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umah\skripsilah-sebelum-diskripsikan\_algoritma\kStemInd\"/>
    </mc:Choice>
  </mc:AlternateContent>
  <bookViews>
    <workbookView xWindow="0" yWindow="0" windowWidth="21570" windowHeight="8265"/>
  </bookViews>
  <sheets>
    <sheet name="Sheet1" sheetId="1" r:id="rId1"/>
  </sheets>
  <definedNames>
    <definedName name="_xlnm._FilterDatabase" localSheetId="0" hidden="1">Sheet1!$A$1:$D$22773</definedName>
  </definedNames>
  <calcPr calcId="152511"/>
</workbook>
</file>

<file path=xl/calcChain.xml><?xml version="1.0" encoding="utf-8"?>
<calcChain xmlns="http://schemas.openxmlformats.org/spreadsheetml/2006/main">
  <c r="D6797" i="1" l="1"/>
  <c r="D3830" i="1"/>
  <c r="D3831" i="1"/>
  <c r="D1836" i="1"/>
  <c r="D9746" i="1"/>
  <c r="D9747" i="1"/>
  <c r="D6798" i="1"/>
  <c r="D411" i="1"/>
  <c r="D1837" i="1"/>
  <c r="D38" i="1"/>
  <c r="D3832" i="1"/>
  <c r="D3833" i="1"/>
  <c r="D15754" i="1"/>
  <c r="D1838" i="1"/>
  <c r="D412" i="1"/>
  <c r="D413" i="1"/>
  <c r="D9748" i="1"/>
  <c r="D414" i="1"/>
  <c r="D3834" i="1"/>
  <c r="D22163" i="1"/>
  <c r="D1839" i="1"/>
  <c r="D9749" i="1"/>
  <c r="D1840" i="1"/>
  <c r="D3835" i="1"/>
  <c r="D3836" i="1"/>
  <c r="D1841" i="1"/>
  <c r="D21692" i="1"/>
  <c r="D6799" i="1"/>
  <c r="D6800" i="1"/>
  <c r="D6801" i="1"/>
  <c r="D415" i="1"/>
  <c r="D1842" i="1"/>
  <c r="D19799" i="1"/>
  <c r="D3837" i="1"/>
  <c r="D416" i="1"/>
  <c r="D3838" i="1"/>
  <c r="D9750" i="1"/>
  <c r="D6802" i="1"/>
  <c r="D12881" i="1"/>
  <c r="D6803" i="1"/>
  <c r="D3839" i="1"/>
  <c r="D6804" i="1"/>
  <c r="D1843" i="1"/>
  <c r="D12882" i="1"/>
  <c r="D15755" i="1"/>
  <c r="D15756" i="1"/>
  <c r="D6805" i="1"/>
  <c r="D12883" i="1"/>
  <c r="D3840" i="1"/>
  <c r="D3841" i="1"/>
  <c r="D9751" i="1"/>
  <c r="D1844" i="1"/>
  <c r="D1845" i="1"/>
  <c r="D12884" i="1"/>
  <c r="D15757" i="1"/>
  <c r="D6806" i="1"/>
  <c r="D18063" i="1"/>
  <c r="D1846" i="1"/>
  <c r="D3842" i="1"/>
  <c r="D15758" i="1"/>
  <c r="D15759" i="1"/>
  <c r="D12885" i="1"/>
  <c r="D39" i="1"/>
  <c r="D1847" i="1"/>
  <c r="D9752" i="1"/>
  <c r="D40" i="1"/>
  <c r="D3843" i="1"/>
  <c r="D1848" i="1"/>
  <c r="D9753" i="1"/>
  <c r="D3" i="1"/>
  <c r="D41" i="1"/>
  <c r="D6807" i="1"/>
  <c r="D12886" i="1"/>
  <c r="D12887" i="1"/>
  <c r="D1849" i="1"/>
  <c r="D3844" i="1"/>
  <c r="D9754" i="1"/>
  <c r="D20995" i="1"/>
  <c r="D1850" i="1"/>
  <c r="D3845" i="1"/>
  <c r="D9755" i="1"/>
  <c r="D1851" i="1"/>
  <c r="D12888" i="1"/>
  <c r="D9756" i="1"/>
  <c r="D3846" i="1"/>
  <c r="D417" i="1"/>
  <c r="D6808" i="1"/>
  <c r="D3847" i="1"/>
  <c r="D3848" i="1"/>
  <c r="D12889" i="1"/>
  <c r="D9757" i="1"/>
  <c r="D1852" i="1"/>
  <c r="D18064" i="1"/>
  <c r="D1853" i="1"/>
  <c r="D6809" i="1"/>
  <c r="D9758" i="1"/>
  <c r="D21693" i="1"/>
  <c r="D6810" i="1"/>
  <c r="D3849" i="1"/>
  <c r="D6811" i="1"/>
  <c r="D9759" i="1"/>
  <c r="D6812" i="1"/>
  <c r="D3850" i="1"/>
  <c r="D3851" i="1"/>
  <c r="D12890" i="1"/>
  <c r="D1854" i="1"/>
  <c r="D12891" i="1"/>
  <c r="D6813" i="1"/>
  <c r="D3852" i="1"/>
  <c r="D1855" i="1"/>
  <c r="D9760" i="1"/>
  <c r="D12892" i="1"/>
  <c r="D3853" i="1"/>
  <c r="D12893" i="1"/>
  <c r="D4" i="1"/>
  <c r="D5" i="1"/>
  <c r="D20996" i="1"/>
  <c r="D12894" i="1"/>
  <c r="D6" i="1"/>
  <c r="D12895" i="1"/>
  <c r="D15760" i="1"/>
  <c r="D20997" i="1"/>
  <c r="D1856" i="1"/>
  <c r="D3854" i="1"/>
  <c r="D9761" i="1"/>
  <c r="D9762" i="1"/>
  <c r="D6814" i="1"/>
  <c r="D2" i="1"/>
  <c r="D9763" i="1"/>
  <c r="D9764" i="1"/>
  <c r="D6815" i="1"/>
  <c r="D15761" i="1"/>
  <c r="D18065" i="1"/>
  <c r="D6816" i="1"/>
  <c r="D12896" i="1"/>
  <c r="D3855" i="1"/>
  <c r="D7" i="1"/>
  <c r="D9765" i="1"/>
  <c r="D1857" i="1"/>
  <c r="D42" i="1"/>
  <c r="D8" i="1"/>
  <c r="D6817" i="1"/>
  <c r="D418" i="1"/>
  <c r="D419" i="1"/>
  <c r="D15762" i="1"/>
  <c r="D9766" i="1"/>
  <c r="D3856" i="1"/>
  <c r="D3857" i="1"/>
  <c r="D43" i="1"/>
  <c r="D1858" i="1"/>
  <c r="D420" i="1"/>
  <c r="D6818" i="1"/>
  <c r="D1859" i="1"/>
  <c r="D421" i="1"/>
  <c r="D12897" i="1"/>
  <c r="D9767" i="1"/>
  <c r="D3858" i="1"/>
  <c r="D12898" i="1"/>
  <c r="D1860" i="1"/>
  <c r="D6819" i="1"/>
  <c r="D3859" i="1"/>
  <c r="D9768" i="1"/>
  <c r="D9769" i="1"/>
  <c r="D9770" i="1"/>
  <c r="D9771" i="1"/>
  <c r="D18066" i="1"/>
  <c r="D3860" i="1"/>
  <c r="D12899" i="1"/>
  <c r="D3861" i="1"/>
  <c r="D3862" i="1"/>
  <c r="D21694" i="1"/>
  <c r="D3863" i="1"/>
  <c r="D15763" i="1"/>
  <c r="D1861" i="1"/>
  <c r="D3864" i="1"/>
  <c r="D6820" i="1"/>
  <c r="D422" i="1"/>
  <c r="D3865" i="1"/>
  <c r="D3866" i="1"/>
  <c r="D18067" i="1"/>
  <c r="D6821" i="1"/>
  <c r="D12900" i="1"/>
  <c r="D6822" i="1"/>
  <c r="D9772" i="1"/>
  <c r="D6823" i="1"/>
  <c r="D15764" i="1"/>
  <c r="D9773" i="1"/>
  <c r="D12901" i="1"/>
  <c r="D19800" i="1"/>
  <c r="D423" i="1"/>
  <c r="D3867" i="1"/>
  <c r="D9774" i="1"/>
  <c r="D18068" i="1"/>
  <c r="D18069" i="1"/>
  <c r="D9775" i="1"/>
  <c r="D3868" i="1"/>
  <c r="D22164" i="1"/>
  <c r="D19801" i="1"/>
  <c r="D9776" i="1"/>
  <c r="D6824" i="1"/>
  <c r="D15765" i="1"/>
  <c r="D15766" i="1"/>
  <c r="D9777" i="1"/>
  <c r="D15767" i="1"/>
  <c r="D6825" i="1"/>
  <c r="D1862" i="1"/>
  <c r="D3869" i="1"/>
  <c r="D3870" i="1"/>
  <c r="D6826" i="1"/>
  <c r="D9778" i="1"/>
  <c r="D1863" i="1"/>
  <c r="D1864" i="1"/>
  <c r="D424" i="1"/>
  <c r="D425" i="1"/>
  <c r="D9779" i="1"/>
  <c r="D1865" i="1"/>
  <c r="D1866" i="1"/>
  <c r="D9780" i="1"/>
  <c r="D12902" i="1"/>
  <c r="D3871" i="1"/>
  <c r="D12903" i="1"/>
  <c r="D44" i="1"/>
  <c r="D9781" i="1"/>
  <c r="D18070" i="1"/>
  <c r="D1867" i="1"/>
  <c r="D3872" i="1"/>
  <c r="D3873" i="1"/>
  <c r="D3874" i="1"/>
  <c r="D18071" i="1"/>
  <c r="D1868" i="1"/>
  <c r="D1869" i="1"/>
  <c r="D12904" i="1"/>
  <c r="D1870" i="1"/>
  <c r="D1871" i="1"/>
  <c r="D20998" i="1"/>
  <c r="D18072" i="1"/>
  <c r="D9782" i="1"/>
  <c r="D12905" i="1"/>
  <c r="D19802" i="1"/>
  <c r="D19803" i="1"/>
  <c r="D3875" i="1"/>
  <c r="D3876" i="1"/>
  <c r="D1872" i="1"/>
  <c r="D9783" i="1"/>
  <c r="D18073" i="1"/>
  <c r="D6827" i="1"/>
  <c r="D3877" i="1"/>
  <c r="D12906" i="1"/>
  <c r="D9784" i="1"/>
  <c r="D12907" i="1"/>
  <c r="D15768" i="1"/>
  <c r="D18074" i="1"/>
  <c r="D9785" i="1"/>
  <c r="D12908" i="1"/>
  <c r="D6828" i="1"/>
  <c r="D6829" i="1"/>
  <c r="D20999" i="1"/>
  <c r="D3878" i="1"/>
  <c r="D3879" i="1"/>
  <c r="D3880" i="1"/>
  <c r="D3881" i="1"/>
  <c r="D6830" i="1"/>
  <c r="D6831" i="1"/>
  <c r="D1873" i="1"/>
  <c r="D1874" i="1"/>
  <c r="D15769" i="1"/>
  <c r="D15770" i="1"/>
  <c r="D45" i="1"/>
  <c r="D1875" i="1"/>
  <c r="D18075" i="1"/>
  <c r="D3882" i="1"/>
  <c r="D1876" i="1"/>
  <c r="D9786" i="1"/>
  <c r="D3883" i="1"/>
  <c r="D9787" i="1"/>
  <c r="D1877" i="1"/>
  <c r="D1878" i="1"/>
  <c r="D426" i="1"/>
  <c r="D3884" i="1"/>
  <c r="D3885" i="1"/>
  <c r="D18076" i="1"/>
  <c r="D6832" i="1"/>
  <c r="D6833" i="1"/>
  <c r="D12909" i="1"/>
  <c r="D6834" i="1"/>
  <c r="D22396" i="1"/>
  <c r="D1879" i="1"/>
  <c r="D9" i="1"/>
  <c r="D427" i="1"/>
  <c r="D1880" i="1"/>
  <c r="D3886" i="1"/>
  <c r="D12910" i="1"/>
  <c r="D15771" i="1"/>
  <c r="D3887" i="1"/>
  <c r="D9788" i="1"/>
  <c r="D46" i="1"/>
  <c r="D6835" i="1"/>
  <c r="D47" i="1"/>
  <c r="D3888" i="1"/>
  <c r="D18077" i="1"/>
  <c r="D12911" i="1"/>
  <c r="D1881" i="1"/>
  <c r="D1882" i="1"/>
  <c r="D3889" i="1"/>
  <c r="D9789" i="1"/>
  <c r="D18078" i="1"/>
  <c r="D3890" i="1"/>
  <c r="D9790" i="1"/>
  <c r="D1883" i="1"/>
  <c r="D12912" i="1"/>
  <c r="D3891" i="1"/>
  <c r="D9791" i="1"/>
  <c r="D21695" i="1"/>
  <c r="D6836" i="1"/>
  <c r="D21000" i="1"/>
  <c r="D9792" i="1"/>
  <c r="D1884" i="1"/>
  <c r="D12913" i="1"/>
  <c r="D6837" i="1"/>
  <c r="D428" i="1"/>
  <c r="D1885" i="1"/>
  <c r="D48" i="1"/>
  <c r="D3892" i="1"/>
  <c r="D21001" i="1"/>
  <c r="D18079" i="1"/>
  <c r="D1886" i="1"/>
  <c r="D3893" i="1"/>
  <c r="D9793" i="1"/>
  <c r="D18080" i="1"/>
  <c r="D12914" i="1"/>
  <c r="D1887" i="1"/>
  <c r="D12915" i="1"/>
  <c r="D3894" i="1"/>
  <c r="D1888" i="1"/>
  <c r="D9794" i="1"/>
  <c r="D429" i="1"/>
  <c r="D3895" i="1"/>
  <c r="D3896" i="1"/>
  <c r="D6838" i="1"/>
  <c r="D12916" i="1"/>
  <c r="D12917" i="1"/>
  <c r="D6839" i="1"/>
  <c r="D15772" i="1"/>
  <c r="D12918" i="1"/>
  <c r="D12919" i="1"/>
  <c r="D19804" i="1"/>
  <c r="D3897" i="1"/>
  <c r="D1889" i="1"/>
  <c r="D19805" i="1"/>
  <c r="D3898" i="1"/>
  <c r="D9795" i="1"/>
  <c r="D430" i="1"/>
  <c r="D9796" i="1"/>
  <c r="D1890" i="1"/>
  <c r="D12920" i="1"/>
  <c r="D12921" i="1"/>
  <c r="D12922" i="1"/>
  <c r="D18081" i="1"/>
  <c r="D9797" i="1"/>
  <c r="D9798" i="1"/>
  <c r="D1891" i="1"/>
  <c r="D18082" i="1"/>
  <c r="D3899" i="1"/>
  <c r="D1892" i="1"/>
  <c r="D9799" i="1"/>
  <c r="D3900" i="1"/>
  <c r="D9800" i="1"/>
  <c r="D12923" i="1"/>
  <c r="D12924" i="1"/>
  <c r="D12925" i="1"/>
  <c r="D1893" i="1"/>
  <c r="D15773" i="1"/>
  <c r="D18083" i="1"/>
  <c r="D3901" i="1"/>
  <c r="D18084" i="1"/>
  <c r="D15774" i="1"/>
  <c r="D21696" i="1"/>
  <c r="D9801" i="1"/>
  <c r="D18085" i="1"/>
  <c r="D18086" i="1"/>
  <c r="D12926" i="1"/>
  <c r="D6840" i="1"/>
  <c r="D19806" i="1"/>
  <c r="D6841" i="1"/>
  <c r="D431" i="1"/>
  <c r="D15775" i="1"/>
  <c r="D15776" i="1"/>
  <c r="D432" i="1"/>
  <c r="D18087" i="1"/>
  <c r="D18088" i="1"/>
  <c r="D19807" i="1"/>
  <c r="D6842" i="1"/>
  <c r="D1894" i="1"/>
  <c r="D1895" i="1"/>
  <c r="D18089" i="1"/>
  <c r="D12927" i="1"/>
  <c r="D19808" i="1"/>
  <c r="D3902" i="1"/>
  <c r="D9802" i="1"/>
  <c r="D9803" i="1"/>
  <c r="D12928" i="1"/>
  <c r="D6843" i="1"/>
  <c r="D3903" i="1"/>
  <c r="D1896" i="1"/>
  <c r="D6844" i="1"/>
  <c r="D12929" i="1"/>
  <c r="D3904" i="1"/>
  <c r="D6845" i="1"/>
  <c r="D433" i="1"/>
  <c r="D1897" i="1"/>
  <c r="D3905" i="1"/>
  <c r="D21002" i="1"/>
  <c r="D434" i="1"/>
  <c r="D6846" i="1"/>
  <c r="D3906" i="1"/>
  <c r="D3907" i="1"/>
  <c r="D18090" i="1"/>
  <c r="D9804" i="1"/>
  <c r="D22397" i="1"/>
  <c r="D9805" i="1"/>
  <c r="D3908" i="1"/>
  <c r="D15777" i="1"/>
  <c r="D3909" i="1"/>
  <c r="D49" i="1"/>
  <c r="D3910" i="1"/>
  <c r="D1898" i="1"/>
  <c r="D9806" i="1"/>
  <c r="D435" i="1"/>
  <c r="D12930" i="1"/>
  <c r="D6847" i="1"/>
  <c r="D3911" i="1"/>
  <c r="D9807" i="1"/>
  <c r="D1899" i="1"/>
  <c r="D1900" i="1"/>
  <c r="D6848" i="1"/>
  <c r="D12931" i="1"/>
  <c r="D6849" i="1"/>
  <c r="D1901" i="1"/>
  <c r="D21003" i="1"/>
  <c r="D1902" i="1"/>
  <c r="D6850" i="1"/>
  <c r="D3912" i="1"/>
  <c r="D21004" i="1"/>
  <c r="D6851" i="1"/>
  <c r="D15778" i="1"/>
  <c r="D9808" i="1"/>
  <c r="D21697" i="1"/>
  <c r="D9809" i="1"/>
  <c r="D12932" i="1"/>
  <c r="D12933" i="1"/>
  <c r="D15779" i="1"/>
  <c r="D6852" i="1"/>
  <c r="D15780" i="1"/>
  <c r="D21005" i="1"/>
  <c r="D3913" i="1"/>
  <c r="D1903" i="1"/>
  <c r="D15781" i="1"/>
  <c r="D9810" i="1"/>
  <c r="D9811" i="1"/>
  <c r="D3914" i="1"/>
  <c r="D19809" i="1"/>
  <c r="D6853" i="1"/>
  <c r="D1904" i="1"/>
  <c r="D21006" i="1"/>
  <c r="D12934" i="1"/>
  <c r="D1905" i="1"/>
  <c r="D12935" i="1"/>
  <c r="D6854" i="1"/>
  <c r="D6855" i="1"/>
  <c r="D22721" i="1"/>
  <c r="D18091" i="1"/>
  <c r="D15782" i="1"/>
  <c r="D15783" i="1"/>
  <c r="D3915" i="1"/>
  <c r="D12936" i="1"/>
  <c r="D6856" i="1"/>
  <c r="D6857" i="1"/>
  <c r="D12937" i="1"/>
  <c r="D3916" i="1"/>
  <c r="D12938" i="1"/>
  <c r="D1906" i="1"/>
  <c r="D9812" i="1"/>
  <c r="D9813" i="1"/>
  <c r="D436" i="1"/>
  <c r="D6858" i="1"/>
  <c r="D12939" i="1"/>
  <c r="D3917" i="1"/>
  <c r="D1907" i="1"/>
  <c r="D18092" i="1"/>
  <c r="D15784" i="1"/>
  <c r="D12940" i="1"/>
  <c r="D3918" i="1"/>
  <c r="D12941" i="1"/>
  <c r="D3919" i="1"/>
  <c r="D15785" i="1"/>
  <c r="D3920" i="1"/>
  <c r="D21007" i="1"/>
  <c r="D18093" i="1"/>
  <c r="D6859" i="1"/>
  <c r="D3921" i="1"/>
  <c r="D21698" i="1"/>
  <c r="D12942" i="1"/>
  <c r="D15786" i="1"/>
  <c r="D1908" i="1"/>
  <c r="D3922" i="1"/>
  <c r="D3923" i="1"/>
  <c r="D12943" i="1"/>
  <c r="D6860" i="1"/>
  <c r="D9814" i="1"/>
  <c r="D19810" i="1"/>
  <c r="D437" i="1"/>
  <c r="D10" i="1"/>
  <c r="D9815" i="1"/>
  <c r="D1909" i="1"/>
  <c r="D12944" i="1"/>
  <c r="D12945" i="1"/>
  <c r="D3924" i="1"/>
  <c r="D9816" i="1"/>
  <c r="D15787" i="1"/>
  <c r="D18094" i="1"/>
  <c r="D6861" i="1"/>
  <c r="D1910" i="1"/>
  <c r="D1911" i="1"/>
  <c r="D18095" i="1"/>
  <c r="D18096" i="1"/>
  <c r="D438" i="1"/>
  <c r="D439" i="1"/>
  <c r="D6862" i="1"/>
  <c r="D440" i="1"/>
  <c r="D441" i="1"/>
  <c r="D12946" i="1"/>
  <c r="D1912" i="1"/>
  <c r="D9817" i="1"/>
  <c r="D3925" i="1"/>
  <c r="D3926" i="1"/>
  <c r="D442" i="1"/>
  <c r="D12947" i="1"/>
  <c r="D3927" i="1"/>
  <c r="D3928" i="1"/>
  <c r="D22165" i="1"/>
  <c r="D9818" i="1"/>
  <c r="D18097" i="1"/>
  <c r="D12948" i="1"/>
  <c r="D3929" i="1"/>
  <c r="D21008" i="1"/>
  <c r="D9819" i="1"/>
  <c r="D3930" i="1"/>
  <c r="D18098" i="1"/>
  <c r="D3931" i="1"/>
  <c r="D1913" i="1"/>
  <c r="D18099" i="1"/>
  <c r="D19811" i="1"/>
  <c r="D18100" i="1"/>
  <c r="D443" i="1"/>
  <c r="D1914" i="1"/>
  <c r="D1915" i="1"/>
  <c r="D1916" i="1"/>
  <c r="D1917" i="1"/>
  <c r="D12949" i="1"/>
  <c r="D15788" i="1"/>
  <c r="D19812" i="1"/>
  <c r="D9820" i="1"/>
  <c r="D21009" i="1"/>
  <c r="D21010" i="1"/>
  <c r="D15789" i="1"/>
  <c r="D3932" i="1"/>
  <c r="D15790" i="1"/>
  <c r="D9821" i="1"/>
  <c r="D9822" i="1"/>
  <c r="D15791" i="1"/>
  <c r="D3933" i="1"/>
  <c r="D9823" i="1"/>
  <c r="D9824" i="1"/>
  <c r="D3934" i="1"/>
  <c r="D19813" i="1"/>
  <c r="D6863" i="1"/>
  <c r="D21011" i="1"/>
  <c r="D15792" i="1"/>
  <c r="D6864" i="1"/>
  <c r="D1918" i="1"/>
  <c r="D15793" i="1"/>
  <c r="D9825" i="1"/>
  <c r="D3935" i="1"/>
  <c r="D21699" i="1"/>
  <c r="D6865" i="1"/>
  <c r="D15794" i="1"/>
  <c r="D9826" i="1"/>
  <c r="D9827" i="1"/>
  <c r="D9828" i="1"/>
  <c r="D9829" i="1"/>
  <c r="D1919" i="1"/>
  <c r="D15795" i="1"/>
  <c r="D9830" i="1"/>
  <c r="D3936" i="1"/>
  <c r="D15796" i="1"/>
  <c r="D50" i="1"/>
  <c r="D3937" i="1"/>
  <c r="D3938" i="1"/>
  <c r="D3939" i="1"/>
  <c r="D12950" i="1"/>
  <c r="D15797" i="1"/>
  <c r="D3940" i="1"/>
  <c r="D3941" i="1"/>
  <c r="D51" i="1"/>
  <c r="D1920" i="1"/>
  <c r="D52" i="1"/>
  <c r="D53" i="1"/>
  <c r="D1921" i="1"/>
  <c r="D9831" i="1"/>
  <c r="D444" i="1"/>
  <c r="D54" i="1"/>
  <c r="D1922" i="1"/>
  <c r="D9832" i="1"/>
  <c r="D21012" i="1"/>
  <c r="D15798" i="1"/>
  <c r="D22398" i="1"/>
  <c r="D15799" i="1"/>
  <c r="D9833" i="1"/>
  <c r="D3942" i="1"/>
  <c r="D445" i="1"/>
  <c r="D9834" i="1"/>
  <c r="D12951" i="1"/>
  <c r="D9835" i="1"/>
  <c r="D12952" i="1"/>
  <c r="D6866" i="1"/>
  <c r="D9836" i="1"/>
  <c r="D15800" i="1"/>
  <c r="D9837" i="1"/>
  <c r="D9838" i="1"/>
  <c r="D18101" i="1"/>
  <c r="D9839" i="1"/>
  <c r="D6867" i="1"/>
  <c r="D19814" i="1"/>
  <c r="D15801" i="1"/>
  <c r="D3943" i="1"/>
  <c r="D446" i="1"/>
  <c r="D9840" i="1"/>
  <c r="D3944" i="1"/>
  <c r="D3945" i="1"/>
  <c r="D3946" i="1"/>
  <c r="D15802" i="1"/>
  <c r="D18102" i="1"/>
  <c r="D1923" i="1"/>
  <c r="D15803" i="1"/>
  <c r="D3947" i="1"/>
  <c r="D1924" i="1"/>
  <c r="D3948" i="1"/>
  <c r="D6868" i="1"/>
  <c r="D15804" i="1"/>
  <c r="D1925" i="1"/>
  <c r="D6869" i="1"/>
  <c r="D6870" i="1"/>
  <c r="D9841" i="1"/>
  <c r="D1926" i="1"/>
  <c r="D12953" i="1"/>
  <c r="D18103" i="1"/>
  <c r="D9842" i="1"/>
  <c r="D9843" i="1"/>
  <c r="D6871" i="1"/>
  <c r="D3949" i="1"/>
  <c r="D18104" i="1"/>
  <c r="D1927" i="1"/>
  <c r="D21013" i="1"/>
  <c r="D447" i="1"/>
  <c r="D18105" i="1"/>
  <c r="D12954" i="1"/>
  <c r="D18106" i="1"/>
  <c r="D448" i="1"/>
  <c r="D9844" i="1"/>
  <c r="D9845" i="1"/>
  <c r="D9846" i="1"/>
  <c r="D9847" i="1"/>
  <c r="D3950" i="1"/>
  <c r="D9848" i="1"/>
  <c r="D22748" i="1"/>
  <c r="D3951" i="1"/>
  <c r="D6872" i="1"/>
  <c r="D15805" i="1"/>
  <c r="D6873" i="1"/>
  <c r="D3952" i="1"/>
  <c r="D15806" i="1"/>
  <c r="D9849" i="1"/>
  <c r="D9850" i="1"/>
  <c r="D22399" i="1"/>
  <c r="D1928" i="1"/>
  <c r="D18107" i="1"/>
  <c r="D9851" i="1"/>
  <c r="D3953" i="1"/>
  <c r="D1929" i="1"/>
  <c r="D6874" i="1"/>
  <c r="D6875" i="1"/>
  <c r="D1930" i="1"/>
  <c r="D19815" i="1"/>
  <c r="D12955" i="1"/>
  <c r="D18108" i="1"/>
  <c r="D6876" i="1"/>
  <c r="D19816" i="1"/>
  <c r="D6877" i="1"/>
  <c r="D3954" i="1"/>
  <c r="D15807" i="1"/>
  <c r="D9852" i="1"/>
  <c r="D9853" i="1"/>
  <c r="D3955" i="1"/>
  <c r="D9854" i="1"/>
  <c r="D1931" i="1"/>
  <c r="D3956" i="1"/>
  <c r="D12956" i="1"/>
  <c r="D12957" i="1"/>
  <c r="D15808" i="1"/>
  <c r="D19817" i="1"/>
  <c r="D9855" i="1"/>
  <c r="D15809" i="1"/>
  <c r="D15810" i="1"/>
  <c r="D3957" i="1"/>
  <c r="D3958" i="1"/>
  <c r="D15811" i="1"/>
  <c r="D18109" i="1"/>
  <c r="D3959" i="1"/>
  <c r="D18110" i="1"/>
  <c r="D6878" i="1"/>
  <c r="D3960" i="1"/>
  <c r="D9856" i="1"/>
  <c r="D6879" i="1"/>
  <c r="D15812" i="1"/>
  <c r="D3961" i="1"/>
  <c r="D18111" i="1"/>
  <c r="D1932" i="1"/>
  <c r="D9857" i="1"/>
  <c r="D19818" i="1"/>
  <c r="D19819" i="1"/>
  <c r="D1933" i="1"/>
  <c r="D19820" i="1"/>
  <c r="D19821" i="1"/>
  <c r="D12958" i="1"/>
  <c r="D3962" i="1"/>
  <c r="D22548" i="1"/>
  <c r="D6880" i="1"/>
  <c r="D3963" i="1"/>
  <c r="D12959" i="1"/>
  <c r="D11" i="1"/>
  <c r="D449" i="1"/>
  <c r="D3964" i="1"/>
  <c r="D9858" i="1"/>
  <c r="D55" i="1"/>
  <c r="D18112" i="1"/>
  <c r="D3965" i="1"/>
  <c r="D18113" i="1"/>
  <c r="D12960" i="1"/>
  <c r="D19822" i="1"/>
  <c r="D15813" i="1"/>
  <c r="D15814" i="1"/>
  <c r="D1934" i="1"/>
  <c r="D3966" i="1"/>
  <c r="D3967" i="1"/>
  <c r="D9859" i="1"/>
  <c r="D9860" i="1"/>
  <c r="D1935" i="1"/>
  <c r="D15815" i="1"/>
  <c r="D9861" i="1"/>
  <c r="D6881" i="1"/>
  <c r="D21014" i="1"/>
  <c r="D19823" i="1"/>
  <c r="D9862" i="1"/>
  <c r="D19824" i="1"/>
  <c r="D6882" i="1"/>
  <c r="D12961" i="1"/>
  <c r="D21700" i="1"/>
  <c r="D9863" i="1"/>
  <c r="D3968" i="1"/>
  <c r="D3969" i="1"/>
  <c r="D15816" i="1"/>
  <c r="D9864" i="1"/>
  <c r="D56" i="1"/>
  <c r="D12962" i="1"/>
  <c r="D1936" i="1"/>
  <c r="D57" i="1"/>
  <c r="D21015" i="1"/>
  <c r="D12963" i="1"/>
  <c r="D3970" i="1"/>
  <c r="D12964" i="1"/>
  <c r="D19825" i="1"/>
  <c r="D9865" i="1"/>
  <c r="D6883" i="1"/>
  <c r="D6884" i="1"/>
  <c r="D6885" i="1"/>
  <c r="D3971" i="1"/>
  <c r="D1937" i="1"/>
  <c r="D6886" i="1"/>
  <c r="D12965" i="1"/>
  <c r="D9866" i="1"/>
  <c r="D1938" i="1"/>
  <c r="D19826" i="1"/>
  <c r="D1939" i="1"/>
  <c r="D18114" i="1"/>
  <c r="D9867" i="1"/>
  <c r="D15817" i="1"/>
  <c r="D3972" i="1"/>
  <c r="D18115" i="1"/>
  <c r="D3973" i="1"/>
  <c r="D19827" i="1"/>
  <c r="D12966" i="1"/>
  <c r="D3974" i="1"/>
  <c r="D12967" i="1"/>
  <c r="D18116" i="1"/>
  <c r="D58" i="1"/>
  <c r="D9868" i="1"/>
  <c r="D1940" i="1"/>
  <c r="D18117" i="1"/>
  <c r="D9869" i="1"/>
  <c r="D19828" i="1"/>
  <c r="D450" i="1"/>
  <c r="D9870" i="1"/>
  <c r="D21701" i="1"/>
  <c r="D18118" i="1"/>
  <c r="D9871" i="1"/>
  <c r="D1941" i="1"/>
  <c r="D19829" i="1"/>
  <c r="D12968" i="1"/>
  <c r="D12969" i="1"/>
  <c r="D21016" i="1"/>
  <c r="D9872" i="1"/>
  <c r="D6887" i="1"/>
  <c r="D3975" i="1"/>
  <c r="D19830" i="1"/>
  <c r="D12970" i="1"/>
  <c r="D22400" i="1"/>
  <c r="D12971" i="1"/>
  <c r="D1942" i="1"/>
  <c r="D19831" i="1"/>
  <c r="D451" i="1"/>
  <c r="D18119" i="1"/>
  <c r="D6888" i="1"/>
  <c r="D6889" i="1"/>
  <c r="D9873" i="1"/>
  <c r="D15818" i="1"/>
  <c r="D452" i="1"/>
  <c r="D3976" i="1"/>
  <c r="D15819" i="1"/>
  <c r="D3977" i="1"/>
  <c r="D1943" i="1"/>
  <c r="D3978" i="1"/>
  <c r="D1944" i="1"/>
  <c r="D1945" i="1"/>
  <c r="D18120" i="1"/>
  <c r="D9874" i="1"/>
  <c r="D6890" i="1"/>
  <c r="D15820" i="1"/>
  <c r="D15821" i="1"/>
  <c r="D9875" i="1"/>
  <c r="D6891" i="1"/>
  <c r="D6892" i="1"/>
  <c r="D3979" i="1"/>
  <c r="D3980" i="1"/>
  <c r="D1946" i="1"/>
  <c r="D15822" i="1"/>
  <c r="D1947" i="1"/>
  <c r="D21017" i="1"/>
  <c r="D12972" i="1"/>
  <c r="D1948" i="1"/>
  <c r="D15823" i="1"/>
  <c r="D1949" i="1"/>
  <c r="D18121" i="1"/>
  <c r="D453" i="1"/>
  <c r="D12973" i="1"/>
  <c r="D19832" i="1"/>
  <c r="D9876" i="1"/>
  <c r="D59" i="1"/>
  <c r="D3981" i="1"/>
  <c r="D9877" i="1"/>
  <c r="D9878" i="1"/>
  <c r="D12974" i="1"/>
  <c r="D12" i="1"/>
  <c r="D3982" i="1"/>
  <c r="D3983" i="1"/>
  <c r="D454" i="1"/>
  <c r="D9879" i="1"/>
  <c r="D15824" i="1"/>
  <c r="D3984" i="1"/>
  <c r="D6893" i="1"/>
  <c r="D12975" i="1"/>
  <c r="D1950" i="1"/>
  <c r="D1951" i="1"/>
  <c r="D12976" i="1"/>
  <c r="D455" i="1"/>
  <c r="D6894" i="1"/>
  <c r="D9880" i="1"/>
  <c r="D6895" i="1"/>
  <c r="D3985" i="1"/>
  <c r="D9881" i="1"/>
  <c r="D1952" i="1"/>
  <c r="D15825" i="1"/>
  <c r="D21018" i="1"/>
  <c r="D3986" i="1"/>
  <c r="D9882" i="1"/>
  <c r="D15826" i="1"/>
  <c r="D1953" i="1"/>
  <c r="D9883" i="1"/>
  <c r="D3987" i="1"/>
  <c r="D3988" i="1"/>
  <c r="D18122" i="1"/>
  <c r="D6896" i="1"/>
  <c r="D9884" i="1"/>
  <c r="D18123" i="1"/>
  <c r="D22166" i="1"/>
  <c r="D21702" i="1"/>
  <c r="D15827" i="1"/>
  <c r="D15828" i="1"/>
  <c r="D6897" i="1"/>
  <c r="D3989" i="1"/>
  <c r="D1954" i="1"/>
  <c r="D12977" i="1"/>
  <c r="D6898" i="1"/>
  <c r="D15829" i="1"/>
  <c r="D6899" i="1"/>
  <c r="D3990" i="1"/>
  <c r="D18124" i="1"/>
  <c r="D22638" i="1"/>
  <c r="D6900" i="1"/>
  <c r="D19833" i="1"/>
  <c r="D3991" i="1"/>
  <c r="D18125" i="1"/>
  <c r="D12978" i="1"/>
  <c r="D3992" i="1"/>
  <c r="D6901" i="1"/>
  <c r="D18126" i="1"/>
  <c r="D12979" i="1"/>
  <c r="D9885" i="1"/>
  <c r="D15830" i="1"/>
  <c r="D12980" i="1"/>
  <c r="D6902" i="1"/>
  <c r="D9886" i="1"/>
  <c r="D1955" i="1"/>
  <c r="D12981" i="1"/>
  <c r="D6903" i="1"/>
  <c r="D9887" i="1"/>
  <c r="D456" i="1"/>
  <c r="D12982" i="1"/>
  <c r="D6904" i="1"/>
  <c r="D457" i="1"/>
  <c r="D9888" i="1"/>
  <c r="D6905" i="1"/>
  <c r="D9889" i="1"/>
  <c r="D9890" i="1"/>
  <c r="D15831" i="1"/>
  <c r="D1956" i="1"/>
  <c r="D9891" i="1"/>
  <c r="D18127" i="1"/>
  <c r="D6906" i="1"/>
  <c r="D6907" i="1"/>
  <c r="D458" i="1"/>
  <c r="D3993" i="1"/>
  <c r="D19834" i="1"/>
  <c r="D3994" i="1"/>
  <c r="D12983" i="1"/>
  <c r="D21019" i="1"/>
  <c r="D18128" i="1"/>
  <c r="D9892" i="1"/>
  <c r="D18129" i="1"/>
  <c r="D12984" i="1"/>
  <c r="D3995" i="1"/>
  <c r="D18130" i="1"/>
  <c r="D12985" i="1"/>
  <c r="D3996" i="1"/>
  <c r="D9893" i="1"/>
  <c r="D6908" i="1"/>
  <c r="D6909" i="1"/>
  <c r="D19835" i="1"/>
  <c r="D12986" i="1"/>
  <c r="D459" i="1"/>
  <c r="D6910" i="1"/>
  <c r="D3997" i="1"/>
  <c r="D6911" i="1"/>
  <c r="D6912" i="1"/>
  <c r="D3998" i="1"/>
  <c r="D9894" i="1"/>
  <c r="D6913" i="1"/>
  <c r="D9895" i="1"/>
  <c r="D3999" i="1"/>
  <c r="D12987" i="1"/>
  <c r="D21020" i="1"/>
  <c r="D12988" i="1"/>
  <c r="D12989" i="1"/>
  <c r="D9896" i="1"/>
  <c r="D22749" i="1"/>
  <c r="D4000" i="1"/>
  <c r="D9897" i="1"/>
  <c r="D6914" i="1"/>
  <c r="D12990" i="1"/>
  <c r="D4001" i="1"/>
  <c r="D15832" i="1"/>
  <c r="D15833" i="1"/>
  <c r="D6915" i="1"/>
  <c r="D15834" i="1"/>
  <c r="D460" i="1"/>
  <c r="D9898" i="1"/>
  <c r="D9899" i="1"/>
  <c r="D21703" i="1"/>
  <c r="D1957" i="1"/>
  <c r="D6916" i="1"/>
  <c r="D12991" i="1"/>
  <c r="D9900" i="1"/>
  <c r="D60" i="1"/>
  <c r="D9901" i="1"/>
  <c r="D9902" i="1"/>
  <c r="D4002" i="1"/>
  <c r="D4003" i="1"/>
  <c r="D12992" i="1"/>
  <c r="D6917" i="1"/>
  <c r="D15835" i="1"/>
  <c r="D9903" i="1"/>
  <c r="D12993" i="1"/>
  <c r="D15836" i="1"/>
  <c r="D9904" i="1"/>
  <c r="D12994" i="1"/>
  <c r="D4004" i="1"/>
  <c r="D9905" i="1"/>
  <c r="D9906" i="1"/>
  <c r="D6918" i="1"/>
  <c r="D4005" i="1"/>
  <c r="D12995" i="1"/>
  <c r="D4006" i="1"/>
  <c r="D22401" i="1"/>
  <c r="D9907" i="1"/>
  <c r="D15837" i="1"/>
  <c r="D6919" i="1"/>
  <c r="D18131" i="1"/>
  <c r="D461" i="1"/>
  <c r="D18132" i="1"/>
  <c r="D9908" i="1"/>
  <c r="D462" i="1"/>
  <c r="D15838" i="1"/>
  <c r="D19836" i="1"/>
  <c r="D4007" i="1"/>
  <c r="D6920" i="1"/>
  <c r="D6921" i="1"/>
  <c r="D61" i="1"/>
  <c r="D18133" i="1"/>
  <c r="D21704" i="1"/>
  <c r="D15839" i="1"/>
  <c r="D15840" i="1"/>
  <c r="D4008" i="1"/>
  <c r="D4009" i="1"/>
  <c r="D15841" i="1"/>
  <c r="D18134" i="1"/>
  <c r="D1958" i="1"/>
  <c r="D15842" i="1"/>
  <c r="D15843" i="1"/>
  <c r="D6922" i="1"/>
  <c r="D62" i="1"/>
  <c r="D9909" i="1"/>
  <c r="D15844" i="1"/>
  <c r="D1959" i="1"/>
  <c r="D4010" i="1"/>
  <c r="D15845" i="1"/>
  <c r="D12996" i="1"/>
  <c r="D12997" i="1"/>
  <c r="D22549" i="1"/>
  <c r="D22167" i="1"/>
  <c r="D15846" i="1"/>
  <c r="D6923" i="1"/>
  <c r="D4011" i="1"/>
  <c r="D9910" i="1"/>
  <c r="D12998" i="1"/>
  <c r="D1960" i="1"/>
  <c r="D9911" i="1"/>
  <c r="D6924" i="1"/>
  <c r="D9912" i="1"/>
  <c r="D4012" i="1"/>
  <c r="D18135" i="1"/>
  <c r="D6925" i="1"/>
  <c r="D1961" i="1"/>
  <c r="D18136" i="1"/>
  <c r="D6926" i="1"/>
  <c r="D1962" i="1"/>
  <c r="D6927" i="1"/>
  <c r="D463" i="1"/>
  <c r="D12999" i="1"/>
  <c r="D21021" i="1"/>
  <c r="D18137" i="1"/>
  <c r="D6928" i="1"/>
  <c r="D464" i="1"/>
  <c r="D63" i="1"/>
  <c r="D15847" i="1"/>
  <c r="D21705" i="1"/>
  <c r="D9913" i="1"/>
  <c r="D9914" i="1"/>
  <c r="D13000" i="1"/>
  <c r="D465" i="1"/>
  <c r="D15848" i="1"/>
  <c r="D9915" i="1"/>
  <c r="D4013" i="1"/>
  <c r="D1963" i="1"/>
  <c r="D466" i="1"/>
  <c r="D1964" i="1"/>
  <c r="D13001" i="1"/>
  <c r="D15849" i="1"/>
  <c r="D18138" i="1"/>
  <c r="D4014" i="1"/>
  <c r="D13002" i="1"/>
  <c r="D9916" i="1"/>
  <c r="D13003" i="1"/>
  <c r="D1965" i="1"/>
  <c r="D21706" i="1"/>
  <c r="D9917" i="1"/>
  <c r="D6929" i="1"/>
  <c r="D467" i="1"/>
  <c r="D15850" i="1"/>
  <c r="D4015" i="1"/>
  <c r="D15851" i="1"/>
  <c r="D19837" i="1"/>
  <c r="D6930" i="1"/>
  <c r="D1966" i="1"/>
  <c r="D18139" i="1"/>
  <c r="D64" i="1"/>
  <c r="D4016" i="1"/>
  <c r="D13004" i="1"/>
  <c r="D6931" i="1"/>
  <c r="D6932" i="1"/>
  <c r="D4017" i="1"/>
  <c r="D9918" i="1"/>
  <c r="D18140" i="1"/>
  <c r="D6933" i="1"/>
  <c r="D21707" i="1"/>
  <c r="D1967" i="1"/>
  <c r="D1968" i="1"/>
  <c r="D9919" i="1"/>
  <c r="D19838" i="1"/>
  <c r="D1969" i="1"/>
  <c r="D21022" i="1"/>
  <c r="D15852" i="1"/>
  <c r="D15853" i="1"/>
  <c r="D6934" i="1"/>
  <c r="D18141" i="1"/>
  <c r="D9920" i="1"/>
  <c r="D6935" i="1"/>
  <c r="D6936" i="1"/>
  <c r="D9921" i="1"/>
  <c r="D6937" i="1"/>
  <c r="D21708" i="1"/>
  <c r="D468" i="1"/>
  <c r="D6938" i="1"/>
  <c r="D9922" i="1"/>
  <c r="D469" i="1"/>
  <c r="D13005" i="1"/>
  <c r="D9923" i="1"/>
  <c r="D6939" i="1"/>
  <c r="D15854" i="1"/>
  <c r="D65" i="1"/>
  <c r="D13006" i="1"/>
  <c r="D1970" i="1"/>
  <c r="D9924" i="1"/>
  <c r="D9925" i="1"/>
  <c r="D6940" i="1"/>
  <c r="D19839" i="1"/>
  <c r="D9926" i="1"/>
  <c r="D9927" i="1"/>
  <c r="D470" i="1"/>
  <c r="D6941" i="1"/>
  <c r="D6942" i="1"/>
  <c r="D15855" i="1"/>
  <c r="D1971" i="1"/>
  <c r="D6943" i="1"/>
  <c r="D18142" i="1"/>
  <c r="D4018" i="1"/>
  <c r="D4019" i="1"/>
  <c r="D6944" i="1"/>
  <c r="D4020" i="1"/>
  <c r="D1972" i="1"/>
  <c r="D6945" i="1"/>
  <c r="D9928" i="1"/>
  <c r="D6946" i="1"/>
  <c r="D1973" i="1"/>
  <c r="D9929" i="1"/>
  <c r="D9930" i="1"/>
  <c r="D4021" i="1"/>
  <c r="D6947" i="1"/>
  <c r="D9931" i="1"/>
  <c r="D6948" i="1"/>
  <c r="D13007" i="1"/>
  <c r="D18143" i="1"/>
  <c r="D6949" i="1"/>
  <c r="D4022" i="1"/>
  <c r="D6950" i="1"/>
  <c r="D471" i="1"/>
  <c r="D15856" i="1"/>
  <c r="D9932" i="1"/>
  <c r="D472" i="1"/>
  <c r="D4023" i="1"/>
  <c r="D473" i="1"/>
  <c r="D21709" i="1"/>
  <c r="D1974" i="1"/>
  <c r="D13008" i="1"/>
  <c r="D1975" i="1"/>
  <c r="D19840" i="1"/>
  <c r="D15857" i="1"/>
  <c r="D13009" i="1"/>
  <c r="D13010" i="1"/>
  <c r="D13011" i="1"/>
  <c r="D474" i="1"/>
  <c r="D9933" i="1"/>
  <c r="D9934" i="1"/>
  <c r="D15858" i="1"/>
  <c r="D1976" i="1"/>
  <c r="D13012" i="1"/>
  <c r="D1977" i="1"/>
  <c r="D6951" i="1"/>
  <c r="D1978" i="1"/>
  <c r="D9935" i="1"/>
  <c r="D18144" i="1"/>
  <c r="D21023" i="1"/>
  <c r="D9936" i="1"/>
  <c r="D18145" i="1"/>
  <c r="D19841" i="1"/>
  <c r="D21710" i="1"/>
  <c r="D1979" i="1"/>
  <c r="D13013" i="1"/>
  <c r="D9937" i="1"/>
  <c r="D13014" i="1"/>
  <c r="D22750" i="1"/>
  <c r="D6952" i="1"/>
  <c r="D9938" i="1"/>
  <c r="D1980" i="1"/>
  <c r="D9939" i="1"/>
  <c r="D4024" i="1"/>
  <c r="D9940" i="1"/>
  <c r="D4025" i="1"/>
  <c r="D21024" i="1"/>
  <c r="D9941" i="1"/>
  <c r="D13015" i="1"/>
  <c r="D9942" i="1"/>
  <c r="D15859" i="1"/>
  <c r="D18146" i="1"/>
  <c r="D18147" i="1"/>
  <c r="D1981" i="1"/>
  <c r="D9943" i="1"/>
  <c r="D4026" i="1"/>
  <c r="D9944" i="1"/>
  <c r="D6953" i="1"/>
  <c r="D9945" i="1"/>
  <c r="D1982" i="1"/>
  <c r="D475" i="1"/>
  <c r="D1983" i="1"/>
  <c r="D15860" i="1"/>
  <c r="D21025" i="1"/>
  <c r="D1984" i="1"/>
  <c r="D13016" i="1"/>
  <c r="D15861" i="1"/>
  <c r="D4027" i="1"/>
  <c r="D4028" i="1"/>
  <c r="D21711" i="1"/>
  <c r="D15862" i="1"/>
  <c r="D1985" i="1"/>
  <c r="D9946" i="1"/>
  <c r="D4029" i="1"/>
  <c r="D9947" i="1"/>
  <c r="D9948" i="1"/>
  <c r="D6954" i="1"/>
  <c r="D6955" i="1"/>
  <c r="D19842" i="1"/>
  <c r="D9949" i="1"/>
  <c r="D4030" i="1"/>
  <c r="D1986" i="1"/>
  <c r="D4031" i="1"/>
  <c r="D4032" i="1"/>
  <c r="D13017" i="1"/>
  <c r="D9950" i="1"/>
  <c r="D1987" i="1"/>
  <c r="D19843" i="1"/>
  <c r="D1988" i="1"/>
  <c r="D476" i="1"/>
  <c r="D21712" i="1"/>
  <c r="D4033" i="1"/>
  <c r="D1989" i="1"/>
  <c r="D13018" i="1"/>
  <c r="D15863" i="1"/>
  <c r="D21026" i="1"/>
  <c r="D6956" i="1"/>
  <c r="D9951" i="1"/>
  <c r="D13019" i="1"/>
  <c r="D15864" i="1"/>
  <c r="D15865" i="1"/>
  <c r="D4034" i="1"/>
  <c r="D18148" i="1"/>
  <c r="D9952" i="1"/>
  <c r="D4035" i="1"/>
  <c r="D1990" i="1"/>
  <c r="D1991" i="1"/>
  <c r="D4036" i="1"/>
  <c r="D15866" i="1"/>
  <c r="D9953" i="1"/>
  <c r="D1992" i="1"/>
  <c r="D4037" i="1"/>
  <c r="D66" i="1"/>
  <c r="D9954" i="1"/>
  <c r="D22168" i="1"/>
  <c r="D13020" i="1"/>
  <c r="D9955" i="1"/>
  <c r="D1993" i="1"/>
  <c r="D13021" i="1"/>
  <c r="D6957" i="1"/>
  <c r="D6958" i="1"/>
  <c r="D6959" i="1"/>
  <c r="D477" i="1"/>
  <c r="D4038" i="1"/>
  <c r="D1994" i="1"/>
  <c r="D6960" i="1"/>
  <c r="D22402" i="1"/>
  <c r="D15867" i="1"/>
  <c r="D13022" i="1"/>
  <c r="D6961" i="1"/>
  <c r="D6962" i="1"/>
  <c r="D15868" i="1"/>
  <c r="D18149" i="1"/>
  <c r="D13023" i="1"/>
  <c r="D1995" i="1"/>
  <c r="D4039" i="1"/>
  <c r="D4040" i="1"/>
  <c r="D9956" i="1"/>
  <c r="D478" i="1"/>
  <c r="D18150" i="1"/>
  <c r="D9957" i="1"/>
  <c r="D13024" i="1"/>
  <c r="D13025" i="1"/>
  <c r="D4041" i="1"/>
  <c r="D9958" i="1"/>
  <c r="D1996" i="1"/>
  <c r="D19844" i="1"/>
  <c r="D479" i="1"/>
  <c r="D1997" i="1"/>
  <c r="D13026" i="1"/>
  <c r="D18151" i="1"/>
  <c r="D13027" i="1"/>
  <c r="D13028" i="1"/>
  <c r="D6963" i="1"/>
  <c r="D1998" i="1"/>
  <c r="D13029" i="1"/>
  <c r="D4042" i="1"/>
  <c r="D15869" i="1"/>
  <c r="D9959" i="1"/>
  <c r="D18152" i="1"/>
  <c r="D9960" i="1"/>
  <c r="D4043" i="1"/>
  <c r="D1999" i="1"/>
  <c r="D9961" i="1"/>
  <c r="D2000" i="1"/>
  <c r="D4044" i="1"/>
  <c r="D15870" i="1"/>
  <c r="D13030" i="1"/>
  <c r="D9962" i="1"/>
  <c r="D480" i="1"/>
  <c r="D15871" i="1"/>
  <c r="D15872" i="1"/>
  <c r="D15873" i="1"/>
  <c r="D481" i="1"/>
  <c r="D482" i="1"/>
  <c r="D67" i="1"/>
  <c r="D9963" i="1"/>
  <c r="D68" i="1"/>
  <c r="D69" i="1"/>
  <c r="D21027" i="1"/>
  <c r="D18153" i="1"/>
  <c r="D6964" i="1"/>
  <c r="D13031" i="1"/>
  <c r="D13032" i="1"/>
  <c r="D13033" i="1"/>
  <c r="D4045" i="1"/>
  <c r="D18154" i="1"/>
  <c r="D22550" i="1"/>
  <c r="D18155" i="1"/>
  <c r="D4046" i="1"/>
  <c r="D6965" i="1"/>
  <c r="D18156" i="1"/>
  <c r="D9964" i="1"/>
  <c r="D15874" i="1"/>
  <c r="D9965" i="1"/>
  <c r="D9966" i="1"/>
  <c r="D6966" i="1"/>
  <c r="D18157" i="1"/>
  <c r="D483" i="1"/>
  <c r="D18158" i="1"/>
  <c r="D19845" i="1"/>
  <c r="D15875" i="1"/>
  <c r="D22722" i="1"/>
  <c r="D18159" i="1"/>
  <c r="D6967" i="1"/>
  <c r="D70" i="1"/>
  <c r="D13034" i="1"/>
  <c r="D21713" i="1"/>
  <c r="D4047" i="1"/>
  <c r="D18160" i="1"/>
  <c r="D9967" i="1"/>
  <c r="D4048" i="1"/>
  <c r="D9968" i="1"/>
  <c r="D6968" i="1"/>
  <c r="D4049" i="1"/>
  <c r="D9969" i="1"/>
  <c r="D15876" i="1"/>
  <c r="D71" i="1"/>
  <c r="D9970" i="1"/>
  <c r="D15877" i="1"/>
  <c r="D4050" i="1"/>
  <c r="D19846" i="1"/>
  <c r="D21714" i="1"/>
  <c r="D484" i="1"/>
  <c r="D4051" i="1"/>
  <c r="D13035" i="1"/>
  <c r="D2001" i="1"/>
  <c r="D6969" i="1"/>
  <c r="D9971" i="1"/>
  <c r="D9972" i="1"/>
  <c r="D15878" i="1"/>
  <c r="D13036" i="1"/>
  <c r="D4052" i="1"/>
  <c r="D6970" i="1"/>
  <c r="D13037" i="1"/>
  <c r="D15879" i="1"/>
  <c r="D6971" i="1"/>
  <c r="D19847" i="1"/>
  <c r="D2002" i="1"/>
  <c r="D4053" i="1"/>
  <c r="D9973" i="1"/>
  <c r="D4054" i="1"/>
  <c r="D6972" i="1"/>
  <c r="D13038" i="1"/>
  <c r="D15880" i="1"/>
  <c r="D6973" i="1"/>
  <c r="D4055" i="1"/>
  <c r="D9974" i="1"/>
  <c r="D4056" i="1"/>
  <c r="D485" i="1"/>
  <c r="D4057" i="1"/>
  <c r="D4058" i="1"/>
  <c r="D21715" i="1"/>
  <c r="D13039" i="1"/>
  <c r="D15881" i="1"/>
  <c r="D9975" i="1"/>
  <c r="D15882" i="1"/>
  <c r="D6974" i="1"/>
  <c r="D4059" i="1"/>
  <c r="D9976" i="1"/>
  <c r="D9977" i="1"/>
  <c r="D15883" i="1"/>
  <c r="D6975" i="1"/>
  <c r="D4060" i="1"/>
  <c r="D9978" i="1"/>
  <c r="D21028" i="1"/>
  <c r="D9979" i="1"/>
  <c r="D15884" i="1"/>
  <c r="D18161" i="1"/>
  <c r="D15885" i="1"/>
  <c r="D4061" i="1"/>
  <c r="D6976" i="1"/>
  <c r="D4062" i="1"/>
  <c r="D2003" i="1"/>
  <c r="D2004" i="1"/>
  <c r="D72" i="1"/>
  <c r="D6977" i="1"/>
  <c r="D4063" i="1"/>
  <c r="D13040" i="1"/>
  <c r="D15886" i="1"/>
  <c r="D4064" i="1"/>
  <c r="D2005" i="1"/>
  <c r="D6978" i="1"/>
  <c r="D4065" i="1"/>
  <c r="D21029" i="1"/>
  <c r="D6979" i="1"/>
  <c r="D15887" i="1"/>
  <c r="D9980" i="1"/>
  <c r="D9981" i="1"/>
  <c r="D486" i="1"/>
  <c r="D18162" i="1"/>
  <c r="D4066" i="1"/>
  <c r="D6980" i="1"/>
  <c r="D13041" i="1"/>
  <c r="D9982" i="1"/>
  <c r="D6981" i="1"/>
  <c r="D18163" i="1"/>
  <c r="D2006" i="1"/>
  <c r="D9983" i="1"/>
  <c r="D15888" i="1"/>
  <c r="D13042" i="1"/>
  <c r="D487" i="1"/>
  <c r="D13043" i="1"/>
  <c r="D4067" i="1"/>
  <c r="D2007" i="1"/>
  <c r="D4068" i="1"/>
  <c r="D15889" i="1"/>
  <c r="D488" i="1"/>
  <c r="D21030" i="1"/>
  <c r="D6982" i="1"/>
  <c r="D15890" i="1"/>
  <c r="D9984" i="1"/>
  <c r="D4069" i="1"/>
  <c r="D18164" i="1"/>
  <c r="D9985" i="1"/>
  <c r="D19848" i="1"/>
  <c r="D22169" i="1"/>
  <c r="D4070" i="1"/>
  <c r="D4071" i="1"/>
  <c r="D15891" i="1"/>
  <c r="D4072" i="1"/>
  <c r="D2008" i="1"/>
  <c r="D21031" i="1"/>
  <c r="D13044" i="1"/>
  <c r="D13045" i="1"/>
  <c r="D18165" i="1"/>
  <c r="D4073" i="1"/>
  <c r="D4074" i="1"/>
  <c r="D15892" i="1"/>
  <c r="D4075" i="1"/>
  <c r="D2009" i="1"/>
  <c r="D13046" i="1"/>
  <c r="D13047" i="1"/>
  <c r="D15893" i="1"/>
  <c r="D15894" i="1"/>
  <c r="D4076" i="1"/>
  <c r="D18166" i="1"/>
  <c r="D13048" i="1"/>
  <c r="D6983" i="1"/>
  <c r="D15895" i="1"/>
  <c r="D6984" i="1"/>
  <c r="D4077" i="1"/>
  <c r="D13049" i="1"/>
  <c r="D13050" i="1"/>
  <c r="D6985" i="1"/>
  <c r="D2010" i="1"/>
  <c r="D21032" i="1"/>
  <c r="D489" i="1"/>
  <c r="D21033" i="1"/>
  <c r="D15896" i="1"/>
  <c r="D2011" i="1"/>
  <c r="D15897" i="1"/>
  <c r="D6986" i="1"/>
  <c r="D2012" i="1"/>
  <c r="D9986" i="1"/>
  <c r="D9987" i="1"/>
  <c r="D4078" i="1"/>
  <c r="D9988" i="1"/>
  <c r="D15898" i="1"/>
  <c r="D21034" i="1"/>
  <c r="D9989" i="1"/>
  <c r="D9990" i="1"/>
  <c r="D9991" i="1"/>
  <c r="D2013" i="1"/>
  <c r="D15899" i="1"/>
  <c r="D4079" i="1"/>
  <c r="D21035" i="1"/>
  <c r="D13051" i="1"/>
  <c r="D4080" i="1"/>
  <c r="D18167" i="1"/>
  <c r="D490" i="1"/>
  <c r="D2014" i="1"/>
  <c r="D9992" i="1"/>
  <c r="D6987" i="1"/>
  <c r="D15900" i="1"/>
  <c r="D2015" i="1"/>
  <c r="D15901" i="1"/>
  <c r="D6988" i="1"/>
  <c r="D4081" i="1"/>
  <c r="D6989" i="1"/>
  <c r="D18168" i="1"/>
  <c r="D15902" i="1"/>
  <c r="D19849" i="1"/>
  <c r="D6990" i="1"/>
  <c r="D15903" i="1"/>
  <c r="D13052" i="1"/>
  <c r="D4082" i="1"/>
  <c r="D6991" i="1"/>
  <c r="D18169" i="1"/>
  <c r="D6992" i="1"/>
  <c r="D2016" i="1"/>
  <c r="D19850" i="1"/>
  <c r="D4083" i="1"/>
  <c r="D18170" i="1"/>
  <c r="D9993" i="1"/>
  <c r="D4084" i="1"/>
  <c r="D4085" i="1"/>
  <c r="D13053" i="1"/>
  <c r="D13054" i="1"/>
  <c r="D13055" i="1"/>
  <c r="D2017" i="1"/>
  <c r="D13056" i="1"/>
  <c r="D9994" i="1"/>
  <c r="D6993" i="1"/>
  <c r="D2018" i="1"/>
  <c r="D21036" i="1"/>
  <c r="D491" i="1"/>
  <c r="D4086" i="1"/>
  <c r="D6994" i="1"/>
  <c r="D6995" i="1"/>
  <c r="D15904" i="1"/>
  <c r="D13057" i="1"/>
  <c r="D19851" i="1"/>
  <c r="D2019" i="1"/>
  <c r="D18171" i="1"/>
  <c r="D4087" i="1"/>
  <c r="D6996" i="1"/>
  <c r="D6997" i="1"/>
  <c r="D4088" i="1"/>
  <c r="D19852" i="1"/>
  <c r="D18172" i="1"/>
  <c r="D15905" i="1"/>
  <c r="D21716" i="1"/>
  <c r="D4089" i="1"/>
  <c r="D492" i="1"/>
  <c r="D19853" i="1"/>
  <c r="D4090" i="1"/>
  <c r="D15906" i="1"/>
  <c r="D15907" i="1"/>
  <c r="D6998" i="1"/>
  <c r="D19854" i="1"/>
  <c r="D18173" i="1"/>
  <c r="D13058" i="1"/>
  <c r="D2020" i="1"/>
  <c r="D9995" i="1"/>
  <c r="D13059" i="1"/>
  <c r="D6999" i="1"/>
  <c r="D19855" i="1"/>
  <c r="D13060" i="1"/>
  <c r="D15908" i="1"/>
  <c r="D13061" i="1"/>
  <c r="D13062" i="1"/>
  <c r="D7000" i="1"/>
  <c r="D9996" i="1"/>
  <c r="D19856" i="1"/>
  <c r="D15909" i="1"/>
  <c r="D15910" i="1"/>
  <c r="D7001" i="1"/>
  <c r="D13063" i="1"/>
  <c r="D9997" i="1"/>
  <c r="D21717" i="1"/>
  <c r="D19857" i="1"/>
  <c r="D15911" i="1"/>
  <c r="D7002" i="1"/>
  <c r="D15912" i="1"/>
  <c r="D13064" i="1"/>
  <c r="D7003" i="1"/>
  <c r="D7004" i="1"/>
  <c r="D73" i="1"/>
  <c r="D4091" i="1"/>
  <c r="D7005" i="1"/>
  <c r="D4092" i="1"/>
  <c r="D493" i="1"/>
  <c r="D18174" i="1"/>
  <c r="D19858" i="1"/>
  <c r="D15913" i="1"/>
  <c r="D4093" i="1"/>
  <c r="D21718" i="1"/>
  <c r="D4094" i="1"/>
  <c r="D19859" i="1"/>
  <c r="D7006" i="1"/>
  <c r="D4095" i="1"/>
  <c r="D21719" i="1"/>
  <c r="D4096" i="1"/>
  <c r="D18175" i="1"/>
  <c r="D9998" i="1"/>
  <c r="D4097" i="1"/>
  <c r="D7007" i="1"/>
  <c r="D19860" i="1"/>
  <c r="D15914" i="1"/>
  <c r="D13065" i="1"/>
  <c r="D13066" i="1"/>
  <c r="D494" i="1"/>
  <c r="D495" i="1"/>
  <c r="D4098" i="1"/>
  <c r="D21037" i="1"/>
  <c r="D7008" i="1"/>
  <c r="D15915" i="1"/>
  <c r="D15916" i="1"/>
  <c r="D4099" i="1"/>
  <c r="D22639" i="1"/>
  <c r="D7009" i="1"/>
  <c r="D4100" i="1"/>
  <c r="D4101" i="1"/>
  <c r="D7010" i="1"/>
  <c r="D13067" i="1"/>
  <c r="D2021" i="1"/>
  <c r="D4102" i="1"/>
  <c r="D9999" i="1"/>
  <c r="D4103" i="1"/>
  <c r="D21038" i="1"/>
  <c r="D10000" i="1"/>
  <c r="D13068" i="1"/>
  <c r="D15917" i="1"/>
  <c r="D10001" i="1"/>
  <c r="D13069" i="1"/>
  <c r="D13070" i="1"/>
  <c r="D15918" i="1"/>
  <c r="D21039" i="1"/>
  <c r="D7011" i="1"/>
  <c r="D10002" i="1"/>
  <c r="D18176" i="1"/>
  <c r="D13071" i="1"/>
  <c r="D2022" i="1"/>
  <c r="D21040" i="1"/>
  <c r="D15919" i="1"/>
  <c r="D2023" i="1"/>
  <c r="D7012" i="1"/>
  <c r="D7013" i="1"/>
  <c r="D21041" i="1"/>
  <c r="D10003" i="1"/>
  <c r="D13072" i="1"/>
  <c r="D15920" i="1"/>
  <c r="D74" i="1"/>
  <c r="D2024" i="1"/>
  <c r="D13073" i="1"/>
  <c r="D10004" i="1"/>
  <c r="D4104" i="1"/>
  <c r="D13074" i="1"/>
  <c r="D2025" i="1"/>
  <c r="D496" i="1"/>
  <c r="D10005" i="1"/>
  <c r="D18177" i="1"/>
  <c r="D7014" i="1"/>
  <c r="D13075" i="1"/>
  <c r="D4105" i="1"/>
  <c r="D4106" i="1"/>
  <c r="D13076" i="1"/>
  <c r="D10006" i="1"/>
  <c r="D2026" i="1"/>
  <c r="D4107" i="1"/>
  <c r="D75" i="1"/>
  <c r="D13" i="1"/>
  <c r="D21042" i="1"/>
  <c r="D7015" i="1"/>
  <c r="D21043" i="1"/>
  <c r="D10007" i="1"/>
  <c r="D21044" i="1"/>
  <c r="D15921" i="1"/>
  <c r="D497" i="1"/>
  <c r="D10008" i="1"/>
  <c r="D4108" i="1"/>
  <c r="D15922" i="1"/>
  <c r="D498" i="1"/>
  <c r="D2027" i="1"/>
  <c r="D10009" i="1"/>
  <c r="D499" i="1"/>
  <c r="D18178" i="1"/>
  <c r="D21720" i="1"/>
  <c r="D18179" i="1"/>
  <c r="D19861" i="1"/>
  <c r="D15923" i="1"/>
  <c r="D10010" i="1"/>
  <c r="D10011" i="1"/>
  <c r="D21721" i="1"/>
  <c r="D15924" i="1"/>
  <c r="D21722" i="1"/>
  <c r="D7016" i="1"/>
  <c r="D2028" i="1"/>
  <c r="D7017" i="1"/>
  <c r="D13077" i="1"/>
  <c r="D15925" i="1"/>
  <c r="D7018" i="1"/>
  <c r="D7019" i="1"/>
  <c r="D7020" i="1"/>
  <c r="D19862" i="1"/>
  <c r="D10012" i="1"/>
  <c r="D10013" i="1"/>
  <c r="D15926" i="1"/>
  <c r="D13078" i="1"/>
  <c r="D10014" i="1"/>
  <c r="D15927" i="1"/>
  <c r="D76" i="1"/>
  <c r="D7021" i="1"/>
  <c r="D2029" i="1"/>
  <c r="D10015" i="1"/>
  <c r="D10016" i="1"/>
  <c r="D13079" i="1"/>
  <c r="D15928" i="1"/>
  <c r="D10017" i="1"/>
  <c r="D10018" i="1"/>
  <c r="D22403" i="1"/>
  <c r="D500" i="1"/>
  <c r="D2030" i="1"/>
  <c r="D4109" i="1"/>
  <c r="D15929" i="1"/>
  <c r="D7022" i="1"/>
  <c r="D7023" i="1"/>
  <c r="D4110" i="1"/>
  <c r="D7024" i="1"/>
  <c r="D19863" i="1"/>
  <c r="D13080" i="1"/>
  <c r="D19864" i="1"/>
  <c r="D21045" i="1"/>
  <c r="D4111" i="1"/>
  <c r="D4112" i="1"/>
  <c r="D10019" i="1"/>
  <c r="D4113" i="1"/>
  <c r="D10020" i="1"/>
  <c r="D4114" i="1"/>
  <c r="D10021" i="1"/>
  <c r="D7025" i="1"/>
  <c r="D15930" i="1"/>
  <c r="D13081" i="1"/>
  <c r="D15931" i="1"/>
  <c r="D19865" i="1"/>
  <c r="D2031" i="1"/>
  <c r="D13082" i="1"/>
  <c r="D13083" i="1"/>
  <c r="D10022" i="1"/>
  <c r="D4115" i="1"/>
  <c r="D7026" i="1"/>
  <c r="D501" i="1"/>
  <c r="D4116" i="1"/>
  <c r="D7027" i="1"/>
  <c r="D10023" i="1"/>
  <c r="D2032" i="1"/>
  <c r="D4117" i="1"/>
  <c r="D15932" i="1"/>
  <c r="D18180" i="1"/>
  <c r="D15933" i="1"/>
  <c r="D10024" i="1"/>
  <c r="D4118" i="1"/>
  <c r="D18181" i="1"/>
  <c r="D18182" i="1"/>
  <c r="D4119" i="1"/>
  <c r="D4120" i="1"/>
  <c r="D10025" i="1"/>
  <c r="D14" i="1"/>
  <c r="D18183" i="1"/>
  <c r="D10026" i="1"/>
  <c r="D18184" i="1"/>
  <c r="D4121" i="1"/>
  <c r="D7028" i="1"/>
  <c r="D13084" i="1"/>
  <c r="D2033" i="1"/>
  <c r="D15934" i="1"/>
  <c r="D21723" i="1"/>
  <c r="D10027" i="1"/>
  <c r="D7029" i="1"/>
  <c r="D4122" i="1"/>
  <c r="D10028" i="1"/>
  <c r="D21724" i="1"/>
  <c r="D7030" i="1"/>
  <c r="D18185" i="1"/>
  <c r="D21046" i="1"/>
  <c r="D18186" i="1"/>
  <c r="D18187" i="1"/>
  <c r="D19866" i="1"/>
  <c r="D15935" i="1"/>
  <c r="D21047" i="1"/>
  <c r="D13085" i="1"/>
  <c r="D7031" i="1"/>
  <c r="D502" i="1"/>
  <c r="D7032" i="1"/>
  <c r="D15936" i="1"/>
  <c r="D19867" i="1"/>
  <c r="D2034" i="1"/>
  <c r="D19868" i="1"/>
  <c r="D7033" i="1"/>
  <c r="D10029" i="1"/>
  <c r="D4123" i="1"/>
  <c r="D18188" i="1"/>
  <c r="D13086" i="1"/>
  <c r="D18189" i="1"/>
  <c r="D22170" i="1"/>
  <c r="D15937" i="1"/>
  <c r="D7034" i="1"/>
  <c r="D10030" i="1"/>
  <c r="D13087" i="1"/>
  <c r="D4124" i="1"/>
  <c r="D2035" i="1"/>
  <c r="D7035" i="1"/>
  <c r="D22171" i="1"/>
  <c r="D4125" i="1"/>
  <c r="D2036" i="1"/>
  <c r="D2037" i="1"/>
  <c r="D4126" i="1"/>
  <c r="D2038" i="1"/>
  <c r="D503" i="1"/>
  <c r="D13088" i="1"/>
  <c r="D4127" i="1"/>
  <c r="D7036" i="1"/>
  <c r="D19869" i="1"/>
  <c r="D18190" i="1"/>
  <c r="D21725" i="1"/>
  <c r="D7037" i="1"/>
  <c r="D10031" i="1"/>
  <c r="D10032" i="1"/>
  <c r="D13089" i="1"/>
  <c r="D13090" i="1"/>
  <c r="D18191" i="1"/>
  <c r="D10033" i="1"/>
  <c r="D7038" i="1"/>
  <c r="D10034" i="1"/>
  <c r="D7039" i="1"/>
  <c r="D7040" i="1"/>
  <c r="D10035" i="1"/>
  <c r="D10036" i="1"/>
  <c r="D7041" i="1"/>
  <c r="D18192" i="1"/>
  <c r="D2039" i="1"/>
  <c r="D13091" i="1"/>
  <c r="D4128" i="1"/>
  <c r="D7042" i="1"/>
  <c r="D2040" i="1"/>
  <c r="D7043" i="1"/>
  <c r="D10037" i="1"/>
  <c r="D77" i="1"/>
  <c r="D4129" i="1"/>
  <c r="D4130" i="1"/>
  <c r="D10038" i="1"/>
  <c r="D2041" i="1"/>
  <c r="D2042" i="1"/>
  <c r="D7044" i="1"/>
  <c r="D13092" i="1"/>
  <c r="D13093" i="1"/>
  <c r="D4131" i="1"/>
  <c r="D19870" i="1"/>
  <c r="D504" i="1"/>
  <c r="D18193" i="1"/>
  <c r="D4132" i="1"/>
  <c r="D18194" i="1"/>
  <c r="D78" i="1"/>
  <c r="D15938" i="1"/>
  <c r="D2043" i="1"/>
  <c r="D10039" i="1"/>
  <c r="D13094" i="1"/>
  <c r="D7045" i="1"/>
  <c r="D4133" i="1"/>
  <c r="D19871" i="1"/>
  <c r="D18195" i="1"/>
  <c r="D4134" i="1"/>
  <c r="D7046" i="1"/>
  <c r="D13095" i="1"/>
  <c r="D2044" i="1"/>
  <c r="D15939" i="1"/>
  <c r="D10040" i="1"/>
  <c r="D15940" i="1"/>
  <c r="D7047" i="1"/>
  <c r="D22723" i="1"/>
  <c r="D22697" i="1"/>
  <c r="D22698" i="1"/>
  <c r="D22751" i="1"/>
  <c r="D18196" i="1"/>
  <c r="D13096" i="1"/>
  <c r="D7048" i="1"/>
  <c r="D13097" i="1"/>
  <c r="D4135" i="1"/>
  <c r="D18197" i="1"/>
  <c r="D4136" i="1"/>
  <c r="D19872" i="1"/>
  <c r="D18198" i="1"/>
  <c r="D10041" i="1"/>
  <c r="D4137" i="1"/>
  <c r="D13098" i="1"/>
  <c r="D13099" i="1"/>
  <c r="D2045" i="1"/>
  <c r="D79" i="1"/>
  <c r="D80" i="1"/>
  <c r="D7049" i="1"/>
  <c r="D505" i="1"/>
  <c r="D21726" i="1"/>
  <c r="D13100" i="1"/>
  <c r="D21048" i="1"/>
  <c r="D15941" i="1"/>
  <c r="D4138" i="1"/>
  <c r="D4139" i="1"/>
  <c r="D18199" i="1"/>
  <c r="D7050" i="1"/>
  <c r="D19873" i="1"/>
  <c r="D7051" i="1"/>
  <c r="D13101" i="1"/>
  <c r="D506" i="1"/>
  <c r="D22172" i="1"/>
  <c r="D507" i="1"/>
  <c r="D15942" i="1"/>
  <c r="D508" i="1"/>
  <c r="D10042" i="1"/>
  <c r="D10043" i="1"/>
  <c r="D18200" i="1"/>
  <c r="D81" i="1"/>
  <c r="D7052" i="1"/>
  <c r="D7053" i="1"/>
  <c r="D15943" i="1"/>
  <c r="D13102" i="1"/>
  <c r="D7054" i="1"/>
  <c r="D13103" i="1"/>
  <c r="D7055" i="1"/>
  <c r="D21049" i="1"/>
  <c r="D7056" i="1"/>
  <c r="D15944" i="1"/>
  <c r="D2046" i="1"/>
  <c r="D10044" i="1"/>
  <c r="D10045" i="1"/>
  <c r="D509" i="1"/>
  <c r="D21727" i="1"/>
  <c r="D7057" i="1"/>
  <c r="D4140" i="1"/>
  <c r="D4141" i="1"/>
  <c r="D19874" i="1"/>
  <c r="D7058" i="1"/>
  <c r="D10046" i="1"/>
  <c r="D510" i="1"/>
  <c r="D82" i="1"/>
  <c r="D10047" i="1"/>
  <c r="D2047" i="1"/>
  <c r="D4142" i="1"/>
  <c r="D15945" i="1"/>
  <c r="D10048" i="1"/>
  <c r="D19875" i="1"/>
  <c r="D511" i="1"/>
  <c r="D19876" i="1"/>
  <c r="D15946" i="1"/>
  <c r="D2048" i="1"/>
  <c r="D15947" i="1"/>
  <c r="D4143" i="1"/>
  <c r="D13104" i="1"/>
  <c r="D21728" i="1"/>
  <c r="D18201" i="1"/>
  <c r="D18202" i="1"/>
  <c r="D10049" i="1"/>
  <c r="D18203" i="1"/>
  <c r="D13105" i="1"/>
  <c r="D19877" i="1"/>
  <c r="D4144" i="1"/>
  <c r="D15948" i="1"/>
  <c r="D4145" i="1"/>
  <c r="D7059" i="1"/>
  <c r="D10050" i="1"/>
  <c r="D4146" i="1"/>
  <c r="D4147" i="1"/>
  <c r="D7060" i="1"/>
  <c r="D22551" i="1"/>
  <c r="D4148" i="1"/>
  <c r="D10051" i="1"/>
  <c r="D13106" i="1"/>
  <c r="D7061" i="1"/>
  <c r="D21050" i="1"/>
  <c r="D7062" i="1"/>
  <c r="D18204" i="1"/>
  <c r="D13107" i="1"/>
  <c r="D7063" i="1"/>
  <c r="D13108" i="1"/>
  <c r="D7064" i="1"/>
  <c r="D4149" i="1"/>
  <c r="D15949" i="1"/>
  <c r="D13109" i="1"/>
  <c r="D4150" i="1"/>
  <c r="D15950" i="1"/>
  <c r="D83" i="1"/>
  <c r="D15951" i="1"/>
  <c r="D4151" i="1"/>
  <c r="D4152" i="1"/>
  <c r="D2049" i="1"/>
  <c r="D15952" i="1"/>
  <c r="D15953" i="1"/>
  <c r="D4153" i="1"/>
  <c r="D10052" i="1"/>
  <c r="D512" i="1"/>
  <c r="D19878" i="1"/>
  <c r="D21051" i="1"/>
  <c r="D7065" i="1"/>
  <c r="D19879" i="1"/>
  <c r="D15954" i="1"/>
  <c r="D15955" i="1"/>
  <c r="D2050" i="1"/>
  <c r="D13110" i="1"/>
  <c r="D513" i="1"/>
  <c r="D13111" i="1"/>
  <c r="D7066" i="1"/>
  <c r="D13112" i="1"/>
  <c r="D10053" i="1"/>
  <c r="D4154" i="1"/>
  <c r="D13113" i="1"/>
  <c r="D4155" i="1"/>
  <c r="D2051" i="1"/>
  <c r="D7067" i="1"/>
  <c r="D10054" i="1"/>
  <c r="D21052" i="1"/>
  <c r="D18205" i="1"/>
  <c r="D18206" i="1"/>
  <c r="D15956" i="1"/>
  <c r="D2052" i="1"/>
  <c r="D15957" i="1"/>
  <c r="D19880" i="1"/>
  <c r="D18207" i="1"/>
  <c r="D21729" i="1"/>
  <c r="D13114" i="1"/>
  <c r="D7068" i="1"/>
  <c r="D13115" i="1"/>
  <c r="D21053" i="1"/>
  <c r="D10055" i="1"/>
  <c r="D15958" i="1"/>
  <c r="D7069" i="1"/>
  <c r="D18208" i="1"/>
  <c r="D514" i="1"/>
  <c r="D21054" i="1"/>
  <c r="D7070" i="1"/>
  <c r="D15" i="1"/>
  <c r="D13116" i="1"/>
  <c r="D15959" i="1"/>
  <c r="D2053" i="1"/>
  <c r="D15960" i="1"/>
  <c r="D13117" i="1"/>
  <c r="D13118" i="1"/>
  <c r="D18209" i="1"/>
  <c r="D15961" i="1"/>
  <c r="D4156" i="1"/>
  <c r="D4157" i="1"/>
  <c r="D21055" i="1"/>
  <c r="D10056" i="1"/>
  <c r="D19881" i="1"/>
  <c r="D13119" i="1"/>
  <c r="D15962" i="1"/>
  <c r="D19882" i="1"/>
  <c r="D21056" i="1"/>
  <c r="D10057" i="1"/>
  <c r="D19883" i="1"/>
  <c r="D15963" i="1"/>
  <c r="D13120" i="1"/>
  <c r="D4158" i="1"/>
  <c r="D7071" i="1"/>
  <c r="D515" i="1"/>
  <c r="D4159" i="1"/>
  <c r="D7072" i="1"/>
  <c r="D18210" i="1"/>
  <c r="D13121" i="1"/>
  <c r="D4160" i="1"/>
  <c r="D19884" i="1"/>
  <c r="D516" i="1"/>
  <c r="D7073" i="1"/>
  <c r="D10058" i="1"/>
  <c r="D7074" i="1"/>
  <c r="D10059" i="1"/>
  <c r="D13122" i="1"/>
  <c r="D18211" i="1"/>
  <c r="D517" i="1"/>
  <c r="D4161" i="1"/>
  <c r="D18212" i="1"/>
  <c r="D4162" i="1"/>
  <c r="D21730" i="1"/>
  <c r="D15964" i="1"/>
  <c r="D22640" i="1"/>
  <c r="D2054" i="1"/>
  <c r="D7075" i="1"/>
  <c r="D2055" i="1"/>
  <c r="D15965" i="1"/>
  <c r="D19885" i="1"/>
  <c r="D15966" i="1"/>
  <c r="D13123" i="1"/>
  <c r="D4163" i="1"/>
  <c r="D15967" i="1"/>
  <c r="D13124" i="1"/>
  <c r="D10060" i="1"/>
  <c r="D518" i="1"/>
  <c r="D2056" i="1"/>
  <c r="D4164" i="1"/>
  <c r="D84" i="1"/>
  <c r="D21057" i="1"/>
  <c r="D7076" i="1"/>
  <c r="D10061" i="1"/>
  <c r="D10062" i="1"/>
  <c r="D18213" i="1"/>
  <c r="D18214" i="1"/>
  <c r="D10063" i="1"/>
  <c r="D7077" i="1"/>
  <c r="D4165" i="1"/>
  <c r="D15968" i="1"/>
  <c r="D13125" i="1"/>
  <c r="D4166" i="1"/>
  <c r="D13126" i="1"/>
  <c r="D2057" i="1"/>
  <c r="D21058" i="1"/>
  <c r="D4167" i="1"/>
  <c r="D21059" i="1"/>
  <c r="D19886" i="1"/>
  <c r="D18215" i="1"/>
  <c r="D13127" i="1"/>
  <c r="D10064" i="1"/>
  <c r="D85" i="1"/>
  <c r="D4168" i="1"/>
  <c r="D18216" i="1"/>
  <c r="D18217" i="1"/>
  <c r="D2058" i="1"/>
  <c r="D19887" i="1"/>
  <c r="D10065" i="1"/>
  <c r="D4169" i="1"/>
  <c r="D10066" i="1"/>
  <c r="D4170" i="1"/>
  <c r="D10067" i="1"/>
  <c r="D86" i="1"/>
  <c r="D19888" i="1"/>
  <c r="D10068" i="1"/>
  <c r="D4171" i="1"/>
  <c r="D13128" i="1"/>
  <c r="D7078" i="1"/>
  <c r="D15969" i="1"/>
  <c r="D4172" i="1"/>
  <c r="D10069" i="1"/>
  <c r="D7079" i="1"/>
  <c r="D2059" i="1"/>
  <c r="D7080" i="1"/>
  <c r="D4173" i="1"/>
  <c r="D18218" i="1"/>
  <c r="D13129" i="1"/>
  <c r="D15970" i="1"/>
  <c r="D19889" i="1"/>
  <c r="D4174" i="1"/>
  <c r="D519" i="1"/>
  <c r="D2060" i="1"/>
  <c r="D4175" i="1"/>
  <c r="D520" i="1"/>
  <c r="D2061" i="1"/>
  <c r="D13130" i="1"/>
  <c r="D13131" i="1"/>
  <c r="D19890" i="1"/>
  <c r="D18219" i="1"/>
  <c r="D10070" i="1"/>
  <c r="D15971" i="1"/>
  <c r="D15972" i="1"/>
  <c r="D13132" i="1"/>
  <c r="D10071" i="1"/>
  <c r="D7081" i="1"/>
  <c r="D13133" i="1"/>
  <c r="D13134" i="1"/>
  <c r="D18220" i="1"/>
  <c r="D15973" i="1"/>
  <c r="D7082" i="1"/>
  <c r="D4176" i="1"/>
  <c r="D21731" i="1"/>
  <c r="D13135" i="1"/>
  <c r="D13136" i="1"/>
  <c r="D521" i="1"/>
  <c r="D13137" i="1"/>
  <c r="D2062" i="1"/>
  <c r="D7083" i="1"/>
  <c r="D2063" i="1"/>
  <c r="D13138" i="1"/>
  <c r="D21732" i="1"/>
  <c r="D21060" i="1"/>
  <c r="D522" i="1"/>
  <c r="D19891" i="1"/>
  <c r="D21733" i="1"/>
  <c r="D523" i="1"/>
  <c r="D15974" i="1"/>
  <c r="D10072" i="1"/>
  <c r="D13139" i="1"/>
  <c r="D10073" i="1"/>
  <c r="D7084" i="1"/>
  <c r="D10074" i="1"/>
  <c r="D15975" i="1"/>
  <c r="D19892" i="1"/>
  <c r="D7085" i="1"/>
  <c r="D524" i="1"/>
  <c r="D15976" i="1"/>
  <c r="D7086" i="1"/>
  <c r="D18221" i="1"/>
  <c r="D19893" i="1"/>
  <c r="D15977" i="1"/>
  <c r="D10075" i="1"/>
  <c r="D4177" i="1"/>
  <c r="D15978" i="1"/>
  <c r="D19894" i="1"/>
  <c r="D18222" i="1"/>
  <c r="D13140" i="1"/>
  <c r="D2064" i="1"/>
  <c r="D15979" i="1"/>
  <c r="D10076" i="1"/>
  <c r="D18223" i="1"/>
  <c r="D18224" i="1"/>
  <c r="D7087" i="1"/>
  <c r="D87" i="1"/>
  <c r="D10077" i="1"/>
  <c r="D15980" i="1"/>
  <c r="D13141" i="1"/>
  <c r="D4178" i="1"/>
  <c r="D13142" i="1"/>
  <c r="D2065" i="1"/>
  <c r="D10078" i="1"/>
  <c r="D10079" i="1"/>
  <c r="D2066" i="1"/>
  <c r="D10080" i="1"/>
  <c r="D13143" i="1"/>
  <c r="D4179" i="1"/>
  <c r="D4180" i="1"/>
  <c r="D7088" i="1"/>
  <c r="D2067" i="1"/>
  <c r="D19895" i="1"/>
  <c r="D7089" i="1"/>
  <c r="D15981" i="1"/>
  <c r="D2068" i="1"/>
  <c r="D4181" i="1"/>
  <c r="D525" i="1"/>
  <c r="D88" i="1"/>
  <c r="D13144" i="1"/>
  <c r="D526" i="1"/>
  <c r="D13145" i="1"/>
  <c r="D4182" i="1"/>
  <c r="D18225" i="1"/>
  <c r="D2069" i="1"/>
  <c r="D13146" i="1"/>
  <c r="D2070" i="1"/>
  <c r="D15982" i="1"/>
  <c r="D7090" i="1"/>
  <c r="D13147" i="1"/>
  <c r="D2071" i="1"/>
  <c r="D10081" i="1"/>
  <c r="D89" i="1"/>
  <c r="D13148" i="1"/>
  <c r="D15983" i="1"/>
  <c r="D4183" i="1"/>
  <c r="D18226" i="1"/>
  <c r="D21734" i="1"/>
  <c r="D527" i="1"/>
  <c r="D15984" i="1"/>
  <c r="D2072" i="1"/>
  <c r="D10082" i="1"/>
  <c r="D15985" i="1"/>
  <c r="D13149" i="1"/>
  <c r="D2073" i="1"/>
  <c r="D4184" i="1"/>
  <c r="D10083" i="1"/>
  <c r="D7091" i="1"/>
  <c r="D18227" i="1"/>
  <c r="D7092" i="1"/>
  <c r="D15986" i="1"/>
  <c r="D15987" i="1"/>
  <c r="D10084" i="1"/>
  <c r="D13150" i="1"/>
  <c r="D13151" i="1"/>
  <c r="D22173" i="1"/>
  <c r="D13152" i="1"/>
  <c r="D15988" i="1"/>
  <c r="D528" i="1"/>
  <c r="D15989" i="1"/>
  <c r="D7093" i="1"/>
  <c r="D13153" i="1"/>
  <c r="D18228" i="1"/>
  <c r="D4185" i="1"/>
  <c r="D13154" i="1"/>
  <c r="D13155" i="1"/>
  <c r="D10085" i="1"/>
  <c r="D19896" i="1"/>
  <c r="D13156" i="1"/>
  <c r="D18229" i="1"/>
  <c r="D15990" i="1"/>
  <c r="D18230" i="1"/>
  <c r="D15991" i="1"/>
  <c r="D529" i="1"/>
  <c r="D4186" i="1"/>
  <c r="D10086" i="1"/>
  <c r="D13157" i="1"/>
  <c r="D18231" i="1"/>
  <c r="D2074" i="1"/>
  <c r="D18232" i="1"/>
  <c r="D13158" i="1"/>
  <c r="D10087" i="1"/>
  <c r="D18233" i="1"/>
  <c r="D18234" i="1"/>
  <c r="D15992" i="1"/>
  <c r="D7094" i="1"/>
  <c r="D7095" i="1"/>
  <c r="D2075" i="1"/>
  <c r="D13159" i="1"/>
  <c r="D18235" i="1"/>
  <c r="D21061" i="1"/>
  <c r="D90" i="1"/>
  <c r="D10088" i="1"/>
  <c r="D18236" i="1"/>
  <c r="D4187" i="1"/>
  <c r="D7096" i="1"/>
  <c r="D15993" i="1"/>
  <c r="D530" i="1"/>
  <c r="D4188" i="1"/>
  <c r="D2076" i="1"/>
  <c r="D21062" i="1"/>
  <c r="D10089" i="1"/>
  <c r="D10090" i="1"/>
  <c r="D13160" i="1"/>
  <c r="D4189" i="1"/>
  <c r="D15994" i="1"/>
  <c r="D4190" i="1"/>
  <c r="D18237" i="1"/>
  <c r="D4191" i="1"/>
  <c r="D13161" i="1"/>
  <c r="D7097" i="1"/>
  <c r="D2077" i="1"/>
  <c r="D13162" i="1"/>
  <c r="D15995" i="1"/>
  <c r="D22174" i="1"/>
  <c r="D531" i="1"/>
  <c r="D13163" i="1"/>
  <c r="D19897" i="1"/>
  <c r="D18238" i="1"/>
  <c r="D18239" i="1"/>
  <c r="D7098" i="1"/>
  <c r="D7099" i="1"/>
  <c r="D4192" i="1"/>
  <c r="D18240" i="1"/>
  <c r="D15996" i="1"/>
  <c r="D10091" i="1"/>
  <c r="D18241" i="1"/>
  <c r="D10092" i="1"/>
  <c r="D2078" i="1"/>
  <c r="D13164" i="1"/>
  <c r="D10093" i="1"/>
  <c r="D532" i="1"/>
  <c r="D4193" i="1"/>
  <c r="D10094" i="1"/>
  <c r="D7100" i="1"/>
  <c r="D18242" i="1"/>
  <c r="D2079" i="1"/>
  <c r="D7101" i="1"/>
  <c r="D21063" i="1"/>
  <c r="D18243" i="1"/>
  <c r="D21064" i="1"/>
  <c r="D13165" i="1"/>
  <c r="D13166" i="1"/>
  <c r="D10095" i="1"/>
  <c r="D533" i="1"/>
  <c r="D19898" i="1"/>
  <c r="D4194" i="1"/>
  <c r="D7102" i="1"/>
  <c r="D534" i="1"/>
  <c r="D2080" i="1"/>
  <c r="D4195" i="1"/>
  <c r="D2081" i="1"/>
  <c r="D2082" i="1"/>
  <c r="D10096" i="1"/>
  <c r="D13167" i="1"/>
  <c r="D15997" i="1"/>
  <c r="D2083" i="1"/>
  <c r="D2084" i="1"/>
  <c r="D18244" i="1"/>
  <c r="D2085" i="1"/>
  <c r="D535" i="1"/>
  <c r="D7103" i="1"/>
  <c r="D536" i="1"/>
  <c r="D7104" i="1"/>
  <c r="D537" i="1"/>
  <c r="D4196" i="1"/>
  <c r="D7105" i="1"/>
  <c r="D13168" i="1"/>
  <c r="D4197" i="1"/>
  <c r="D4198" i="1"/>
  <c r="D7106" i="1"/>
  <c r="D7107" i="1"/>
  <c r="D13169" i="1"/>
  <c r="D4199" i="1"/>
  <c r="D7108" i="1"/>
  <c r="D4200" i="1"/>
  <c r="D13170" i="1"/>
  <c r="D2086" i="1"/>
  <c r="D10097" i="1"/>
  <c r="D15998" i="1"/>
  <c r="D10098" i="1"/>
  <c r="D10099" i="1"/>
  <c r="D91" i="1"/>
  <c r="D10100" i="1"/>
  <c r="D13171" i="1"/>
  <c r="D13172" i="1"/>
  <c r="D13173" i="1"/>
  <c r="D10101" i="1"/>
  <c r="D13174" i="1"/>
  <c r="D19899" i="1"/>
  <c r="D19900" i="1"/>
  <c r="D15999" i="1"/>
  <c r="D538" i="1"/>
  <c r="D10102" i="1"/>
  <c r="D7109" i="1"/>
  <c r="D4201" i="1"/>
  <c r="D13175" i="1"/>
  <c r="D21065" i="1"/>
  <c r="D7110" i="1"/>
  <c r="D16" i="1"/>
  <c r="D4202" i="1"/>
  <c r="D16000" i="1"/>
  <c r="D16001" i="1"/>
  <c r="D13176" i="1"/>
  <c r="D7111" i="1"/>
  <c r="D10103" i="1"/>
  <c r="D16002" i="1"/>
  <c r="D7112" i="1"/>
  <c r="D4203" i="1"/>
  <c r="D4204" i="1"/>
  <c r="D13177" i="1"/>
  <c r="D7113" i="1"/>
  <c r="D16003" i="1"/>
  <c r="D4205" i="1"/>
  <c r="D10104" i="1"/>
  <c r="D16004" i="1"/>
  <c r="D4206" i="1"/>
  <c r="D16005" i="1"/>
  <c r="D10105" i="1"/>
  <c r="D2087" i="1"/>
  <c r="D18245" i="1"/>
  <c r="D7114" i="1"/>
  <c r="D7115" i="1"/>
  <c r="D4207" i="1"/>
  <c r="D4208" i="1"/>
  <c r="D7116" i="1"/>
  <c r="D10106" i="1"/>
  <c r="D19901" i="1"/>
  <c r="D13178" i="1"/>
  <c r="D21066" i="1"/>
  <c r="D18246" i="1"/>
  <c r="D4209" i="1"/>
  <c r="D13179" i="1"/>
  <c r="D4210" i="1"/>
  <c r="D7117" i="1"/>
  <c r="D4211" i="1"/>
  <c r="D16006" i="1"/>
  <c r="D4212" i="1"/>
  <c r="D19902" i="1"/>
  <c r="D19903" i="1"/>
  <c r="D4213" i="1"/>
  <c r="D2088" i="1"/>
  <c r="D10107" i="1"/>
  <c r="D7118" i="1"/>
  <c r="D7119" i="1"/>
  <c r="D13180" i="1"/>
  <c r="D19904" i="1"/>
  <c r="D10108" i="1"/>
  <c r="D4214" i="1"/>
  <c r="D16007" i="1"/>
  <c r="D18247" i="1"/>
  <c r="D13181" i="1"/>
  <c r="D10109" i="1"/>
  <c r="D4215" i="1"/>
  <c r="D13182" i="1"/>
  <c r="D16008" i="1"/>
  <c r="D13183" i="1"/>
  <c r="D16009" i="1"/>
  <c r="D13184" i="1"/>
  <c r="D4216" i="1"/>
  <c r="D7120" i="1"/>
  <c r="D4217" i="1"/>
  <c r="D2089" i="1"/>
  <c r="D21735" i="1"/>
  <c r="D4218" i="1"/>
  <c r="D2090" i="1"/>
  <c r="D16010" i="1"/>
  <c r="D2091" i="1"/>
  <c r="D13185" i="1"/>
  <c r="D4219" i="1"/>
  <c r="D7121" i="1"/>
  <c r="D13186" i="1"/>
  <c r="D10110" i="1"/>
  <c r="D18248" i="1"/>
  <c r="D4220" i="1"/>
  <c r="D13187" i="1"/>
  <c r="D10111" i="1"/>
  <c r="D4221" i="1"/>
  <c r="D13188" i="1"/>
  <c r="D21067" i="1"/>
  <c r="D2092" i="1"/>
  <c r="D7122" i="1"/>
  <c r="D13189" i="1"/>
  <c r="D7123" i="1"/>
  <c r="D18249" i="1"/>
  <c r="D10112" i="1"/>
  <c r="D7124" i="1"/>
  <c r="D13190" i="1"/>
  <c r="D2093" i="1"/>
  <c r="D2094" i="1"/>
  <c r="D13191" i="1"/>
  <c r="D10113" i="1"/>
  <c r="D7125" i="1"/>
  <c r="D2095" i="1"/>
  <c r="D19905" i="1"/>
  <c r="D13192" i="1"/>
  <c r="D7126" i="1"/>
  <c r="D19906" i="1"/>
  <c r="D2096" i="1"/>
  <c r="D13193" i="1"/>
  <c r="D16011" i="1"/>
  <c r="D4222" i="1"/>
  <c r="D10114" i="1"/>
  <c r="D2097" i="1"/>
  <c r="D19907" i="1"/>
  <c r="D16012" i="1"/>
  <c r="D539" i="1"/>
  <c r="D4223" i="1"/>
  <c r="D4224" i="1"/>
  <c r="D10115" i="1"/>
  <c r="D13194" i="1"/>
  <c r="D19908" i="1"/>
  <c r="D13195" i="1"/>
  <c r="D13196" i="1"/>
  <c r="D22175" i="1"/>
  <c r="D16013" i="1"/>
  <c r="D2098" i="1"/>
  <c r="D10116" i="1"/>
  <c r="D18250" i="1"/>
  <c r="D7127" i="1"/>
  <c r="D540" i="1"/>
  <c r="D4225" i="1"/>
  <c r="D4226" i="1"/>
  <c r="D10117" i="1"/>
  <c r="D18251" i="1"/>
  <c r="D16014" i="1"/>
  <c r="D7128" i="1"/>
  <c r="D2099" i="1"/>
  <c r="D7129" i="1"/>
  <c r="D4227" i="1"/>
  <c r="D4228" i="1"/>
  <c r="D4229" i="1"/>
  <c r="D2100" i="1"/>
  <c r="D18252" i="1"/>
  <c r="D22404" i="1"/>
  <c r="D18253" i="1"/>
  <c r="D21068" i="1"/>
  <c r="D4230" i="1"/>
  <c r="D541" i="1"/>
  <c r="D13197" i="1"/>
  <c r="D4231" i="1"/>
  <c r="D2101" i="1"/>
  <c r="D10118" i="1"/>
  <c r="D542" i="1"/>
  <c r="D7130" i="1"/>
  <c r="D16015" i="1"/>
  <c r="D4232" i="1"/>
  <c r="D10119" i="1"/>
  <c r="D7131" i="1"/>
  <c r="D7132" i="1"/>
  <c r="D13198" i="1"/>
  <c r="D4233" i="1"/>
  <c r="D543" i="1"/>
  <c r="D2102" i="1"/>
  <c r="D92" i="1"/>
  <c r="D7133" i="1"/>
  <c r="D18254" i="1"/>
  <c r="D7134" i="1"/>
  <c r="D7135" i="1"/>
  <c r="D4234" i="1"/>
  <c r="D10120" i="1"/>
  <c r="D7136" i="1"/>
  <c r="D4235" i="1"/>
  <c r="D4236" i="1"/>
  <c r="D4237" i="1"/>
  <c r="D10121" i="1"/>
  <c r="D4238" i="1"/>
  <c r="D10122" i="1"/>
  <c r="D16016" i="1"/>
  <c r="D19909" i="1"/>
  <c r="D4239" i="1"/>
  <c r="D10123" i="1"/>
  <c r="D4240" i="1"/>
  <c r="D10124" i="1"/>
  <c r="D16017" i="1"/>
  <c r="D4241" i="1"/>
  <c r="D10125" i="1"/>
  <c r="D7137" i="1"/>
  <c r="D17" i="1"/>
  <c r="D13199" i="1"/>
  <c r="D16018" i="1"/>
  <c r="D18" i="1"/>
  <c r="D16019" i="1"/>
  <c r="D21736" i="1"/>
  <c r="D10126" i="1"/>
  <c r="D93" i="1"/>
  <c r="D19910" i="1"/>
  <c r="D13200" i="1"/>
  <c r="D16020" i="1"/>
  <c r="D13201" i="1"/>
  <c r="D544" i="1"/>
  <c r="D13202" i="1"/>
  <c r="D7138" i="1"/>
  <c r="D18255" i="1"/>
  <c r="D16021" i="1"/>
  <c r="D2103" i="1"/>
  <c r="D13203" i="1"/>
  <c r="D10127" i="1"/>
  <c r="D16022" i="1"/>
  <c r="D7139" i="1"/>
  <c r="D4242" i="1"/>
  <c r="D18256" i="1"/>
  <c r="D18257" i="1"/>
  <c r="D19911" i="1"/>
  <c r="D21737" i="1"/>
  <c r="D13204" i="1"/>
  <c r="D10128" i="1"/>
  <c r="D2104" i="1"/>
  <c r="D94" i="1"/>
  <c r="D95" i="1"/>
  <c r="D13205" i="1"/>
  <c r="D96" i="1"/>
  <c r="D4243" i="1"/>
  <c r="D16023" i="1"/>
  <c r="D7140" i="1"/>
  <c r="D2105" i="1"/>
  <c r="D18258" i="1"/>
  <c r="D7141" i="1"/>
  <c r="D4244" i="1"/>
  <c r="D2106" i="1"/>
  <c r="D545" i="1"/>
  <c r="D19912" i="1"/>
  <c r="D18259" i="1"/>
  <c r="D10129" i="1"/>
  <c r="D4245" i="1"/>
  <c r="D16024" i="1"/>
  <c r="D10130" i="1"/>
  <c r="D10131" i="1"/>
  <c r="D2107" i="1"/>
  <c r="D7142" i="1"/>
  <c r="D13206" i="1"/>
  <c r="D16025" i="1"/>
  <c r="D19913" i="1"/>
  <c r="D7143" i="1"/>
  <c r="D18260" i="1"/>
  <c r="D16026" i="1"/>
  <c r="D13207" i="1"/>
  <c r="D13208" i="1"/>
  <c r="D16027" i="1"/>
  <c r="D7144" i="1"/>
  <c r="D7145" i="1"/>
  <c r="D16028" i="1"/>
  <c r="D19914" i="1"/>
  <c r="D10132" i="1"/>
  <c r="D10133" i="1"/>
  <c r="D16029" i="1"/>
  <c r="D21069" i="1"/>
  <c r="D10134" i="1"/>
  <c r="D21070" i="1"/>
  <c r="D18261" i="1"/>
  <c r="D4246" i="1"/>
  <c r="D546" i="1"/>
  <c r="D13209" i="1"/>
  <c r="D18262" i="1"/>
  <c r="D10135" i="1"/>
  <c r="D2108" i="1"/>
  <c r="D13210" i="1"/>
  <c r="D547" i="1"/>
  <c r="D97" i="1"/>
  <c r="D7146" i="1"/>
  <c r="D10136" i="1"/>
  <c r="D19915" i="1"/>
  <c r="D7147" i="1"/>
  <c r="D10137" i="1"/>
  <c r="D2109" i="1"/>
  <c r="D548" i="1"/>
  <c r="D7148" i="1"/>
  <c r="D13211" i="1"/>
  <c r="D13212" i="1"/>
  <c r="D10138" i="1"/>
  <c r="D98" i="1"/>
  <c r="D16030" i="1"/>
  <c r="D22176" i="1"/>
  <c r="D2110" i="1"/>
  <c r="D2111" i="1"/>
  <c r="D7149" i="1"/>
  <c r="D13213" i="1"/>
  <c r="D18263" i="1"/>
  <c r="D7150" i="1"/>
  <c r="D7151" i="1"/>
  <c r="D7152" i="1"/>
  <c r="D10139" i="1"/>
  <c r="D2112" i="1"/>
  <c r="D4247" i="1"/>
  <c r="D10140" i="1"/>
  <c r="D13214" i="1"/>
  <c r="D4248" i="1"/>
  <c r="D10141" i="1"/>
  <c r="D2113" i="1"/>
  <c r="D7153" i="1"/>
  <c r="D10142" i="1"/>
  <c r="D21071" i="1"/>
  <c r="D10143" i="1"/>
  <c r="D18264" i="1"/>
  <c r="D4249" i="1"/>
  <c r="D22177" i="1"/>
  <c r="D2114" i="1"/>
  <c r="D4250" i="1"/>
  <c r="D19916" i="1"/>
  <c r="D7154" i="1"/>
  <c r="D7155" i="1"/>
  <c r="D16031" i="1"/>
  <c r="D10144" i="1"/>
  <c r="D13215" i="1"/>
  <c r="D19917" i="1"/>
  <c r="D7156" i="1"/>
  <c r="D2115" i="1"/>
  <c r="D10145" i="1"/>
  <c r="D10146" i="1"/>
  <c r="D19918" i="1"/>
  <c r="D7157" i="1"/>
  <c r="D4251" i="1"/>
  <c r="D10147" i="1"/>
  <c r="D13216" i="1"/>
  <c r="D549" i="1"/>
  <c r="D4252" i="1"/>
  <c r="D10148" i="1"/>
  <c r="D7158" i="1"/>
  <c r="D13217" i="1"/>
  <c r="D99" i="1"/>
  <c r="D4253" i="1"/>
  <c r="D550" i="1"/>
  <c r="D16032" i="1"/>
  <c r="D7159" i="1"/>
  <c r="D16033" i="1"/>
  <c r="D10149" i="1"/>
  <c r="D2116" i="1"/>
  <c r="D7160" i="1"/>
  <c r="D100" i="1"/>
  <c r="D7161" i="1"/>
  <c r="D18265" i="1"/>
  <c r="D2117" i="1"/>
  <c r="D7162" i="1"/>
  <c r="D19919" i="1"/>
  <c r="D21072" i="1"/>
  <c r="D13218" i="1"/>
  <c r="D2118" i="1"/>
  <c r="D21073" i="1"/>
  <c r="D19920" i="1"/>
  <c r="D10150" i="1"/>
  <c r="D7163" i="1"/>
  <c r="D10151" i="1"/>
  <c r="D2119" i="1"/>
  <c r="D4254" i="1"/>
  <c r="D19921" i="1"/>
  <c r="D4255" i="1"/>
  <c r="D16034" i="1"/>
  <c r="D16035" i="1"/>
  <c r="D4256" i="1"/>
  <c r="D4257" i="1"/>
  <c r="D2120" i="1"/>
  <c r="D2121" i="1"/>
  <c r="D10152" i="1"/>
  <c r="D16036" i="1"/>
  <c r="D10153" i="1"/>
  <c r="D13219" i="1"/>
  <c r="D7164" i="1"/>
  <c r="D10154" i="1"/>
  <c r="D16037" i="1"/>
  <c r="D10155" i="1"/>
  <c r="D10156" i="1"/>
  <c r="D551" i="1"/>
  <c r="D2122" i="1"/>
  <c r="D13220" i="1"/>
  <c r="D16038" i="1"/>
  <c r="D16039" i="1"/>
  <c r="D18266" i="1"/>
  <c r="D552" i="1"/>
  <c r="D2123" i="1"/>
  <c r="D19922" i="1"/>
  <c r="D10157" i="1"/>
  <c r="D21738" i="1"/>
  <c r="D10158" i="1"/>
  <c r="D4258" i="1"/>
  <c r="D2124" i="1"/>
  <c r="D7165" i="1"/>
  <c r="D7166" i="1"/>
  <c r="D7167" i="1"/>
  <c r="D101" i="1"/>
  <c r="D13221" i="1"/>
  <c r="D4259" i="1"/>
  <c r="D102" i="1"/>
  <c r="D19923" i="1"/>
  <c r="D7168" i="1"/>
  <c r="D7169" i="1"/>
  <c r="D2125" i="1"/>
  <c r="D10159" i="1"/>
  <c r="D16040" i="1"/>
  <c r="D16041" i="1"/>
  <c r="D10160" i="1"/>
  <c r="D18267" i="1"/>
  <c r="D10161" i="1"/>
  <c r="D2126" i="1"/>
  <c r="D21074" i="1"/>
  <c r="D4260" i="1"/>
  <c r="D4261" i="1"/>
  <c r="D7170" i="1"/>
  <c r="D18268" i="1"/>
  <c r="D7171" i="1"/>
  <c r="D7172" i="1"/>
  <c r="D7173" i="1"/>
  <c r="D16042" i="1"/>
  <c r="D18269" i="1"/>
  <c r="D2127" i="1"/>
  <c r="D2128" i="1"/>
  <c r="D4262" i="1"/>
  <c r="D13222" i="1"/>
  <c r="D16043" i="1"/>
  <c r="D2129" i="1"/>
  <c r="D16044" i="1"/>
  <c r="D7174" i="1"/>
  <c r="D19924" i="1"/>
  <c r="D19925" i="1"/>
  <c r="D4263" i="1"/>
  <c r="D10162" i="1"/>
  <c r="D13223" i="1"/>
  <c r="D13224" i="1"/>
  <c r="D18270" i="1"/>
  <c r="D103" i="1"/>
  <c r="D104" i="1"/>
  <c r="D105" i="1"/>
  <c r="D21075" i="1"/>
  <c r="D19926" i="1"/>
  <c r="D21739" i="1"/>
  <c r="D16045" i="1"/>
  <c r="D10163" i="1"/>
  <c r="D10164" i="1"/>
  <c r="D13225" i="1"/>
  <c r="D21076" i="1"/>
  <c r="D10165" i="1"/>
  <c r="D13226" i="1"/>
  <c r="D16046" i="1"/>
  <c r="D21077" i="1"/>
  <c r="D21078" i="1"/>
  <c r="D16047" i="1"/>
  <c r="D22405" i="1"/>
  <c r="D16048" i="1"/>
  <c r="D4264" i="1"/>
  <c r="D4265" i="1"/>
  <c r="D18271" i="1"/>
  <c r="D553" i="1"/>
  <c r="D554" i="1"/>
  <c r="D4266" i="1"/>
  <c r="D13227" i="1"/>
  <c r="D4267" i="1"/>
  <c r="D10166" i="1"/>
  <c r="D16049" i="1"/>
  <c r="D555" i="1"/>
  <c r="D16050" i="1"/>
  <c r="D7175" i="1"/>
  <c r="D10167" i="1"/>
  <c r="D13228" i="1"/>
  <c r="D21740" i="1"/>
  <c r="D18272" i="1"/>
  <c r="D10168" i="1"/>
  <c r="D4268" i="1"/>
  <c r="D10169" i="1"/>
  <c r="D13229" i="1"/>
  <c r="D18273" i="1"/>
  <c r="D13230" i="1"/>
  <c r="D21079" i="1"/>
  <c r="D19927" i="1"/>
  <c r="D19928" i="1"/>
  <c r="D10170" i="1"/>
  <c r="D19929" i="1"/>
  <c r="D16051" i="1"/>
  <c r="D556" i="1"/>
  <c r="D7176" i="1"/>
  <c r="D2130" i="1"/>
  <c r="D18274" i="1"/>
  <c r="D7177" i="1"/>
  <c r="D557" i="1"/>
  <c r="D16052" i="1"/>
  <c r="D7178" i="1"/>
  <c r="D2131" i="1"/>
  <c r="D19930" i="1"/>
  <c r="D4269" i="1"/>
  <c r="D2132" i="1"/>
  <c r="D13231" i="1"/>
  <c r="D16053" i="1"/>
  <c r="D4270" i="1"/>
  <c r="D21080" i="1"/>
  <c r="D21081" i="1"/>
  <c r="D10171" i="1"/>
  <c r="D10172" i="1"/>
  <c r="D4271" i="1"/>
  <c r="D10173" i="1"/>
  <c r="D21082" i="1"/>
  <c r="D19931" i="1"/>
  <c r="D18275" i="1"/>
  <c r="D21083" i="1"/>
  <c r="D18276" i="1"/>
  <c r="D21084" i="1"/>
  <c r="D13232" i="1"/>
  <c r="D10174" i="1"/>
  <c r="D18277" i="1"/>
  <c r="D19932" i="1"/>
  <c r="D7179" i="1"/>
  <c r="D7180" i="1"/>
  <c r="D16054" i="1"/>
  <c r="D16055" i="1"/>
  <c r="D19933" i="1"/>
  <c r="D7181" i="1"/>
  <c r="D10175" i="1"/>
  <c r="D2133" i="1"/>
  <c r="D7182" i="1"/>
  <c r="D4272" i="1"/>
  <c r="D558" i="1"/>
  <c r="D16056" i="1"/>
  <c r="D7183" i="1"/>
  <c r="D559" i="1"/>
  <c r="D560" i="1"/>
  <c r="D4273" i="1"/>
  <c r="D561" i="1"/>
  <c r="D2134" i="1"/>
  <c r="D4274" i="1"/>
  <c r="D13233" i="1"/>
  <c r="D13234" i="1"/>
  <c r="D10176" i="1"/>
  <c r="D10177" i="1"/>
  <c r="D2135" i="1"/>
  <c r="D19934" i="1"/>
  <c r="D7184" i="1"/>
  <c r="D19935" i="1"/>
  <c r="D4275" i="1"/>
  <c r="D19936" i="1"/>
  <c r="D13235" i="1"/>
  <c r="D10178" i="1"/>
  <c r="D4276" i="1"/>
  <c r="D7185" i="1"/>
  <c r="D18278" i="1"/>
  <c r="D19937" i="1"/>
  <c r="D19938" i="1"/>
  <c r="D562" i="1"/>
  <c r="D4277" i="1"/>
  <c r="D2136" i="1"/>
  <c r="D7186" i="1"/>
  <c r="D10179" i="1"/>
  <c r="D16057" i="1"/>
  <c r="D22406" i="1"/>
  <c r="D19939" i="1"/>
  <c r="D2137" i="1"/>
  <c r="D10180" i="1"/>
  <c r="D563" i="1"/>
  <c r="D10181" i="1"/>
  <c r="D13236" i="1"/>
  <c r="D7187" i="1"/>
  <c r="D106" i="1"/>
  <c r="D10182" i="1"/>
  <c r="D19940" i="1"/>
  <c r="D4278" i="1"/>
  <c r="D18279" i="1"/>
  <c r="D2138" i="1"/>
  <c r="D4279" i="1"/>
  <c r="D4280" i="1"/>
  <c r="D19941" i="1"/>
  <c r="D16058" i="1"/>
  <c r="D13237" i="1"/>
  <c r="D4281" i="1"/>
  <c r="D13238" i="1"/>
  <c r="D18280" i="1"/>
  <c r="D4282" i="1"/>
  <c r="D7188" i="1"/>
  <c r="D16059" i="1"/>
  <c r="D13239" i="1"/>
  <c r="D16060" i="1"/>
  <c r="D21741" i="1"/>
  <c r="D7189" i="1"/>
  <c r="D7190" i="1"/>
  <c r="D18281" i="1"/>
  <c r="D16061" i="1"/>
  <c r="D7191" i="1"/>
  <c r="D2139" i="1"/>
  <c r="D7192" i="1"/>
  <c r="D564" i="1"/>
  <c r="D16062" i="1"/>
  <c r="D16063" i="1"/>
  <c r="D16064" i="1"/>
  <c r="D19942" i="1"/>
  <c r="D10183" i="1"/>
  <c r="D10184" i="1"/>
  <c r="D4283" i="1"/>
  <c r="D21742" i="1"/>
  <c r="D4284" i="1"/>
  <c r="D10185" i="1"/>
  <c r="D16065" i="1"/>
  <c r="D10186" i="1"/>
  <c r="D2140" i="1"/>
  <c r="D10187" i="1"/>
  <c r="D13240" i="1"/>
  <c r="D16066" i="1"/>
  <c r="D13241" i="1"/>
  <c r="D13242" i="1"/>
  <c r="D22178" i="1"/>
  <c r="D565" i="1"/>
  <c r="D10188" i="1"/>
  <c r="D2141" i="1"/>
  <c r="D7193" i="1"/>
  <c r="D19943" i="1"/>
  <c r="D2142" i="1"/>
  <c r="D16067" i="1"/>
  <c r="D566" i="1"/>
  <c r="D10189" i="1"/>
  <c r="D10190" i="1"/>
  <c r="D13243" i="1"/>
  <c r="D7194" i="1"/>
  <c r="D4285" i="1"/>
  <c r="D18282" i="1"/>
  <c r="D7195" i="1"/>
  <c r="D4286" i="1"/>
  <c r="D4287" i="1"/>
  <c r="D107" i="1"/>
  <c r="D108" i="1"/>
  <c r="D16068" i="1"/>
  <c r="D18283" i="1"/>
  <c r="D18284" i="1"/>
  <c r="D21743" i="1"/>
  <c r="D16069" i="1"/>
  <c r="D19944" i="1"/>
  <c r="D19945" i="1"/>
  <c r="D10191" i="1"/>
  <c r="D18285" i="1"/>
  <c r="D567" i="1"/>
  <c r="D568" i="1"/>
  <c r="D109" i="1"/>
  <c r="D569" i="1"/>
  <c r="D570" i="1"/>
  <c r="D571" i="1"/>
  <c r="D4288" i="1"/>
  <c r="D21085" i="1"/>
  <c r="D4289" i="1"/>
  <c r="D10192" i="1"/>
  <c r="D16070" i="1"/>
  <c r="D19946" i="1"/>
  <c r="D10193" i="1"/>
  <c r="D110" i="1"/>
  <c r="D4290" i="1"/>
  <c r="D572" i="1"/>
  <c r="D19947" i="1"/>
  <c r="D4291" i="1"/>
  <c r="D573" i="1"/>
  <c r="D2143" i="1"/>
  <c r="D10194" i="1"/>
  <c r="D10195" i="1"/>
  <c r="D4292" i="1"/>
  <c r="D13244" i="1"/>
  <c r="D10196" i="1"/>
  <c r="D10197" i="1"/>
  <c r="D7196" i="1"/>
  <c r="D18286" i="1"/>
  <c r="D16071" i="1"/>
  <c r="D18287" i="1"/>
  <c r="D10198" i="1"/>
  <c r="D10199" i="1"/>
  <c r="D10200" i="1"/>
  <c r="D10201" i="1"/>
  <c r="D10202" i="1"/>
  <c r="D13245" i="1"/>
  <c r="D4293" i="1"/>
  <c r="D4294" i="1"/>
  <c r="D2144" i="1"/>
  <c r="D19948" i="1"/>
  <c r="D2145" i="1"/>
  <c r="D2146" i="1"/>
  <c r="D4295" i="1"/>
  <c r="D22641" i="1"/>
  <c r="D4296" i="1"/>
  <c r="D19949" i="1"/>
  <c r="D7197" i="1"/>
  <c r="D111" i="1"/>
  <c r="D10203" i="1"/>
  <c r="D7198" i="1"/>
  <c r="D7199" i="1"/>
  <c r="D10204" i="1"/>
  <c r="D18288" i="1"/>
  <c r="D10205" i="1"/>
  <c r="D4297" i="1"/>
  <c r="D16072" i="1"/>
  <c r="D4298" i="1"/>
  <c r="D4299" i="1"/>
  <c r="D16073" i="1"/>
  <c r="D574" i="1"/>
  <c r="D4300" i="1"/>
  <c r="D16074" i="1"/>
  <c r="D16075" i="1"/>
  <c r="D4301" i="1"/>
  <c r="D13246" i="1"/>
  <c r="D13247" i="1"/>
  <c r="D13248" i="1"/>
  <c r="D19950" i="1"/>
  <c r="D4302" i="1"/>
  <c r="D13249" i="1"/>
  <c r="D16076" i="1"/>
  <c r="D13250" i="1"/>
  <c r="D13251" i="1"/>
  <c r="D16077" i="1"/>
  <c r="D4303" i="1"/>
  <c r="D112" i="1"/>
  <c r="D19" i="1"/>
  <c r="D16078" i="1"/>
  <c r="D575" i="1"/>
  <c r="D7200" i="1"/>
  <c r="D4304" i="1"/>
  <c r="D7201" i="1"/>
  <c r="D7202" i="1"/>
  <c r="D13252" i="1"/>
  <c r="D4305" i="1"/>
  <c r="D7203" i="1"/>
  <c r="D18289" i="1"/>
  <c r="D7204" i="1"/>
  <c r="D13253" i="1"/>
  <c r="D7205" i="1"/>
  <c r="D4306" i="1"/>
  <c r="D7206" i="1"/>
  <c r="D21086" i="1"/>
  <c r="D7207" i="1"/>
  <c r="D16079" i="1"/>
  <c r="D4307" i="1"/>
  <c r="D10206" i="1"/>
  <c r="D7208" i="1"/>
  <c r="D18290" i="1"/>
  <c r="D13254" i="1"/>
  <c r="D18291" i="1"/>
  <c r="D4308" i="1"/>
  <c r="D7209" i="1"/>
  <c r="D2147" i="1"/>
  <c r="D10207" i="1"/>
  <c r="D22552" i="1"/>
  <c r="D576" i="1"/>
  <c r="D18292" i="1"/>
  <c r="D13255" i="1"/>
  <c r="D7210" i="1"/>
  <c r="D13256" i="1"/>
  <c r="D21744" i="1"/>
  <c r="D10208" i="1"/>
  <c r="D10209" i="1"/>
  <c r="D16080" i="1"/>
  <c r="D10210" i="1"/>
  <c r="D4309" i="1"/>
  <c r="D10211" i="1"/>
  <c r="D16081" i="1"/>
  <c r="D10212" i="1"/>
  <c r="D13257" i="1"/>
  <c r="D10213" i="1"/>
  <c r="D2148" i="1"/>
  <c r="D2149" i="1"/>
  <c r="D13258" i="1"/>
  <c r="D16082" i="1"/>
  <c r="D18293" i="1"/>
  <c r="D21087" i="1"/>
  <c r="D16083" i="1"/>
  <c r="D577" i="1"/>
  <c r="D13259" i="1"/>
  <c r="D2150" i="1"/>
  <c r="D10214" i="1"/>
  <c r="D7211" i="1"/>
  <c r="D4310" i="1"/>
  <c r="D4311" i="1"/>
  <c r="D113" i="1"/>
  <c r="D114" i="1"/>
  <c r="D7212" i="1"/>
  <c r="D4312" i="1"/>
  <c r="D10215" i="1"/>
  <c r="D10216" i="1"/>
  <c r="D578" i="1"/>
  <c r="D19951" i="1"/>
  <c r="D18294" i="1"/>
  <c r="D18295" i="1"/>
  <c r="D7213" i="1"/>
  <c r="D4313" i="1"/>
  <c r="D579" i="1"/>
  <c r="D10217" i="1"/>
  <c r="D21088" i="1"/>
  <c r="D19952" i="1"/>
  <c r="D18296" i="1"/>
  <c r="D16084" i="1"/>
  <c r="D22179" i="1"/>
  <c r="D10218" i="1"/>
  <c r="D2151" i="1"/>
  <c r="D19953" i="1"/>
  <c r="D19954" i="1"/>
  <c r="D4314" i="1"/>
  <c r="D16085" i="1"/>
  <c r="D7214" i="1"/>
  <c r="D16086" i="1"/>
  <c r="D16087" i="1"/>
  <c r="D580" i="1"/>
  <c r="D16088" i="1"/>
  <c r="D10219" i="1"/>
  <c r="D4315" i="1"/>
  <c r="D13260" i="1"/>
  <c r="D10220" i="1"/>
  <c r="D10221" i="1"/>
  <c r="D4316" i="1"/>
  <c r="D4317" i="1"/>
  <c r="D2152" i="1"/>
  <c r="D16089" i="1"/>
  <c r="D21745" i="1"/>
  <c r="D4318" i="1"/>
  <c r="D18297" i="1"/>
  <c r="D21089" i="1"/>
  <c r="D18298" i="1"/>
  <c r="D581" i="1"/>
  <c r="D13261" i="1"/>
  <c r="D4319" i="1"/>
  <c r="D16090" i="1"/>
  <c r="D21090" i="1"/>
  <c r="D16091" i="1"/>
  <c r="D18299" i="1"/>
  <c r="D4320" i="1"/>
  <c r="D18300" i="1"/>
  <c r="D16092" i="1"/>
  <c r="D19955" i="1"/>
  <c r="D7215" i="1"/>
  <c r="D16093" i="1"/>
  <c r="D21746" i="1"/>
  <c r="D4321" i="1"/>
  <c r="D2153" i="1"/>
  <c r="D4322" i="1"/>
  <c r="D10222" i="1"/>
  <c r="D16094" i="1"/>
  <c r="D18301" i="1"/>
  <c r="D4323" i="1"/>
  <c r="D2154" i="1"/>
  <c r="D18302" i="1"/>
  <c r="D18303" i="1"/>
  <c r="D19956" i="1"/>
  <c r="D18304" i="1"/>
  <c r="D10223" i="1"/>
  <c r="D4324" i="1"/>
  <c r="D4325" i="1"/>
  <c r="D10224" i="1"/>
  <c r="D10225" i="1"/>
  <c r="D7216" i="1"/>
  <c r="D10226" i="1"/>
  <c r="D13262" i="1"/>
  <c r="D16095" i="1"/>
  <c r="D16096" i="1"/>
  <c r="D18305" i="1"/>
  <c r="D10227" i="1"/>
  <c r="D582" i="1"/>
  <c r="D10228" i="1"/>
  <c r="D13263" i="1"/>
  <c r="D20" i="1"/>
  <c r="D7217" i="1"/>
  <c r="D2155" i="1"/>
  <c r="D13264" i="1"/>
  <c r="D10229" i="1"/>
  <c r="D13265" i="1"/>
  <c r="D13266" i="1"/>
  <c r="D7218" i="1"/>
  <c r="D4326" i="1"/>
  <c r="D2156" i="1"/>
  <c r="D2157" i="1"/>
  <c r="D13267" i="1"/>
  <c r="D10230" i="1"/>
  <c r="D16097" i="1"/>
  <c r="D2158" i="1"/>
  <c r="D10231" i="1"/>
  <c r="D19957" i="1"/>
  <c r="D19958" i="1"/>
  <c r="D19959" i="1"/>
  <c r="D13268" i="1"/>
  <c r="D4327" i="1"/>
  <c r="D10232" i="1"/>
  <c r="D16098" i="1"/>
  <c r="D16099" i="1"/>
  <c r="D10233" i="1"/>
  <c r="D19960" i="1"/>
  <c r="D7219" i="1"/>
  <c r="D7220" i="1"/>
  <c r="D4328" i="1"/>
  <c r="D4329" i="1"/>
  <c r="D2159" i="1"/>
  <c r="D583" i="1"/>
  <c r="D7221" i="1"/>
  <c r="D10234" i="1"/>
  <c r="D2160" i="1"/>
  <c r="D2161" i="1"/>
  <c r="D4330" i="1"/>
  <c r="D19961" i="1"/>
  <c r="D2162" i="1"/>
  <c r="D13269" i="1"/>
  <c r="D19962" i="1"/>
  <c r="D4331" i="1"/>
  <c r="D13270" i="1"/>
  <c r="D16100" i="1"/>
  <c r="D13271" i="1"/>
  <c r="D2163" i="1"/>
  <c r="D16101" i="1"/>
  <c r="D584" i="1"/>
  <c r="D585" i="1"/>
  <c r="D22553" i="1"/>
  <c r="D13272" i="1"/>
  <c r="D13273" i="1"/>
  <c r="D21091" i="1"/>
  <c r="D21747" i="1"/>
  <c r="D16102" i="1"/>
  <c r="D10235" i="1"/>
  <c r="D2164" i="1"/>
  <c r="D7222" i="1"/>
  <c r="D7223" i="1"/>
  <c r="D115" i="1"/>
  <c r="D18306" i="1"/>
  <c r="D10236" i="1"/>
  <c r="D4332" i="1"/>
  <c r="D13274" i="1"/>
  <c r="D19963" i="1"/>
  <c r="D4333" i="1"/>
  <c r="D116" i="1"/>
  <c r="D19964" i="1"/>
  <c r="D19965" i="1"/>
  <c r="D4334" i="1"/>
  <c r="D4335" i="1"/>
  <c r="D13275" i="1"/>
  <c r="D16103" i="1"/>
  <c r="D13276" i="1"/>
  <c r="D13277" i="1"/>
  <c r="D18307" i="1"/>
  <c r="D19966" i="1"/>
  <c r="D7224" i="1"/>
  <c r="D19967" i="1"/>
  <c r="D13278" i="1"/>
  <c r="D19968" i="1"/>
  <c r="D7225" i="1"/>
  <c r="D2165" i="1"/>
  <c r="D586" i="1"/>
  <c r="D13279" i="1"/>
  <c r="D4336" i="1"/>
  <c r="D18308" i="1"/>
  <c r="D10237" i="1"/>
  <c r="D2166" i="1"/>
  <c r="D13280" i="1"/>
  <c r="D4337" i="1"/>
  <c r="D21092" i="1"/>
  <c r="D22554" i="1"/>
  <c r="D22555" i="1"/>
  <c r="D587" i="1"/>
  <c r="D7226" i="1"/>
  <c r="D10238" i="1"/>
  <c r="D10239" i="1"/>
  <c r="D4338" i="1"/>
  <c r="D7227" i="1"/>
  <c r="D13281" i="1"/>
  <c r="D13282" i="1"/>
  <c r="D7228" i="1"/>
  <c r="D10240" i="1"/>
  <c r="D10241" i="1"/>
  <c r="D588" i="1"/>
  <c r="D13283" i="1"/>
  <c r="D10242" i="1"/>
  <c r="D589" i="1"/>
  <c r="D16104" i="1"/>
  <c r="D7229" i="1"/>
  <c r="D7230" i="1"/>
  <c r="D21093" i="1"/>
  <c r="D7231" i="1"/>
  <c r="D7232" i="1"/>
  <c r="D590" i="1"/>
  <c r="D13284" i="1"/>
  <c r="D10243" i="1"/>
  <c r="D591" i="1"/>
  <c r="D7233" i="1"/>
  <c r="D10244" i="1"/>
  <c r="D592" i="1"/>
  <c r="D21094" i="1"/>
  <c r="D18309" i="1"/>
  <c r="D4339" i="1"/>
  <c r="D18310" i="1"/>
  <c r="D13285" i="1"/>
  <c r="D10245" i="1"/>
  <c r="D19969" i="1"/>
  <c r="D7234" i="1"/>
  <c r="D7235" i="1"/>
  <c r="D2167" i="1"/>
  <c r="D7236" i="1"/>
  <c r="D10246" i="1"/>
  <c r="D4340" i="1"/>
  <c r="D7237" i="1"/>
  <c r="D4341" i="1"/>
  <c r="D4342" i="1"/>
  <c r="D2168" i="1"/>
  <c r="D10247" i="1"/>
  <c r="D10248" i="1"/>
  <c r="D4343" i="1"/>
  <c r="D19970" i="1"/>
  <c r="D4344" i="1"/>
  <c r="D4345" i="1"/>
  <c r="D2169" i="1"/>
  <c r="D7238" i="1"/>
  <c r="D21095" i="1"/>
  <c r="D7239" i="1"/>
  <c r="D13286" i="1"/>
  <c r="D16105" i="1"/>
  <c r="D16106" i="1"/>
  <c r="D19971" i="1"/>
  <c r="D10249" i="1"/>
  <c r="D13287" i="1"/>
  <c r="D4346" i="1"/>
  <c r="D7240" i="1"/>
  <c r="D10250" i="1"/>
  <c r="D13288" i="1"/>
  <c r="D13289" i="1"/>
  <c r="D593" i="1"/>
  <c r="D2170" i="1"/>
  <c r="D18311" i="1"/>
  <c r="D18312" i="1"/>
  <c r="D16107" i="1"/>
  <c r="D13290" i="1"/>
  <c r="D7241" i="1"/>
  <c r="D13291" i="1"/>
  <c r="D16108" i="1"/>
  <c r="D4347" i="1"/>
  <c r="D16109" i="1"/>
  <c r="D10251" i="1"/>
  <c r="D7242" i="1"/>
  <c r="D13292" i="1"/>
  <c r="D4348" i="1"/>
  <c r="D10252" i="1"/>
  <c r="D10253" i="1"/>
  <c r="D2171" i="1"/>
  <c r="D2172" i="1"/>
  <c r="D16110" i="1"/>
  <c r="D13293" i="1"/>
  <c r="D10254" i="1"/>
  <c r="D117" i="1"/>
  <c r="D4349" i="1"/>
  <c r="D13294" i="1"/>
  <c r="D118" i="1"/>
  <c r="D119" i="1"/>
  <c r="D21096" i="1"/>
  <c r="D4350" i="1"/>
  <c r="D594" i="1"/>
  <c r="D21097" i="1"/>
  <c r="D2173" i="1"/>
  <c r="D22180" i="1"/>
  <c r="D2174" i="1"/>
  <c r="D16111" i="1"/>
  <c r="D18313" i="1"/>
  <c r="D18314" i="1"/>
  <c r="D10255" i="1"/>
  <c r="D22556" i="1"/>
  <c r="D16112" i="1"/>
  <c r="D7243" i="1"/>
  <c r="D7244" i="1"/>
  <c r="D19972" i="1"/>
  <c r="D10256" i="1"/>
  <c r="D13295" i="1"/>
  <c r="D21748" i="1"/>
  <c r="D7245" i="1"/>
  <c r="D7246" i="1"/>
  <c r="D10257" i="1"/>
  <c r="D2175" i="1"/>
  <c r="D21098" i="1"/>
  <c r="D13296" i="1"/>
  <c r="D595" i="1"/>
  <c r="D7247" i="1"/>
  <c r="D10258" i="1"/>
  <c r="D18315" i="1"/>
  <c r="D10259" i="1"/>
  <c r="D7248" i="1"/>
  <c r="D7249" i="1"/>
  <c r="D2176" i="1"/>
  <c r="D4351" i="1"/>
  <c r="D4352" i="1"/>
  <c r="D7250" i="1"/>
  <c r="D10260" i="1"/>
  <c r="D16113" i="1"/>
  <c r="D596" i="1"/>
  <c r="D7251" i="1"/>
  <c r="D13297" i="1"/>
  <c r="D4353" i="1"/>
  <c r="D2177" i="1"/>
  <c r="D120" i="1"/>
  <c r="D16114" i="1"/>
  <c r="D13298" i="1"/>
  <c r="D10261" i="1"/>
  <c r="D22181" i="1"/>
  <c r="D10262" i="1"/>
  <c r="D4354" i="1"/>
  <c r="D4355" i="1"/>
  <c r="D18316" i="1"/>
  <c r="D597" i="1"/>
  <c r="D2178" i="1"/>
  <c r="D4356" i="1"/>
  <c r="D13299" i="1"/>
  <c r="D21099" i="1"/>
  <c r="D16115" i="1"/>
  <c r="D18317" i="1"/>
  <c r="D10263" i="1"/>
  <c r="D13300" i="1"/>
  <c r="D18318" i="1"/>
  <c r="D10264" i="1"/>
  <c r="D21100" i="1"/>
  <c r="D7252" i="1"/>
  <c r="D10265" i="1"/>
  <c r="D19973" i="1"/>
  <c r="D121" i="1"/>
  <c r="D18319" i="1"/>
  <c r="D16116" i="1"/>
  <c r="D10266" i="1"/>
  <c r="D10267" i="1"/>
  <c r="D122" i="1"/>
  <c r="D123" i="1"/>
  <c r="D124" i="1"/>
  <c r="D125" i="1"/>
  <c r="D126" i="1"/>
  <c r="D16117" i="1"/>
  <c r="D4357" i="1"/>
  <c r="D4358" i="1"/>
  <c r="D4359" i="1"/>
  <c r="D21101" i="1"/>
  <c r="D13301" i="1"/>
  <c r="D2179" i="1"/>
  <c r="D16118" i="1"/>
  <c r="D10268" i="1"/>
  <c r="D13302" i="1"/>
  <c r="D18320" i="1"/>
  <c r="D4360" i="1"/>
  <c r="D4361" i="1"/>
  <c r="D598" i="1"/>
  <c r="D18321" i="1"/>
  <c r="D599" i="1"/>
  <c r="D600" i="1"/>
  <c r="D19974" i="1"/>
  <c r="D16119" i="1"/>
  <c r="D18322" i="1"/>
  <c r="D13303" i="1"/>
  <c r="D16120" i="1"/>
  <c r="D4362" i="1"/>
  <c r="D19975" i="1"/>
  <c r="D22407" i="1"/>
  <c r="D16121" i="1"/>
  <c r="D19976" i="1"/>
  <c r="D13304" i="1"/>
  <c r="D601" i="1"/>
  <c r="D16122" i="1"/>
  <c r="D13305" i="1"/>
  <c r="D16123" i="1"/>
  <c r="D10269" i="1"/>
  <c r="D13306" i="1"/>
  <c r="D16124" i="1"/>
  <c r="D10270" i="1"/>
  <c r="D4363" i="1"/>
  <c r="D16125" i="1"/>
  <c r="D7253" i="1"/>
  <c r="D18323" i="1"/>
  <c r="D16126" i="1"/>
  <c r="D18324" i="1"/>
  <c r="D19977" i="1"/>
  <c r="D10271" i="1"/>
  <c r="D18325" i="1"/>
  <c r="D16127" i="1"/>
  <c r="D16128" i="1"/>
  <c r="D4364" i="1"/>
  <c r="D7254" i="1"/>
  <c r="D19978" i="1"/>
  <c r="D19979" i="1"/>
  <c r="D10272" i="1"/>
  <c r="D7255" i="1"/>
  <c r="D127" i="1"/>
  <c r="D16129" i="1"/>
  <c r="D7256" i="1"/>
  <c r="D7257" i="1"/>
  <c r="D10273" i="1"/>
  <c r="D19980" i="1"/>
  <c r="D10274" i="1"/>
  <c r="D18326" i="1"/>
  <c r="D602" i="1"/>
  <c r="D13307" i="1"/>
  <c r="D7258" i="1"/>
  <c r="D2180" i="1"/>
  <c r="D18327" i="1"/>
  <c r="D4365" i="1"/>
  <c r="D16130" i="1"/>
  <c r="D13308" i="1"/>
  <c r="D603" i="1"/>
  <c r="D7259" i="1"/>
  <c r="D4366" i="1"/>
  <c r="D7260" i="1"/>
  <c r="D13309" i="1"/>
  <c r="D13310" i="1"/>
  <c r="D2181" i="1"/>
  <c r="D13311" i="1"/>
  <c r="D21749" i="1"/>
  <c r="D2182" i="1"/>
  <c r="D13312" i="1"/>
  <c r="D10275" i="1"/>
  <c r="D18328" i="1"/>
  <c r="D604" i="1"/>
  <c r="D7261" i="1"/>
  <c r="D13313" i="1"/>
  <c r="D10276" i="1"/>
  <c r="D16131" i="1"/>
  <c r="D10277" i="1"/>
  <c r="D18329" i="1"/>
  <c r="D7262" i="1"/>
  <c r="D13314" i="1"/>
  <c r="D10278" i="1"/>
  <c r="D4367" i="1"/>
  <c r="D10279" i="1"/>
  <c r="D16132" i="1"/>
  <c r="D4368" i="1"/>
  <c r="D10280" i="1"/>
  <c r="D7263" i="1"/>
  <c r="D16133" i="1"/>
  <c r="D128" i="1"/>
  <c r="D21102" i="1"/>
  <c r="D7264" i="1"/>
  <c r="D7265" i="1"/>
  <c r="D7266" i="1"/>
  <c r="D19981" i="1"/>
  <c r="D16134" i="1"/>
  <c r="D13315" i="1"/>
  <c r="D10281" i="1"/>
  <c r="D13316" i="1"/>
  <c r="D21103" i="1"/>
  <c r="D10282" i="1"/>
  <c r="D16135" i="1"/>
  <c r="D13317" i="1"/>
  <c r="D4369" i="1"/>
  <c r="D16136" i="1"/>
  <c r="D4370" i="1"/>
  <c r="D2183" i="1"/>
  <c r="D10283" i="1"/>
  <c r="D2184" i="1"/>
  <c r="D16137" i="1"/>
  <c r="D18330" i="1"/>
  <c r="D7267" i="1"/>
  <c r="D2185" i="1"/>
  <c r="D605" i="1"/>
  <c r="D7268" i="1"/>
  <c r="D7269" i="1"/>
  <c r="D10284" i="1"/>
  <c r="D4371" i="1"/>
  <c r="D13318" i="1"/>
  <c r="D13319" i="1"/>
  <c r="D18331" i="1"/>
  <c r="D4372" i="1"/>
  <c r="D2186" i="1"/>
  <c r="D19982" i="1"/>
  <c r="D7270" i="1"/>
  <c r="D19983" i="1"/>
  <c r="D10285" i="1"/>
  <c r="D7271" i="1"/>
  <c r="D13320" i="1"/>
  <c r="D16138" i="1"/>
  <c r="D4373" i="1"/>
  <c r="D18332" i="1"/>
  <c r="D18333" i="1"/>
  <c r="D7272" i="1"/>
  <c r="D7273" i="1"/>
  <c r="D16139" i="1"/>
  <c r="D21104" i="1"/>
  <c r="D129" i="1"/>
  <c r="D130" i="1"/>
  <c r="D16140" i="1"/>
  <c r="D19984" i="1"/>
  <c r="D16141" i="1"/>
  <c r="D22557" i="1"/>
  <c r="D7274" i="1"/>
  <c r="D16142" i="1"/>
  <c r="D7275" i="1"/>
  <c r="D18334" i="1"/>
  <c r="D2187" i="1"/>
  <c r="D4374" i="1"/>
  <c r="D7276" i="1"/>
  <c r="D13321" i="1"/>
  <c r="D13322" i="1"/>
  <c r="D7277" i="1"/>
  <c r="D10286" i="1"/>
  <c r="D4375" i="1"/>
  <c r="D7278" i="1"/>
  <c r="D7279" i="1"/>
  <c r="D10287" i="1"/>
  <c r="D10288" i="1"/>
  <c r="D4376" i="1"/>
  <c r="D13323" i="1"/>
  <c r="D13324" i="1"/>
  <c r="D10289" i="1"/>
  <c r="D7280" i="1"/>
  <c r="D16143" i="1"/>
  <c r="D10290" i="1"/>
  <c r="D19985" i="1"/>
  <c r="D16144" i="1"/>
  <c r="D13325" i="1"/>
  <c r="D606" i="1"/>
  <c r="D4377" i="1"/>
  <c r="D18335" i="1"/>
  <c r="D16145" i="1"/>
  <c r="D7281" i="1"/>
  <c r="D10291" i="1"/>
  <c r="D22408" i="1"/>
  <c r="D22409" i="1"/>
  <c r="D21750" i="1"/>
  <c r="D13326" i="1"/>
  <c r="D13327" i="1"/>
  <c r="D2188" i="1"/>
  <c r="D4378" i="1"/>
  <c r="D10292" i="1"/>
  <c r="D4379" i="1"/>
  <c r="D2189" i="1"/>
  <c r="D16146" i="1"/>
  <c r="D4380" i="1"/>
  <c r="D13328" i="1"/>
  <c r="D10293" i="1"/>
  <c r="D4381" i="1"/>
  <c r="D16147" i="1"/>
  <c r="D10294" i="1"/>
  <c r="D19986" i="1"/>
  <c r="D22642" i="1"/>
  <c r="D7282" i="1"/>
  <c r="D13329" i="1"/>
  <c r="D10295" i="1"/>
  <c r="D10296" i="1"/>
  <c r="D4382" i="1"/>
  <c r="D4383" i="1"/>
  <c r="D18336" i="1"/>
  <c r="D607" i="1"/>
  <c r="D7283" i="1"/>
  <c r="D21751" i="1"/>
  <c r="D10297" i="1"/>
  <c r="D10298" i="1"/>
  <c r="D13330" i="1"/>
  <c r="D22643" i="1"/>
  <c r="D16148" i="1"/>
  <c r="D131" i="1"/>
  <c r="D10299" i="1"/>
  <c r="D7284" i="1"/>
  <c r="D4384" i="1"/>
  <c r="D608" i="1"/>
  <c r="D21105" i="1"/>
  <c r="D10300" i="1"/>
  <c r="D2190" i="1"/>
  <c r="D7285" i="1"/>
  <c r="D19987" i="1"/>
  <c r="D10301" i="1"/>
  <c r="D2191" i="1"/>
  <c r="D2192" i="1"/>
  <c r="D13331" i="1"/>
  <c r="D13332" i="1"/>
  <c r="D21106" i="1"/>
  <c r="D21107" i="1"/>
  <c r="D13333" i="1"/>
  <c r="D16149" i="1"/>
  <c r="D16150" i="1"/>
  <c r="D10302" i="1"/>
  <c r="D7286" i="1"/>
  <c r="D18337" i="1"/>
  <c r="D16151" i="1"/>
  <c r="D10303" i="1"/>
  <c r="D10304" i="1"/>
  <c r="D10305" i="1"/>
  <c r="D132" i="1"/>
  <c r="D19988" i="1"/>
  <c r="D2193" i="1"/>
  <c r="D18338" i="1"/>
  <c r="D2194" i="1"/>
  <c r="D22558" i="1"/>
  <c r="D10306" i="1"/>
  <c r="D16152" i="1"/>
  <c r="D13334" i="1"/>
  <c r="D13335" i="1"/>
  <c r="D2195" i="1"/>
  <c r="D18339" i="1"/>
  <c r="D19989" i="1"/>
  <c r="D2196" i="1"/>
  <c r="D13336" i="1"/>
  <c r="D133" i="1"/>
  <c r="D609" i="1"/>
  <c r="D19990" i="1"/>
  <c r="D7287" i="1"/>
  <c r="D13337" i="1"/>
  <c r="D2197" i="1"/>
  <c r="D2198" i="1"/>
  <c r="D7288" i="1"/>
  <c r="D4385" i="1"/>
  <c r="D4386" i="1"/>
  <c r="D2199" i="1"/>
  <c r="D4387" i="1"/>
  <c r="D10307" i="1"/>
  <c r="D134" i="1"/>
  <c r="D2200" i="1"/>
  <c r="D7289" i="1"/>
  <c r="D10308" i="1"/>
  <c r="D4388" i="1"/>
  <c r="D4389" i="1"/>
  <c r="D22182" i="1"/>
  <c r="D21752" i="1"/>
  <c r="D19991" i="1"/>
  <c r="D2201" i="1"/>
  <c r="D4390" i="1"/>
  <c r="D610" i="1"/>
  <c r="D16153" i="1"/>
  <c r="D10309" i="1"/>
  <c r="D7290" i="1"/>
  <c r="D2202" i="1"/>
  <c r="D4391" i="1"/>
  <c r="D22183" i="1"/>
  <c r="D611" i="1"/>
  <c r="D16154" i="1"/>
  <c r="D2203" i="1"/>
  <c r="D16155" i="1"/>
  <c r="D18340" i="1"/>
  <c r="D21753" i="1"/>
  <c r="D10310" i="1"/>
  <c r="D21108" i="1"/>
  <c r="D21754" i="1"/>
  <c r="D13338" i="1"/>
  <c r="D13339" i="1"/>
  <c r="D10311" i="1"/>
  <c r="D16156" i="1"/>
  <c r="D612" i="1"/>
  <c r="D21109" i="1"/>
  <c r="D4392" i="1"/>
  <c r="D4393" i="1"/>
  <c r="D4394" i="1"/>
  <c r="D613" i="1"/>
  <c r="D10312" i="1"/>
  <c r="D2204" i="1"/>
  <c r="D7291" i="1"/>
  <c r="D16157" i="1"/>
  <c r="D7292" i="1"/>
  <c r="D7293" i="1"/>
  <c r="D2205" i="1"/>
  <c r="D16158" i="1"/>
  <c r="D7294" i="1"/>
  <c r="D2206" i="1"/>
  <c r="D4395" i="1"/>
  <c r="D18341" i="1"/>
  <c r="D2207" i="1"/>
  <c r="D10313" i="1"/>
  <c r="D22410" i="1"/>
  <c r="D4396" i="1"/>
  <c r="D2208" i="1"/>
  <c r="D614" i="1"/>
  <c r="D615" i="1"/>
  <c r="D10314" i="1"/>
  <c r="D10315" i="1"/>
  <c r="D616" i="1"/>
  <c r="D10316" i="1"/>
  <c r="D13340" i="1"/>
  <c r="D7295" i="1"/>
  <c r="D7296" i="1"/>
  <c r="D7297" i="1"/>
  <c r="D22184" i="1"/>
  <c r="D19992" i="1"/>
  <c r="D16159" i="1"/>
  <c r="D7298" i="1"/>
  <c r="D4397" i="1"/>
  <c r="D10317" i="1"/>
  <c r="D2209" i="1"/>
  <c r="D10318" i="1"/>
  <c r="D135" i="1"/>
  <c r="D13341" i="1"/>
  <c r="D13342" i="1"/>
  <c r="D7299" i="1"/>
  <c r="D13343" i="1"/>
  <c r="D19993" i="1"/>
  <c r="D4398" i="1"/>
  <c r="D7300" i="1"/>
  <c r="D4399" i="1"/>
  <c r="D18342" i="1"/>
  <c r="D4400" i="1"/>
  <c r="D10319" i="1"/>
  <c r="D19994" i="1"/>
  <c r="D18343" i="1"/>
  <c r="D7301" i="1"/>
  <c r="D18344" i="1"/>
  <c r="D18345" i="1"/>
  <c r="D136" i="1"/>
  <c r="D7302" i="1"/>
  <c r="D16160" i="1"/>
  <c r="D18346" i="1"/>
  <c r="D617" i="1"/>
  <c r="D18347" i="1"/>
  <c r="D618" i="1"/>
  <c r="D18348" i="1"/>
  <c r="D2210" i="1"/>
  <c r="D22411" i="1"/>
  <c r="D2211" i="1"/>
  <c r="D7303" i="1"/>
  <c r="D10320" i="1"/>
  <c r="D21110" i="1"/>
  <c r="D18349" i="1"/>
  <c r="D13344" i="1"/>
  <c r="D619" i="1"/>
  <c r="D21111" i="1"/>
  <c r="D2212" i="1"/>
  <c r="D10321" i="1"/>
  <c r="D16161" i="1"/>
  <c r="D18350" i="1"/>
  <c r="D13345" i="1"/>
  <c r="D13346" i="1"/>
  <c r="D2213" i="1"/>
  <c r="D4401" i="1"/>
  <c r="D2214" i="1"/>
  <c r="D10322" i="1"/>
  <c r="D4402" i="1"/>
  <c r="D13347" i="1"/>
  <c r="D10323" i="1"/>
  <c r="D2215" i="1"/>
  <c r="D620" i="1"/>
  <c r="D621" i="1"/>
  <c r="D4403" i="1"/>
  <c r="D4404" i="1"/>
  <c r="D13348" i="1"/>
  <c r="D13349" i="1"/>
  <c r="D2216" i="1"/>
  <c r="D10324" i="1"/>
  <c r="D13350" i="1"/>
  <c r="D4405" i="1"/>
  <c r="D16162" i="1"/>
  <c r="D4406" i="1"/>
  <c r="D137" i="1"/>
  <c r="D10325" i="1"/>
  <c r="D10326" i="1"/>
  <c r="D18351" i="1"/>
  <c r="D7304" i="1"/>
  <c r="D7305" i="1"/>
  <c r="D7306" i="1"/>
  <c r="D2217" i="1"/>
  <c r="D4407" i="1"/>
  <c r="D10327" i="1"/>
  <c r="D2218" i="1"/>
  <c r="D4408" i="1"/>
  <c r="D13351" i="1"/>
  <c r="D10328" i="1"/>
  <c r="D19995" i="1"/>
  <c r="D10329" i="1"/>
  <c r="D10330" i="1"/>
  <c r="D21112" i="1"/>
  <c r="D7307" i="1"/>
  <c r="D4409" i="1"/>
  <c r="D16163" i="1"/>
  <c r="D10331" i="1"/>
  <c r="D4410" i="1"/>
  <c r="D19996" i="1"/>
  <c r="D7308" i="1"/>
  <c r="D7309" i="1"/>
  <c r="D13352" i="1"/>
  <c r="D16164" i="1"/>
  <c r="D4411" i="1"/>
  <c r="D10332" i="1"/>
  <c r="D18352" i="1"/>
  <c r="D16165" i="1"/>
  <c r="D18353" i="1"/>
  <c r="D21113" i="1"/>
  <c r="D7310" i="1"/>
  <c r="D18354" i="1"/>
  <c r="D19997" i="1"/>
  <c r="D10333" i="1"/>
  <c r="D7311" i="1"/>
  <c r="D13353" i="1"/>
  <c r="D16166" i="1"/>
  <c r="D13354" i="1"/>
  <c r="D138" i="1"/>
  <c r="D18355" i="1"/>
  <c r="D2219" i="1"/>
  <c r="D4412" i="1"/>
  <c r="D7312" i="1"/>
  <c r="D7313" i="1"/>
  <c r="D16167" i="1"/>
  <c r="D22185" i="1"/>
  <c r="D10334" i="1"/>
  <c r="D7314" i="1"/>
  <c r="D7315" i="1"/>
  <c r="D21755" i="1"/>
  <c r="D22186" i="1"/>
  <c r="D18356" i="1"/>
  <c r="D18357" i="1"/>
  <c r="D10335" i="1"/>
  <c r="D7316" i="1"/>
  <c r="D4413" i="1"/>
  <c r="D7317" i="1"/>
  <c r="D18358" i="1"/>
  <c r="D13355" i="1"/>
  <c r="D19998" i="1"/>
  <c r="D4414" i="1"/>
  <c r="D622" i="1"/>
  <c r="D4415" i="1"/>
  <c r="D10336" i="1"/>
  <c r="D7318" i="1"/>
  <c r="D18359" i="1"/>
  <c r="D13356" i="1"/>
  <c r="D19999" i="1"/>
  <c r="D10337" i="1"/>
  <c r="D10338" i="1"/>
  <c r="D16168" i="1"/>
  <c r="D20000" i="1"/>
  <c r="D7319" i="1"/>
  <c r="D21756" i="1"/>
  <c r="D7320" i="1"/>
  <c r="D4416" i="1"/>
  <c r="D4417" i="1"/>
  <c r="D10339" i="1"/>
  <c r="D139" i="1"/>
  <c r="D18360" i="1"/>
  <c r="D16169" i="1"/>
  <c r="D4418" i="1"/>
  <c r="D16170" i="1"/>
  <c r="D13357" i="1"/>
  <c r="D13358" i="1"/>
  <c r="D2220" i="1"/>
  <c r="D623" i="1"/>
  <c r="D21757" i="1"/>
  <c r="D13359" i="1"/>
  <c r="D22752" i="1"/>
  <c r="D16171" i="1"/>
  <c r="D7321" i="1"/>
  <c r="D21758" i="1"/>
  <c r="D4419" i="1"/>
  <c r="D4420" i="1"/>
  <c r="D16172" i="1"/>
  <c r="D20001" i="1"/>
  <c r="D7322" i="1"/>
  <c r="D2221" i="1"/>
  <c r="D7323" i="1"/>
  <c r="D4421" i="1"/>
  <c r="D16173" i="1"/>
  <c r="D20002" i="1"/>
  <c r="D13360" i="1"/>
  <c r="D2222" i="1"/>
  <c r="D21114" i="1"/>
  <c r="D140" i="1"/>
  <c r="D7324" i="1"/>
  <c r="D2223" i="1"/>
  <c r="D21759" i="1"/>
  <c r="D4422" i="1"/>
  <c r="D7325" i="1"/>
  <c r="D141" i="1"/>
  <c r="D16174" i="1"/>
  <c r="D2224" i="1"/>
  <c r="D18361" i="1"/>
  <c r="D142" i="1"/>
  <c r="D21115" i="1"/>
  <c r="D10340" i="1"/>
  <c r="D4423" i="1"/>
  <c r="D13361" i="1"/>
  <c r="D624" i="1"/>
  <c r="D7326" i="1"/>
  <c r="D13362" i="1"/>
  <c r="D625" i="1"/>
  <c r="D7327" i="1"/>
  <c r="D13363" i="1"/>
  <c r="D10341" i="1"/>
  <c r="D16175" i="1"/>
  <c r="D16176" i="1"/>
  <c r="D20003" i="1"/>
  <c r="D13364" i="1"/>
  <c r="D2225" i="1"/>
  <c r="D16177" i="1"/>
  <c r="D10342" i="1"/>
  <c r="D13365" i="1"/>
  <c r="D626" i="1"/>
  <c r="D13366" i="1"/>
  <c r="D22559" i="1"/>
  <c r="D4424" i="1"/>
  <c r="D16178" i="1"/>
  <c r="D16179" i="1"/>
  <c r="D10343" i="1"/>
  <c r="D21760" i="1"/>
  <c r="D16180" i="1"/>
  <c r="D16181" i="1"/>
  <c r="D13367" i="1"/>
  <c r="D18362" i="1"/>
  <c r="D13368" i="1"/>
  <c r="D13369" i="1"/>
  <c r="D21116" i="1"/>
  <c r="D10344" i="1"/>
  <c r="D2226" i="1"/>
  <c r="D7328" i="1"/>
  <c r="D13370" i="1"/>
  <c r="D10345" i="1"/>
  <c r="D16182" i="1"/>
  <c r="D2227" i="1"/>
  <c r="D2228" i="1"/>
  <c r="D13371" i="1"/>
  <c r="D4425" i="1"/>
  <c r="D7329" i="1"/>
  <c r="D16183" i="1"/>
  <c r="D143" i="1"/>
  <c r="D20004" i="1"/>
  <c r="D21117" i="1"/>
  <c r="D13372" i="1"/>
  <c r="D10346" i="1"/>
  <c r="D7330" i="1"/>
  <c r="D13373" i="1"/>
  <c r="D22724" i="1"/>
  <c r="D13374" i="1"/>
  <c r="D4426" i="1"/>
  <c r="D22187" i="1"/>
  <c r="D16184" i="1"/>
  <c r="D627" i="1"/>
  <c r="D18363" i="1"/>
  <c r="D7331" i="1"/>
  <c r="D7332" i="1"/>
  <c r="D7333" i="1"/>
  <c r="D16185" i="1"/>
  <c r="D20005" i="1"/>
  <c r="D628" i="1"/>
  <c r="D21761" i="1"/>
  <c r="D21118" i="1"/>
  <c r="D2229" i="1"/>
  <c r="D4427" i="1"/>
  <c r="D18364" i="1"/>
  <c r="D13375" i="1"/>
  <c r="D21762" i="1"/>
  <c r="D21763" i="1"/>
  <c r="D22644" i="1"/>
  <c r="D16186" i="1"/>
  <c r="D4428" i="1"/>
  <c r="D13376" i="1"/>
  <c r="D7334" i="1"/>
  <c r="D13377" i="1"/>
  <c r="D2230" i="1"/>
  <c r="D2231" i="1"/>
  <c r="D4429" i="1"/>
  <c r="D4430" i="1"/>
  <c r="D21119" i="1"/>
  <c r="D7335" i="1"/>
  <c r="D18365" i="1"/>
  <c r="D21120" i="1"/>
  <c r="D4431" i="1"/>
  <c r="D10347" i="1"/>
  <c r="D22412" i="1"/>
  <c r="D4432" i="1"/>
  <c r="D13378" i="1"/>
  <c r="D4433" i="1"/>
  <c r="D7336" i="1"/>
  <c r="D10348" i="1"/>
  <c r="D20006" i="1"/>
  <c r="D4434" i="1"/>
  <c r="D21121" i="1"/>
  <c r="D7337" i="1"/>
  <c r="D4435" i="1"/>
  <c r="D13379" i="1"/>
  <c r="D2232" i="1"/>
  <c r="D4436" i="1"/>
  <c r="D18366" i="1"/>
  <c r="D18367" i="1"/>
  <c r="D18368" i="1"/>
  <c r="D10349" i="1"/>
  <c r="D4437" i="1"/>
  <c r="D7338" i="1"/>
  <c r="D18369" i="1"/>
  <c r="D20007" i="1"/>
  <c r="D629" i="1"/>
  <c r="D10350" i="1"/>
  <c r="D2233" i="1"/>
  <c r="D4438" i="1"/>
  <c r="D13380" i="1"/>
  <c r="D7339" i="1"/>
  <c r="D7340" i="1"/>
  <c r="D7341" i="1"/>
  <c r="D4439" i="1"/>
  <c r="D7342" i="1"/>
  <c r="D7343" i="1"/>
  <c r="D2234" i="1"/>
  <c r="D630" i="1"/>
  <c r="D13381" i="1"/>
  <c r="D22188" i="1"/>
  <c r="D20008" i="1"/>
  <c r="D16187" i="1"/>
  <c r="D18370" i="1"/>
  <c r="D18371" i="1"/>
  <c r="D20009" i="1"/>
  <c r="D13382" i="1"/>
  <c r="D631" i="1"/>
  <c r="D18372" i="1"/>
  <c r="D16188" i="1"/>
  <c r="D144" i="1"/>
  <c r="D13383" i="1"/>
  <c r="D10351" i="1"/>
  <c r="D13384" i="1"/>
  <c r="D20010" i="1"/>
  <c r="D13385" i="1"/>
  <c r="D4440" i="1"/>
  <c r="D13386" i="1"/>
  <c r="D22645" i="1"/>
  <c r="D4441" i="1"/>
  <c r="D18373" i="1"/>
  <c r="D18374" i="1"/>
  <c r="D4442" i="1"/>
  <c r="D13387" i="1"/>
  <c r="D2235" i="1"/>
  <c r="D21122" i="1"/>
  <c r="D20011" i="1"/>
  <c r="D18375" i="1"/>
  <c r="D18376" i="1"/>
  <c r="D7344" i="1"/>
  <c r="D13388" i="1"/>
  <c r="D4443" i="1"/>
  <c r="D16189" i="1"/>
  <c r="D145" i="1"/>
  <c r="D2236" i="1"/>
  <c r="D7345" i="1"/>
  <c r="D632" i="1"/>
  <c r="D21123" i="1"/>
  <c r="D13389" i="1"/>
  <c r="D146" i="1"/>
  <c r="D633" i="1"/>
  <c r="D4444" i="1"/>
  <c r="D147" i="1"/>
  <c r="D10352" i="1"/>
  <c r="D21124" i="1"/>
  <c r="D16190" i="1"/>
  <c r="D4445" i="1"/>
  <c r="D2237" i="1"/>
  <c r="D20012" i="1"/>
  <c r="D13390" i="1"/>
  <c r="D2238" i="1"/>
  <c r="D4446" i="1"/>
  <c r="D16191" i="1"/>
  <c r="D7346" i="1"/>
  <c r="D10353" i="1"/>
  <c r="D18377" i="1"/>
  <c r="D4447" i="1"/>
  <c r="D13391" i="1"/>
  <c r="D13392" i="1"/>
  <c r="D148" i="1"/>
  <c r="D16192" i="1"/>
  <c r="D13393" i="1"/>
  <c r="D7347" i="1"/>
  <c r="D21125" i="1"/>
  <c r="D16193" i="1"/>
  <c r="D10354" i="1"/>
  <c r="D18378" i="1"/>
  <c r="D634" i="1"/>
  <c r="D20013" i="1"/>
  <c r="D21764" i="1"/>
  <c r="D18379" i="1"/>
  <c r="D16194" i="1"/>
  <c r="D13394" i="1"/>
  <c r="D13395" i="1"/>
  <c r="D10355" i="1"/>
  <c r="D10356" i="1"/>
  <c r="D10357" i="1"/>
  <c r="D18380" i="1"/>
  <c r="D10358" i="1"/>
  <c r="D2239" i="1"/>
  <c r="D18381" i="1"/>
  <c r="D13396" i="1"/>
  <c r="D21126" i="1"/>
  <c r="D10359" i="1"/>
  <c r="D7348" i="1"/>
  <c r="D7349" i="1"/>
  <c r="D7350" i="1"/>
  <c r="D13397" i="1"/>
  <c r="D4448" i="1"/>
  <c r="D13398" i="1"/>
  <c r="D2240" i="1"/>
  <c r="D7351" i="1"/>
  <c r="D20014" i="1"/>
  <c r="D4449" i="1"/>
  <c r="D2241" i="1"/>
  <c r="D13399" i="1"/>
  <c r="D10360" i="1"/>
  <c r="D13400" i="1"/>
  <c r="D13401" i="1"/>
  <c r="D10361" i="1"/>
  <c r="D4450" i="1"/>
  <c r="D7352" i="1"/>
  <c r="D13402" i="1"/>
  <c r="D10362" i="1"/>
  <c r="D16195" i="1"/>
  <c r="D2242" i="1"/>
  <c r="D635" i="1"/>
  <c r="D20015" i="1"/>
  <c r="D2243" i="1"/>
  <c r="D7353" i="1"/>
  <c r="D2244" i="1"/>
  <c r="D2245" i="1"/>
  <c r="D636" i="1"/>
  <c r="D10363" i="1"/>
  <c r="D7354" i="1"/>
  <c r="D4451" i="1"/>
  <c r="D18382" i="1"/>
  <c r="D16196" i="1"/>
  <c r="D2246" i="1"/>
  <c r="D7355" i="1"/>
  <c r="D149" i="1"/>
  <c r="D16197" i="1"/>
  <c r="D10364" i="1"/>
  <c r="D4452" i="1"/>
  <c r="D2247" i="1"/>
  <c r="D10365" i="1"/>
  <c r="D10366" i="1"/>
  <c r="D13403" i="1"/>
  <c r="D10367" i="1"/>
  <c r="D21127" i="1"/>
  <c r="D22189" i="1"/>
  <c r="D7356" i="1"/>
  <c r="D16198" i="1"/>
  <c r="D7357" i="1"/>
  <c r="D4453" i="1"/>
  <c r="D4454" i="1"/>
  <c r="D18383" i="1"/>
  <c r="D10368" i="1"/>
  <c r="D16199" i="1"/>
  <c r="D4455" i="1"/>
  <c r="D13404" i="1"/>
  <c r="D7358" i="1"/>
  <c r="D13405" i="1"/>
  <c r="D10369" i="1"/>
  <c r="D13406" i="1"/>
  <c r="D637" i="1"/>
  <c r="D18384" i="1"/>
  <c r="D13407" i="1"/>
  <c r="D4456" i="1"/>
  <c r="D16200" i="1"/>
  <c r="D7359" i="1"/>
  <c r="D20016" i="1"/>
  <c r="D7360" i="1"/>
  <c r="D7361" i="1"/>
  <c r="D638" i="1"/>
  <c r="D10370" i="1"/>
  <c r="D13408" i="1"/>
  <c r="D2248" i="1"/>
  <c r="D2249" i="1"/>
  <c r="D10371" i="1"/>
  <c r="D13409" i="1"/>
  <c r="D2250" i="1"/>
  <c r="D4457" i="1"/>
  <c r="D10372" i="1"/>
  <c r="D13410" i="1"/>
  <c r="D16201" i="1"/>
  <c r="D7362" i="1"/>
  <c r="D20017" i="1"/>
  <c r="D2251" i="1"/>
  <c r="D13411" i="1"/>
  <c r="D22190" i="1"/>
  <c r="D16202" i="1"/>
  <c r="D13412" i="1"/>
  <c r="D4458" i="1"/>
  <c r="D4459" i="1"/>
  <c r="D13413" i="1"/>
  <c r="D13414" i="1"/>
  <c r="D10373" i="1"/>
  <c r="D10374" i="1"/>
  <c r="D10375" i="1"/>
  <c r="D16203" i="1"/>
  <c r="D4460" i="1"/>
  <c r="D10376" i="1"/>
  <c r="D639" i="1"/>
  <c r="D4461" i="1"/>
  <c r="D4462" i="1"/>
  <c r="D4463" i="1"/>
  <c r="D13415" i="1"/>
  <c r="D20018" i="1"/>
  <c r="D18385" i="1"/>
  <c r="D4464" i="1"/>
  <c r="D640" i="1"/>
  <c r="D13416" i="1"/>
  <c r="D13417" i="1"/>
  <c r="D7363" i="1"/>
  <c r="D21128" i="1"/>
  <c r="D13418" i="1"/>
  <c r="D10377" i="1"/>
  <c r="D16204" i="1"/>
  <c r="D4465" i="1"/>
  <c r="D18386" i="1"/>
  <c r="D4466" i="1"/>
  <c r="D13419" i="1"/>
  <c r="D641" i="1"/>
  <c r="D13420" i="1"/>
  <c r="D4467" i="1"/>
  <c r="D13421" i="1"/>
  <c r="D13422" i="1"/>
  <c r="D4468" i="1"/>
  <c r="D4469" i="1"/>
  <c r="D18387" i="1"/>
  <c r="D10378" i="1"/>
  <c r="D20019" i="1"/>
  <c r="D7364" i="1"/>
  <c r="D22560" i="1"/>
  <c r="D4470" i="1"/>
  <c r="D2252" i="1"/>
  <c r="D13423" i="1"/>
  <c r="D642" i="1"/>
  <c r="D20020" i="1"/>
  <c r="D16205" i="1"/>
  <c r="D10379" i="1"/>
  <c r="D643" i="1"/>
  <c r="D10380" i="1"/>
  <c r="D2253" i="1"/>
  <c r="D7365" i="1"/>
  <c r="D4471" i="1"/>
  <c r="D13424" i="1"/>
  <c r="D13425" i="1"/>
  <c r="D10381" i="1"/>
  <c r="D4472" i="1"/>
  <c r="D16206" i="1"/>
  <c r="D2254" i="1"/>
  <c r="D13426" i="1"/>
  <c r="D4473" i="1"/>
  <c r="D10382" i="1"/>
  <c r="D2255" i="1"/>
  <c r="D7366" i="1"/>
  <c r="D20021" i="1"/>
  <c r="D2256" i="1"/>
  <c r="D2257" i="1"/>
  <c r="D20022" i="1"/>
  <c r="D16207" i="1"/>
  <c r="D7367" i="1"/>
  <c r="D644" i="1"/>
  <c r="D7368" i="1"/>
  <c r="D16208" i="1"/>
  <c r="D10383" i="1"/>
  <c r="D13427" i="1"/>
  <c r="D16209" i="1"/>
  <c r="D13428" i="1"/>
  <c r="D150" i="1"/>
  <c r="D4474" i="1"/>
  <c r="D7369" i="1"/>
  <c r="D4475" i="1"/>
  <c r="D10384" i="1"/>
  <c r="D4476" i="1"/>
  <c r="D10385" i="1"/>
  <c r="D21129" i="1"/>
  <c r="D645" i="1"/>
  <c r="D16210" i="1"/>
  <c r="D13429" i="1"/>
  <c r="D7370" i="1"/>
  <c r="D7371" i="1"/>
  <c r="D10386" i="1"/>
  <c r="D7372" i="1"/>
  <c r="D13430" i="1"/>
  <c r="D18388" i="1"/>
  <c r="D4477" i="1"/>
  <c r="D16211" i="1"/>
  <c r="D2258" i="1"/>
  <c r="D7373" i="1"/>
  <c r="D21130" i="1"/>
  <c r="D646" i="1"/>
  <c r="D10387" i="1"/>
  <c r="D7374" i="1"/>
  <c r="D10388" i="1"/>
  <c r="D18389" i="1"/>
  <c r="D20023" i="1"/>
  <c r="D10389" i="1"/>
  <c r="D22413" i="1"/>
  <c r="D4478" i="1"/>
  <c r="D151" i="1"/>
  <c r="D21765" i="1"/>
  <c r="D647" i="1"/>
  <c r="D21131" i="1"/>
  <c r="D10390" i="1"/>
  <c r="D21766" i="1"/>
  <c r="D16212" i="1"/>
  <c r="D2259" i="1"/>
  <c r="D7375" i="1"/>
  <c r="D16213" i="1"/>
  <c r="D13431" i="1"/>
  <c r="D4479" i="1"/>
  <c r="D648" i="1"/>
  <c r="D7376" i="1"/>
  <c r="D10391" i="1"/>
  <c r="D7377" i="1"/>
  <c r="D649" i="1"/>
  <c r="D152" i="1"/>
  <c r="D10392" i="1"/>
  <c r="D7378" i="1"/>
  <c r="D13432" i="1"/>
  <c r="D4480" i="1"/>
  <c r="D10393" i="1"/>
  <c r="D4481" i="1"/>
  <c r="D4482" i="1"/>
  <c r="D2260" i="1"/>
  <c r="D18390" i="1"/>
  <c r="D13433" i="1"/>
  <c r="D10394" i="1"/>
  <c r="D16214" i="1"/>
  <c r="D10395" i="1"/>
  <c r="D4483" i="1"/>
  <c r="D13434" i="1"/>
  <c r="D20024" i="1"/>
  <c r="D10396" i="1"/>
  <c r="D13435" i="1"/>
  <c r="D22646" i="1"/>
  <c r="D13436" i="1"/>
  <c r="D21767" i="1"/>
  <c r="D18391" i="1"/>
  <c r="D13437" i="1"/>
  <c r="D20025" i="1"/>
  <c r="D7379" i="1"/>
  <c r="D13438" i="1"/>
  <c r="D20026" i="1"/>
  <c r="D2261" i="1"/>
  <c r="D4484" i="1"/>
  <c r="D7380" i="1"/>
  <c r="D7381" i="1"/>
  <c r="D18392" i="1"/>
  <c r="D650" i="1"/>
  <c r="D20027" i="1"/>
  <c r="D7382" i="1"/>
  <c r="D13439" i="1"/>
  <c r="D651" i="1"/>
  <c r="D16215" i="1"/>
  <c r="D7383" i="1"/>
  <c r="D13440" i="1"/>
  <c r="D153" i="1"/>
  <c r="D22561" i="1"/>
  <c r="D13441" i="1"/>
  <c r="D2262" i="1"/>
  <c r="D10397" i="1"/>
  <c r="D20028" i="1"/>
  <c r="D4485" i="1"/>
  <c r="D10398" i="1"/>
  <c r="D10399" i="1"/>
  <c r="D7384" i="1"/>
  <c r="D13442" i="1"/>
  <c r="D7385" i="1"/>
  <c r="D13443" i="1"/>
  <c r="D13444" i="1"/>
  <c r="D7386" i="1"/>
  <c r="D16216" i="1"/>
  <c r="D2263" i="1"/>
  <c r="D7387" i="1"/>
  <c r="D20029" i="1"/>
  <c r="D20030" i="1"/>
  <c r="D7388" i="1"/>
  <c r="D21768" i="1"/>
  <c r="D21132" i="1"/>
  <c r="D2264" i="1"/>
  <c r="D13445" i="1"/>
  <c r="D16217" i="1"/>
  <c r="D10400" i="1"/>
  <c r="D2265" i="1"/>
  <c r="D2266" i="1"/>
  <c r="D21769" i="1"/>
  <c r="D13446" i="1"/>
  <c r="D20031" i="1"/>
  <c r="D10401" i="1"/>
  <c r="D10402" i="1"/>
  <c r="D16218" i="1"/>
  <c r="D10403" i="1"/>
  <c r="D7389" i="1"/>
  <c r="D7390" i="1"/>
  <c r="D652" i="1"/>
  <c r="D10404" i="1"/>
  <c r="D16219" i="1"/>
  <c r="D13447" i="1"/>
  <c r="D10405" i="1"/>
  <c r="D4486" i="1"/>
  <c r="D7391" i="1"/>
  <c r="D2267" i="1"/>
  <c r="D16220" i="1"/>
  <c r="D7392" i="1"/>
  <c r="D18393" i="1"/>
  <c r="D4487" i="1"/>
  <c r="D4488" i="1"/>
  <c r="D13448" i="1"/>
  <c r="D22191" i="1"/>
  <c r="D4489" i="1"/>
  <c r="D20032" i="1"/>
  <c r="D4490" i="1"/>
  <c r="D16221" i="1"/>
  <c r="D13449" i="1"/>
  <c r="D653" i="1"/>
  <c r="D16222" i="1"/>
  <c r="D10406" i="1"/>
  <c r="D13450" i="1"/>
  <c r="D654" i="1"/>
  <c r="D16223" i="1"/>
  <c r="D7393" i="1"/>
  <c r="D4491" i="1"/>
  <c r="D13451" i="1"/>
  <c r="D16224" i="1"/>
  <c r="D13452" i="1"/>
  <c r="D20033" i="1"/>
  <c r="D2268" i="1"/>
  <c r="D2269" i="1"/>
  <c r="D2270" i="1"/>
  <c r="D13453" i="1"/>
  <c r="D16225" i="1"/>
  <c r="D10407" i="1"/>
  <c r="D4492" i="1"/>
  <c r="D10408" i="1"/>
  <c r="D655" i="1"/>
  <c r="D18394" i="1"/>
  <c r="D7394" i="1"/>
  <c r="D16226" i="1"/>
  <c r="D4493" i="1"/>
  <c r="D4494" i="1"/>
  <c r="D13454" i="1"/>
  <c r="D16227" i="1"/>
  <c r="D16228" i="1"/>
  <c r="D22699" i="1"/>
  <c r="D18395" i="1"/>
  <c r="D7395" i="1"/>
  <c r="D7396" i="1"/>
  <c r="D4495" i="1"/>
  <c r="D13455" i="1"/>
  <c r="D21770" i="1"/>
  <c r="D10409" i="1"/>
  <c r="D4496" i="1"/>
  <c r="D18396" i="1"/>
  <c r="D2271" i="1"/>
  <c r="D656" i="1"/>
  <c r="D13456" i="1"/>
  <c r="D657" i="1"/>
  <c r="D20034" i="1"/>
  <c r="D10410" i="1"/>
  <c r="D10411" i="1"/>
  <c r="D4497" i="1"/>
  <c r="D16229" i="1"/>
  <c r="D7397" i="1"/>
  <c r="D22414" i="1"/>
  <c r="D4498" i="1"/>
  <c r="D13457" i="1"/>
  <c r="D13458" i="1"/>
  <c r="D10412" i="1"/>
  <c r="D4499" i="1"/>
  <c r="D658" i="1"/>
  <c r="D4500" i="1"/>
  <c r="D16230" i="1"/>
  <c r="D20035" i="1"/>
  <c r="D13459" i="1"/>
  <c r="D7398" i="1"/>
  <c r="D4501" i="1"/>
  <c r="D16231" i="1"/>
  <c r="D18397" i="1"/>
  <c r="D10413" i="1"/>
  <c r="D16232" i="1"/>
  <c r="D4502" i="1"/>
  <c r="D7399" i="1"/>
  <c r="D2272" i="1"/>
  <c r="D10414" i="1"/>
  <c r="D4503" i="1"/>
  <c r="D16233" i="1"/>
  <c r="D4504" i="1"/>
  <c r="D18398" i="1"/>
  <c r="D7400" i="1"/>
  <c r="D2273" i="1"/>
  <c r="D21771" i="1"/>
  <c r="D13460" i="1"/>
  <c r="D10415" i="1"/>
  <c r="D4505" i="1"/>
  <c r="D13461" i="1"/>
  <c r="D659" i="1"/>
  <c r="D4506" i="1"/>
  <c r="D18399" i="1"/>
  <c r="D10416" i="1"/>
  <c r="D4507" i="1"/>
  <c r="D7401" i="1"/>
  <c r="D10417" i="1"/>
  <c r="D4508" i="1"/>
  <c r="D4509" i="1"/>
  <c r="D16234" i="1"/>
  <c r="D13462" i="1"/>
  <c r="D7402" i="1"/>
  <c r="D18400" i="1"/>
  <c r="D21133" i="1"/>
  <c r="D18401" i="1"/>
  <c r="D4510" i="1"/>
  <c r="D20036" i="1"/>
  <c r="D18402" i="1"/>
  <c r="D18403" i="1"/>
  <c r="D7403" i="1"/>
  <c r="D13463" i="1"/>
  <c r="D10418" i="1"/>
  <c r="D10419" i="1"/>
  <c r="D21772" i="1"/>
  <c r="D20037" i="1"/>
  <c r="D2274" i="1"/>
  <c r="D20038" i="1"/>
  <c r="D21134" i="1"/>
  <c r="D660" i="1"/>
  <c r="D16235" i="1"/>
  <c r="D7404" i="1"/>
  <c r="D7405" i="1"/>
  <c r="D4511" i="1"/>
  <c r="D2275" i="1"/>
  <c r="D7406" i="1"/>
  <c r="D661" i="1"/>
  <c r="D7407" i="1"/>
  <c r="D10420" i="1"/>
  <c r="D10421" i="1"/>
  <c r="D10422" i="1"/>
  <c r="D4512" i="1"/>
  <c r="D10423" i="1"/>
  <c r="D13464" i="1"/>
  <c r="D10424" i="1"/>
  <c r="D20039" i="1"/>
  <c r="D7408" i="1"/>
  <c r="D10425" i="1"/>
  <c r="D10426" i="1"/>
  <c r="D4513" i="1"/>
  <c r="D13465" i="1"/>
  <c r="D18404" i="1"/>
  <c r="D4514" i="1"/>
  <c r="D2276" i="1"/>
  <c r="D20040" i="1"/>
  <c r="D10427" i="1"/>
  <c r="D2277" i="1"/>
  <c r="D20041" i="1"/>
  <c r="D13466" i="1"/>
  <c r="D13467" i="1"/>
  <c r="D16236" i="1"/>
  <c r="D13468" i="1"/>
  <c r="D4515" i="1"/>
  <c r="D21773" i="1"/>
  <c r="D2278" i="1"/>
  <c r="D4516" i="1"/>
  <c r="D13469" i="1"/>
  <c r="D18405" i="1"/>
  <c r="D18406" i="1"/>
  <c r="D2279" i="1"/>
  <c r="D2280" i="1"/>
  <c r="D4517" i="1"/>
  <c r="D13470" i="1"/>
  <c r="D10428" i="1"/>
  <c r="D4518" i="1"/>
  <c r="D4519" i="1"/>
  <c r="D2281" i="1"/>
  <c r="D7409" i="1"/>
  <c r="D18407" i="1"/>
  <c r="D16237" i="1"/>
  <c r="D16238" i="1"/>
  <c r="D10429" i="1"/>
  <c r="D13471" i="1"/>
  <c r="D2282" i="1"/>
  <c r="D7410" i="1"/>
  <c r="D7411" i="1"/>
  <c r="D10430" i="1"/>
  <c r="D16239" i="1"/>
  <c r="D662" i="1"/>
  <c r="D7412" i="1"/>
  <c r="D10431" i="1"/>
  <c r="D7413" i="1"/>
  <c r="D4520" i="1"/>
  <c r="D2283" i="1"/>
  <c r="D10432" i="1"/>
  <c r="D10433" i="1"/>
  <c r="D16240" i="1"/>
  <c r="D4521" i="1"/>
  <c r="D10434" i="1"/>
  <c r="D2284" i="1"/>
  <c r="D2285" i="1"/>
  <c r="D4522" i="1"/>
  <c r="D4523" i="1"/>
  <c r="D7414" i="1"/>
  <c r="D13472" i="1"/>
  <c r="D13473" i="1"/>
  <c r="D10435" i="1"/>
  <c r="D13474" i="1"/>
  <c r="D10436" i="1"/>
  <c r="D16241" i="1"/>
  <c r="D663" i="1"/>
  <c r="D13475" i="1"/>
  <c r="D4524" i="1"/>
  <c r="D13476" i="1"/>
  <c r="D2286" i="1"/>
  <c r="D16242" i="1"/>
  <c r="D4525" i="1"/>
  <c r="D16243" i="1"/>
  <c r="D154" i="1"/>
  <c r="D4526" i="1"/>
  <c r="D2287" i="1"/>
  <c r="D13477" i="1"/>
  <c r="D20042" i="1"/>
  <c r="D13478" i="1"/>
  <c r="D4527" i="1"/>
  <c r="D7415" i="1"/>
  <c r="D7416" i="1"/>
  <c r="D10437" i="1"/>
  <c r="D664" i="1"/>
  <c r="D18408" i="1"/>
  <c r="D18409" i="1"/>
  <c r="D7417" i="1"/>
  <c r="D16244" i="1"/>
  <c r="D18410" i="1"/>
  <c r="D4528" i="1"/>
  <c r="D13479" i="1"/>
  <c r="D13480" i="1"/>
  <c r="D20043" i="1"/>
  <c r="D10438" i="1"/>
  <c r="D4529" i="1"/>
  <c r="D10439" i="1"/>
  <c r="D13481" i="1"/>
  <c r="D13482" i="1"/>
  <c r="D16245" i="1"/>
  <c r="D21774" i="1"/>
  <c r="D7418" i="1"/>
  <c r="D665" i="1"/>
  <c r="D666" i="1"/>
  <c r="D667" i="1"/>
  <c r="D16246" i="1"/>
  <c r="D10440" i="1"/>
  <c r="D2288" i="1"/>
  <c r="D13483" i="1"/>
  <c r="D16247" i="1"/>
  <c r="D7419" i="1"/>
  <c r="D13484" i="1"/>
  <c r="D16248" i="1"/>
  <c r="D13485" i="1"/>
  <c r="D7420" i="1"/>
  <c r="D2289" i="1"/>
  <c r="D10441" i="1"/>
  <c r="D4530" i="1"/>
  <c r="D668" i="1"/>
  <c r="D4531" i="1"/>
  <c r="D16249" i="1"/>
  <c r="D2290" i="1"/>
  <c r="D20044" i="1"/>
  <c r="D21135" i="1"/>
  <c r="D7421" i="1"/>
  <c r="D13486" i="1"/>
  <c r="D7422" i="1"/>
  <c r="D13487" i="1"/>
  <c r="D7423" i="1"/>
  <c r="D7424" i="1"/>
  <c r="D7425" i="1"/>
  <c r="D16250" i="1"/>
  <c r="D13488" i="1"/>
  <c r="D18411" i="1"/>
  <c r="D21775" i="1"/>
  <c r="D4532" i="1"/>
  <c r="D13489" i="1"/>
  <c r="D2291" i="1"/>
  <c r="D2292" i="1"/>
  <c r="D7426" i="1"/>
  <c r="D10442" i="1"/>
  <c r="D16251" i="1"/>
  <c r="D18412" i="1"/>
  <c r="D7427" i="1"/>
  <c r="D4533" i="1"/>
  <c r="D7428" i="1"/>
  <c r="D10443" i="1"/>
  <c r="D18413" i="1"/>
  <c r="D7429" i="1"/>
  <c r="D21136" i="1"/>
  <c r="D2293" i="1"/>
  <c r="D18414" i="1"/>
  <c r="D13490" i="1"/>
  <c r="D20045" i="1"/>
  <c r="D10444" i="1"/>
  <c r="D16252" i="1"/>
  <c r="D2294" i="1"/>
  <c r="D10445" i="1"/>
  <c r="D16253" i="1"/>
  <c r="D2295" i="1"/>
  <c r="D18415" i="1"/>
  <c r="D2296" i="1"/>
  <c r="D7430" i="1"/>
  <c r="D13491" i="1"/>
  <c r="D2297" i="1"/>
  <c r="D20046" i="1"/>
  <c r="D18416" i="1"/>
  <c r="D2298" i="1"/>
  <c r="D4534" i="1"/>
  <c r="D7431" i="1"/>
  <c r="D4535" i="1"/>
  <c r="D4536" i="1"/>
  <c r="D18417" i="1"/>
  <c r="D155" i="1"/>
  <c r="D4537" i="1"/>
  <c r="D18418" i="1"/>
  <c r="D10446" i="1"/>
  <c r="D2299" i="1"/>
  <c r="D4538" i="1"/>
  <c r="D4539" i="1"/>
  <c r="D13492" i="1"/>
  <c r="D16254" i="1"/>
  <c r="D13493" i="1"/>
  <c r="D16255" i="1"/>
  <c r="D13494" i="1"/>
  <c r="D20047" i="1"/>
  <c r="D7432" i="1"/>
  <c r="D13495" i="1"/>
  <c r="D16256" i="1"/>
  <c r="D4540" i="1"/>
  <c r="D10447" i="1"/>
  <c r="D10448" i="1"/>
  <c r="D16257" i="1"/>
  <c r="D16258" i="1"/>
  <c r="D4541" i="1"/>
  <c r="D13496" i="1"/>
  <c r="D7433" i="1"/>
  <c r="D7434" i="1"/>
  <c r="D7435" i="1"/>
  <c r="D21137" i="1"/>
  <c r="D16259" i="1"/>
  <c r="D18419" i="1"/>
  <c r="D20048" i="1"/>
  <c r="D13497" i="1"/>
  <c r="D22192" i="1"/>
  <c r="D4542" i="1"/>
  <c r="D10449" i="1"/>
  <c r="D22647" i="1"/>
  <c r="D2300" i="1"/>
  <c r="D669" i="1"/>
  <c r="D13498" i="1"/>
  <c r="D21776" i="1"/>
  <c r="D2301" i="1"/>
  <c r="D13499" i="1"/>
  <c r="D18420" i="1"/>
  <c r="D16260" i="1"/>
  <c r="D16261" i="1"/>
  <c r="D7436" i="1"/>
  <c r="D16262" i="1"/>
  <c r="D4543" i="1"/>
  <c r="D10450" i="1"/>
  <c r="D2302" i="1"/>
  <c r="D10451" i="1"/>
  <c r="D10452" i="1"/>
  <c r="D4544" i="1"/>
  <c r="D10453" i="1"/>
  <c r="D2303" i="1"/>
  <c r="D4545" i="1"/>
  <c r="D18421" i="1"/>
  <c r="D20049" i="1"/>
  <c r="D7437" i="1"/>
  <c r="D7438" i="1"/>
  <c r="D4546" i="1"/>
  <c r="D10454" i="1"/>
  <c r="D2304" i="1"/>
  <c r="D16263" i="1"/>
  <c r="D10455" i="1"/>
  <c r="D13500" i="1"/>
  <c r="D10456" i="1"/>
  <c r="D2305" i="1"/>
  <c r="D7439" i="1"/>
  <c r="D21138" i="1"/>
  <c r="D7440" i="1"/>
  <c r="D21139" i="1"/>
  <c r="D16264" i="1"/>
  <c r="D16265" i="1"/>
  <c r="D4547" i="1"/>
  <c r="D4548" i="1"/>
  <c r="D13501" i="1"/>
  <c r="D4549" i="1"/>
  <c r="D2306" i="1"/>
  <c r="D20050" i="1"/>
  <c r="D7441" i="1"/>
  <c r="D20051" i="1"/>
  <c r="D4550" i="1"/>
  <c r="D16266" i="1"/>
  <c r="D13502" i="1"/>
  <c r="D13503" i="1"/>
  <c r="D21140" i="1"/>
  <c r="D21141" i="1"/>
  <c r="D7442" i="1"/>
  <c r="D18422" i="1"/>
  <c r="D4551" i="1"/>
  <c r="D10457" i="1"/>
  <c r="D4552" i="1"/>
  <c r="D2307" i="1"/>
  <c r="D4553" i="1"/>
  <c r="D670" i="1"/>
  <c r="D13504" i="1"/>
  <c r="D20052" i="1"/>
  <c r="D18423" i="1"/>
  <c r="D16267" i="1"/>
  <c r="D10458" i="1"/>
  <c r="D2308" i="1"/>
  <c r="D20053" i="1"/>
  <c r="D10459" i="1"/>
  <c r="D21142" i="1"/>
  <c r="D18424" i="1"/>
  <c r="D671" i="1"/>
  <c r="D10460" i="1"/>
  <c r="D672" i="1"/>
  <c r="D2309" i="1"/>
  <c r="D18425" i="1"/>
  <c r="D10461" i="1"/>
  <c r="D21143" i="1"/>
  <c r="D13505" i="1"/>
  <c r="D156" i="1"/>
  <c r="D18426" i="1"/>
  <c r="D10462" i="1"/>
  <c r="D16268" i="1"/>
  <c r="D13506" i="1"/>
  <c r="D18427" i="1"/>
  <c r="D20054" i="1"/>
  <c r="D4554" i="1"/>
  <c r="D18428" i="1"/>
  <c r="D673" i="1"/>
  <c r="D4555" i="1"/>
  <c r="D16269" i="1"/>
  <c r="D674" i="1"/>
  <c r="D4556" i="1"/>
  <c r="D13507" i="1"/>
  <c r="D20055" i="1"/>
  <c r="D16270" i="1"/>
  <c r="D157" i="1"/>
  <c r="D16271" i="1"/>
  <c r="D158" i="1"/>
  <c r="D16272" i="1"/>
  <c r="D10463" i="1"/>
  <c r="D7443" i="1"/>
  <c r="D7444" i="1"/>
  <c r="D10464" i="1"/>
  <c r="D4557" i="1"/>
  <c r="D675" i="1"/>
  <c r="D7445" i="1"/>
  <c r="D4558" i="1"/>
  <c r="D676" i="1"/>
  <c r="D22648" i="1"/>
  <c r="D7446" i="1"/>
  <c r="D7447" i="1"/>
  <c r="D677" i="1"/>
  <c r="D4559" i="1"/>
  <c r="D10465" i="1"/>
  <c r="D7448" i="1"/>
  <c r="D10466" i="1"/>
  <c r="D7449" i="1"/>
  <c r="D16273" i="1"/>
  <c r="D7450" i="1"/>
  <c r="D678" i="1"/>
  <c r="D7451" i="1"/>
  <c r="D4560" i="1"/>
  <c r="D7452" i="1"/>
  <c r="D7453" i="1"/>
  <c r="D18429" i="1"/>
  <c r="D22193" i="1"/>
  <c r="D20056" i="1"/>
  <c r="D21144" i="1"/>
  <c r="D4561" i="1"/>
  <c r="D4562" i="1"/>
  <c r="D13508" i="1"/>
  <c r="D13509" i="1"/>
  <c r="D16274" i="1"/>
  <c r="D18430" i="1"/>
  <c r="D7454" i="1"/>
  <c r="D16275" i="1"/>
  <c r="D16276" i="1"/>
  <c r="D4563" i="1"/>
  <c r="D7455" i="1"/>
  <c r="D21145" i="1"/>
  <c r="D7456" i="1"/>
  <c r="D7457" i="1"/>
  <c r="D10467" i="1"/>
  <c r="D13510" i="1"/>
  <c r="D22194" i="1"/>
  <c r="D679" i="1"/>
  <c r="D159" i="1"/>
  <c r="D2310" i="1"/>
  <c r="D16277" i="1"/>
  <c r="D10468" i="1"/>
  <c r="D2311" i="1"/>
  <c r="D13511" i="1"/>
  <c r="D10469" i="1"/>
  <c r="D2312" i="1"/>
  <c r="D10470" i="1"/>
  <c r="D16278" i="1"/>
  <c r="D10471" i="1"/>
  <c r="D4564" i="1"/>
  <c r="D10472" i="1"/>
  <c r="D7458" i="1"/>
  <c r="D20057" i="1"/>
  <c r="D7459" i="1"/>
  <c r="D10473" i="1"/>
  <c r="D18431" i="1"/>
  <c r="D20058" i="1"/>
  <c r="D4565" i="1"/>
  <c r="D7460" i="1"/>
  <c r="D16279" i="1"/>
  <c r="D16280" i="1"/>
  <c r="D16281" i="1"/>
  <c r="D2313" i="1"/>
  <c r="D2314" i="1"/>
  <c r="D10474" i="1"/>
  <c r="D4566" i="1"/>
  <c r="D21146" i="1"/>
  <c r="D18432" i="1"/>
  <c r="D4567" i="1"/>
  <c r="D16282" i="1"/>
  <c r="D16283" i="1"/>
  <c r="D18433" i="1"/>
  <c r="D4568" i="1"/>
  <c r="D18434" i="1"/>
  <c r="D4569" i="1"/>
  <c r="D4570" i="1"/>
  <c r="D4571" i="1"/>
  <c r="D20059" i="1"/>
  <c r="D16284" i="1"/>
  <c r="D16285" i="1"/>
  <c r="D680" i="1"/>
  <c r="D7461" i="1"/>
  <c r="D2315" i="1"/>
  <c r="D21147" i="1"/>
  <c r="D16286" i="1"/>
  <c r="D18435" i="1"/>
  <c r="D16287" i="1"/>
  <c r="D7462" i="1"/>
  <c r="D13512" i="1"/>
  <c r="D10475" i="1"/>
  <c r="D7463" i="1"/>
  <c r="D21148" i="1"/>
  <c r="D2316" i="1"/>
  <c r="D20060" i="1"/>
  <c r="D4572" i="1"/>
  <c r="D18436" i="1"/>
  <c r="D20061" i="1"/>
  <c r="D7464" i="1"/>
  <c r="D16288" i="1"/>
  <c r="D16289" i="1"/>
  <c r="D7465" i="1"/>
  <c r="D13513" i="1"/>
  <c r="D10476" i="1"/>
  <c r="D4573" i="1"/>
  <c r="D10477" i="1"/>
  <c r="D7466" i="1"/>
  <c r="D13514" i="1"/>
  <c r="D4574" i="1"/>
  <c r="D18437" i="1"/>
  <c r="D2317" i="1"/>
  <c r="D18438" i="1"/>
  <c r="D7467" i="1"/>
  <c r="D13515" i="1"/>
  <c r="D10478" i="1"/>
  <c r="D13516" i="1"/>
  <c r="D10479" i="1"/>
  <c r="D681" i="1"/>
  <c r="D7468" i="1"/>
  <c r="D7469" i="1"/>
  <c r="D7470" i="1"/>
  <c r="D13517" i="1"/>
  <c r="D13518" i="1"/>
  <c r="D7471" i="1"/>
  <c r="D7472" i="1"/>
  <c r="D682" i="1"/>
  <c r="D18439" i="1"/>
  <c r="D18440" i="1"/>
  <c r="D683" i="1"/>
  <c r="D4575" i="1"/>
  <c r="D684" i="1"/>
  <c r="D20062" i="1"/>
  <c r="D685" i="1"/>
  <c r="D16290" i="1"/>
  <c r="D16291" i="1"/>
  <c r="D2318" i="1"/>
  <c r="D20063" i="1"/>
  <c r="D4576" i="1"/>
  <c r="D686" i="1"/>
  <c r="D18441" i="1"/>
  <c r="D10480" i="1"/>
  <c r="D13519" i="1"/>
  <c r="D10481" i="1"/>
  <c r="D22195" i="1"/>
  <c r="D16292" i="1"/>
  <c r="D13520" i="1"/>
  <c r="D16293" i="1"/>
  <c r="D4577" i="1"/>
  <c r="D4578" i="1"/>
  <c r="D687" i="1"/>
  <c r="D16294" i="1"/>
  <c r="D10482" i="1"/>
  <c r="D13521" i="1"/>
  <c r="D4579" i="1"/>
  <c r="D10483" i="1"/>
  <c r="D10484" i="1"/>
  <c r="D10485" i="1"/>
  <c r="D4580" i="1"/>
  <c r="D21777" i="1"/>
  <c r="D16295" i="1"/>
  <c r="D20064" i="1"/>
  <c r="D7473" i="1"/>
  <c r="D4581" i="1"/>
  <c r="D10486" i="1"/>
  <c r="D2319" i="1"/>
  <c r="D18442" i="1"/>
  <c r="D688" i="1"/>
  <c r="D689" i="1"/>
  <c r="D4582" i="1"/>
  <c r="D13522" i="1"/>
  <c r="D2320" i="1"/>
  <c r="D7474" i="1"/>
  <c r="D18443" i="1"/>
  <c r="D690" i="1"/>
  <c r="D16296" i="1"/>
  <c r="D691" i="1"/>
  <c r="D692" i="1"/>
  <c r="D693" i="1"/>
  <c r="D13523" i="1"/>
  <c r="D7475" i="1"/>
  <c r="D21149" i="1"/>
  <c r="D694" i="1"/>
  <c r="D7476" i="1"/>
  <c r="D18444" i="1"/>
  <c r="D20065" i="1"/>
  <c r="D7477" i="1"/>
  <c r="D695" i="1"/>
  <c r="D21778" i="1"/>
  <c r="D7478" i="1"/>
  <c r="D10487" i="1"/>
  <c r="D696" i="1"/>
  <c r="D4583" i="1"/>
  <c r="D13524" i="1"/>
  <c r="D10488" i="1"/>
  <c r="D22415" i="1"/>
  <c r="D2321" i="1"/>
  <c r="D16297" i="1"/>
  <c r="D13525" i="1"/>
  <c r="D10489" i="1"/>
  <c r="D7479" i="1"/>
  <c r="D7480" i="1"/>
  <c r="D18445" i="1"/>
  <c r="D697" i="1"/>
  <c r="D7481" i="1"/>
  <c r="D7482" i="1"/>
  <c r="D21150" i="1"/>
  <c r="D18446" i="1"/>
  <c r="D698" i="1"/>
  <c r="D2322" i="1"/>
  <c r="D16298" i="1"/>
  <c r="D21151" i="1"/>
  <c r="D699" i="1"/>
  <c r="D21152" i="1"/>
  <c r="D21779" i="1"/>
  <c r="D4584" i="1"/>
  <c r="D16299" i="1"/>
  <c r="D700" i="1"/>
  <c r="D7483" i="1"/>
  <c r="D2323" i="1"/>
  <c r="D10490" i="1"/>
  <c r="D16300" i="1"/>
  <c r="D16301" i="1"/>
  <c r="D13526" i="1"/>
  <c r="D13527" i="1"/>
  <c r="D20066" i="1"/>
  <c r="D4585" i="1"/>
  <c r="D10491" i="1"/>
  <c r="D22196" i="1"/>
  <c r="D10492" i="1"/>
  <c r="D18447" i="1"/>
  <c r="D21780" i="1"/>
  <c r="D16302" i="1"/>
  <c r="D7484" i="1"/>
  <c r="D4586" i="1"/>
  <c r="D10493" i="1"/>
  <c r="D10494" i="1"/>
  <c r="D7485" i="1"/>
  <c r="D13528" i="1"/>
  <c r="D22416" i="1"/>
  <c r="D10495" i="1"/>
  <c r="D10496" i="1"/>
  <c r="D7486" i="1"/>
  <c r="D4587" i="1"/>
  <c r="D10497" i="1"/>
  <c r="D160" i="1"/>
  <c r="D13529" i="1"/>
  <c r="D16303" i="1"/>
  <c r="D16304" i="1"/>
  <c r="D7487" i="1"/>
  <c r="D701" i="1"/>
  <c r="D161" i="1"/>
  <c r="D4588" i="1"/>
  <c r="D20067" i="1"/>
  <c r="D20068" i="1"/>
  <c r="D4589" i="1"/>
  <c r="D13530" i="1"/>
  <c r="D162" i="1"/>
  <c r="D7488" i="1"/>
  <c r="D10498" i="1"/>
  <c r="D13531" i="1"/>
  <c r="D13532" i="1"/>
  <c r="D7489" i="1"/>
  <c r="D2324" i="1"/>
  <c r="D4590" i="1"/>
  <c r="D22197" i="1"/>
  <c r="D13533" i="1"/>
  <c r="D10499" i="1"/>
  <c r="D13534" i="1"/>
  <c r="D2325" i="1"/>
  <c r="D13535" i="1"/>
  <c r="D10500" i="1"/>
  <c r="D2326" i="1"/>
  <c r="D4591" i="1"/>
  <c r="D13536" i="1"/>
  <c r="D7490" i="1"/>
  <c r="D4592" i="1"/>
  <c r="D7491" i="1"/>
  <c r="D10501" i="1"/>
  <c r="D7492" i="1"/>
  <c r="D16305" i="1"/>
  <c r="D16306" i="1"/>
  <c r="D7493" i="1"/>
  <c r="D21153" i="1"/>
  <c r="D2327" i="1"/>
  <c r="D21781" i="1"/>
  <c r="D10502" i="1"/>
  <c r="D4593" i="1"/>
  <c r="D4594" i="1"/>
  <c r="D10503" i="1"/>
  <c r="D20069" i="1"/>
  <c r="D16307" i="1"/>
  <c r="D18448" i="1"/>
  <c r="D22198" i="1"/>
  <c r="D163" i="1"/>
  <c r="D4595" i="1"/>
  <c r="D21782" i="1"/>
  <c r="D16308" i="1"/>
  <c r="D7494" i="1"/>
  <c r="D7495" i="1"/>
  <c r="D16309" i="1"/>
  <c r="D7496" i="1"/>
  <c r="D20070" i="1"/>
  <c r="D7497" i="1"/>
  <c r="D16310" i="1"/>
  <c r="D10504" i="1"/>
  <c r="D22199" i="1"/>
  <c r="D10505" i="1"/>
  <c r="D13537" i="1"/>
  <c r="D7498" i="1"/>
  <c r="D13538" i="1"/>
  <c r="D16311" i="1"/>
  <c r="D4596" i="1"/>
  <c r="D16312" i="1"/>
  <c r="D2328" i="1"/>
  <c r="D10506" i="1"/>
  <c r="D18449" i="1"/>
  <c r="D702" i="1"/>
  <c r="D2329" i="1"/>
  <c r="D2330" i="1"/>
  <c r="D10507" i="1"/>
  <c r="D16313" i="1"/>
  <c r="D2331" i="1"/>
  <c r="D2332" i="1"/>
  <c r="D16314" i="1"/>
  <c r="D7499" i="1"/>
  <c r="D4597" i="1"/>
  <c r="D4598" i="1"/>
  <c r="D2333" i="1"/>
  <c r="D13539" i="1"/>
  <c r="D7500" i="1"/>
  <c r="D13540" i="1"/>
  <c r="D7501" i="1"/>
  <c r="D10508" i="1"/>
  <c r="D2334" i="1"/>
  <c r="D2335" i="1"/>
  <c r="D21783" i="1"/>
  <c r="D4599" i="1"/>
  <c r="D21154" i="1"/>
  <c r="D20071" i="1"/>
  <c r="D18450" i="1"/>
  <c r="D18451" i="1"/>
  <c r="D703" i="1"/>
  <c r="D16315" i="1"/>
  <c r="D7502" i="1"/>
  <c r="D704" i="1"/>
  <c r="D13541" i="1"/>
  <c r="D2336" i="1"/>
  <c r="D16316" i="1"/>
  <c r="D705" i="1"/>
  <c r="D13542" i="1"/>
  <c r="D20072" i="1"/>
  <c r="D10509" i="1"/>
  <c r="D4600" i="1"/>
  <c r="D13543" i="1"/>
  <c r="D4601" i="1"/>
  <c r="D21784" i="1"/>
  <c r="D18452" i="1"/>
  <c r="D18453" i="1"/>
  <c r="D10510" i="1"/>
  <c r="D7503" i="1"/>
  <c r="D20073" i="1"/>
  <c r="D4602" i="1"/>
  <c r="D7504" i="1"/>
  <c r="D706" i="1"/>
  <c r="D2337" i="1"/>
  <c r="D164" i="1"/>
  <c r="D13544" i="1"/>
  <c r="D4603" i="1"/>
  <c r="D13545" i="1"/>
  <c r="D18454" i="1"/>
  <c r="D18455" i="1"/>
  <c r="D21785" i="1"/>
  <c r="D16317" i="1"/>
  <c r="D4604" i="1"/>
  <c r="D10511" i="1"/>
  <c r="D4605" i="1"/>
  <c r="D13546" i="1"/>
  <c r="D13547" i="1"/>
  <c r="D707" i="1"/>
  <c r="D7505" i="1"/>
  <c r="D18456" i="1"/>
  <c r="D165" i="1"/>
  <c r="D7506" i="1"/>
  <c r="D4606" i="1"/>
  <c r="D7507" i="1"/>
  <c r="D7508" i="1"/>
  <c r="D708" i="1"/>
  <c r="D18457" i="1"/>
  <c r="D13548" i="1"/>
  <c r="D166" i="1"/>
  <c r="D4607" i="1"/>
  <c r="D4608" i="1"/>
  <c r="D21786" i="1"/>
  <c r="D20074" i="1"/>
  <c r="D13549" i="1"/>
  <c r="D21787" i="1"/>
  <c r="D16318" i="1"/>
  <c r="D13550" i="1"/>
  <c r="D4609" i="1"/>
  <c r="D16319" i="1"/>
  <c r="D20075" i="1"/>
  <c r="D4610" i="1"/>
  <c r="D16320" i="1"/>
  <c r="D7509" i="1"/>
  <c r="D16321" i="1"/>
  <c r="D4611" i="1"/>
  <c r="D13551" i="1"/>
  <c r="D167" i="1"/>
  <c r="D7510" i="1"/>
  <c r="D7511" i="1"/>
  <c r="D10512" i="1"/>
  <c r="D21788" i="1"/>
  <c r="D10513" i="1"/>
  <c r="D18458" i="1"/>
  <c r="D16322" i="1"/>
  <c r="D10514" i="1"/>
  <c r="D18459" i="1"/>
  <c r="D18460" i="1"/>
  <c r="D22753" i="1"/>
  <c r="D7512" i="1"/>
  <c r="D18461" i="1"/>
  <c r="D4612" i="1"/>
  <c r="D13552" i="1"/>
  <c r="D10515" i="1"/>
  <c r="D168" i="1"/>
  <c r="D169" i="1"/>
  <c r="D709" i="1"/>
  <c r="D2338" i="1"/>
  <c r="D7513" i="1"/>
  <c r="D170" i="1"/>
  <c r="D4613" i="1"/>
  <c r="D13553" i="1"/>
  <c r="D171" i="1"/>
  <c r="D2339" i="1"/>
  <c r="D7514" i="1"/>
  <c r="D10516" i="1"/>
  <c r="D16323" i="1"/>
  <c r="D16324" i="1"/>
  <c r="D10517" i="1"/>
  <c r="D710" i="1"/>
  <c r="D13554" i="1"/>
  <c r="D711" i="1"/>
  <c r="D13555" i="1"/>
  <c r="D2340" i="1"/>
  <c r="D7515" i="1"/>
  <c r="D4614" i="1"/>
  <c r="D7516" i="1"/>
  <c r="D10518" i="1"/>
  <c r="D7517" i="1"/>
  <c r="D7518" i="1"/>
  <c r="D172" i="1"/>
  <c r="D712" i="1"/>
  <c r="D173" i="1"/>
  <c r="D18462" i="1"/>
  <c r="D174" i="1"/>
  <c r="D13556" i="1"/>
  <c r="D10519" i="1"/>
  <c r="D7519" i="1"/>
  <c r="D16325" i="1"/>
  <c r="D713" i="1"/>
  <c r="D4615" i="1"/>
  <c r="D714" i="1"/>
  <c r="D18463" i="1"/>
  <c r="D18464" i="1"/>
  <c r="D7520" i="1"/>
  <c r="D4616" i="1"/>
  <c r="D13557" i="1"/>
  <c r="D10520" i="1"/>
  <c r="D16326" i="1"/>
  <c r="D2341" i="1"/>
  <c r="D13558" i="1"/>
  <c r="D13559" i="1"/>
  <c r="D4617" i="1"/>
  <c r="D13560" i="1"/>
  <c r="D22417" i="1"/>
  <c r="D4618" i="1"/>
  <c r="D4619" i="1"/>
  <c r="D18465" i="1"/>
  <c r="D20076" i="1"/>
  <c r="D20077" i="1"/>
  <c r="D2342" i="1"/>
  <c r="D10521" i="1"/>
  <c r="D13561" i="1"/>
  <c r="D21155" i="1"/>
  <c r="D4620" i="1"/>
  <c r="D7521" i="1"/>
  <c r="D16327" i="1"/>
  <c r="D7522" i="1"/>
  <c r="D2343" i="1"/>
  <c r="D10522" i="1"/>
  <c r="D175" i="1"/>
  <c r="D10523" i="1"/>
  <c r="D715" i="1"/>
  <c r="D13562" i="1"/>
  <c r="D18466" i="1"/>
  <c r="D4621" i="1"/>
  <c r="D7523" i="1"/>
  <c r="D13563" i="1"/>
  <c r="D22200" i="1"/>
  <c r="D16328" i="1"/>
  <c r="D7524" i="1"/>
  <c r="D10524" i="1"/>
  <c r="D4622" i="1"/>
  <c r="D4623" i="1"/>
  <c r="D10525" i="1"/>
  <c r="D13564" i="1"/>
  <c r="D4624" i="1"/>
  <c r="D2344" i="1"/>
  <c r="D21789" i="1"/>
  <c r="D21156" i="1"/>
  <c r="D4625" i="1"/>
  <c r="D20078" i="1"/>
  <c r="D10526" i="1"/>
  <c r="D7525" i="1"/>
  <c r="D7526" i="1"/>
  <c r="D10527" i="1"/>
  <c r="D16329" i="1"/>
  <c r="D13565" i="1"/>
  <c r="D716" i="1"/>
  <c r="D717" i="1"/>
  <c r="D7527" i="1"/>
  <c r="D18467" i="1"/>
  <c r="D10528" i="1"/>
  <c r="D10529" i="1"/>
  <c r="D21157" i="1"/>
  <c r="D16330" i="1"/>
  <c r="D16331" i="1"/>
  <c r="D10530" i="1"/>
  <c r="D718" i="1"/>
  <c r="D7528" i="1"/>
  <c r="D4626" i="1"/>
  <c r="D7529" i="1"/>
  <c r="D10531" i="1"/>
  <c r="D20079" i="1"/>
  <c r="D10532" i="1"/>
  <c r="D10533" i="1"/>
  <c r="D4627" i="1"/>
  <c r="D4628" i="1"/>
  <c r="D719" i="1"/>
  <c r="D7530" i="1"/>
  <c r="D4629" i="1"/>
  <c r="D13566" i="1"/>
  <c r="D13567" i="1"/>
  <c r="D720" i="1"/>
  <c r="D13568" i="1"/>
  <c r="D13569" i="1"/>
  <c r="D16332" i="1"/>
  <c r="D10534" i="1"/>
  <c r="D13570" i="1"/>
  <c r="D10535" i="1"/>
  <c r="D21790" i="1"/>
  <c r="D16333" i="1"/>
  <c r="D18468" i="1"/>
  <c r="D10536" i="1"/>
  <c r="D20080" i="1"/>
  <c r="D16334" i="1"/>
  <c r="D721" i="1"/>
  <c r="D16335" i="1"/>
  <c r="D4630" i="1"/>
  <c r="D4631" i="1"/>
  <c r="D4632" i="1"/>
  <c r="D2345" i="1"/>
  <c r="D2346" i="1"/>
  <c r="D722" i="1"/>
  <c r="D16336" i="1"/>
  <c r="D723" i="1"/>
  <c r="D10537" i="1"/>
  <c r="D2347" i="1"/>
  <c r="D10538" i="1"/>
  <c r="D2348" i="1"/>
  <c r="D724" i="1"/>
  <c r="D725" i="1"/>
  <c r="D4633" i="1"/>
  <c r="D2349" i="1"/>
  <c r="D4634" i="1"/>
  <c r="D4635" i="1"/>
  <c r="D16337" i="1"/>
  <c r="D16338" i="1"/>
  <c r="D10539" i="1"/>
  <c r="D2350" i="1"/>
  <c r="D13571" i="1"/>
  <c r="D7531" i="1"/>
  <c r="D10540" i="1"/>
  <c r="D13572" i="1"/>
  <c r="D4636" i="1"/>
  <c r="D4637" i="1"/>
  <c r="D10541" i="1"/>
  <c r="D18469" i="1"/>
  <c r="D4638" i="1"/>
  <c r="D13573" i="1"/>
  <c r="D2351" i="1"/>
  <c r="D7532" i="1"/>
  <c r="D4639" i="1"/>
  <c r="D10542" i="1"/>
  <c r="D7533" i="1"/>
  <c r="D20081" i="1"/>
  <c r="D4640" i="1"/>
  <c r="D4641" i="1"/>
  <c r="D13574" i="1"/>
  <c r="D2352" i="1"/>
  <c r="D13575" i="1"/>
  <c r="D21791" i="1"/>
  <c r="D10543" i="1"/>
  <c r="D10544" i="1"/>
  <c r="D4642" i="1"/>
  <c r="D13576" i="1"/>
  <c r="D13577" i="1"/>
  <c r="D16339" i="1"/>
  <c r="D10545" i="1"/>
  <c r="D4643" i="1"/>
  <c r="D7534" i="1"/>
  <c r="D4644" i="1"/>
  <c r="D2353" i="1"/>
  <c r="D13578" i="1"/>
  <c r="D10546" i="1"/>
  <c r="D16340" i="1"/>
  <c r="D10547" i="1"/>
  <c r="D2354" i="1"/>
  <c r="D10548" i="1"/>
  <c r="D7535" i="1"/>
  <c r="D13579" i="1"/>
  <c r="D4645" i="1"/>
  <c r="D4646" i="1"/>
  <c r="D20082" i="1"/>
  <c r="D16341" i="1"/>
  <c r="D13580" i="1"/>
  <c r="D7536" i="1"/>
  <c r="D20083" i="1"/>
  <c r="D13581" i="1"/>
  <c r="D10549" i="1"/>
  <c r="D10550" i="1"/>
  <c r="D4647" i="1"/>
  <c r="D16342" i="1"/>
  <c r="D2355" i="1"/>
  <c r="D2356" i="1"/>
  <c r="D4648" i="1"/>
  <c r="D4649" i="1"/>
  <c r="D4650" i="1"/>
  <c r="D20084" i="1"/>
  <c r="D2357" i="1"/>
  <c r="D21792" i="1"/>
  <c r="D726" i="1"/>
  <c r="D4651" i="1"/>
  <c r="D16343" i="1"/>
  <c r="D16344" i="1"/>
  <c r="D10551" i="1"/>
  <c r="D2358" i="1"/>
  <c r="D4652" i="1"/>
  <c r="D10552" i="1"/>
  <c r="D727" i="1"/>
  <c r="D18470" i="1"/>
  <c r="D13582" i="1"/>
  <c r="D13583" i="1"/>
  <c r="D22418" i="1"/>
  <c r="D20085" i="1"/>
  <c r="D7537" i="1"/>
  <c r="D13584" i="1"/>
  <c r="D7538" i="1"/>
  <c r="D21" i="1"/>
  <c r="D10553" i="1"/>
  <c r="D16345" i="1"/>
  <c r="D16346" i="1"/>
  <c r="D4653" i="1"/>
  <c r="D10554" i="1"/>
  <c r="D16347" i="1"/>
  <c r="D20086" i="1"/>
  <c r="D10555" i="1"/>
  <c r="D7539" i="1"/>
  <c r="D4654" i="1"/>
  <c r="D7540" i="1"/>
  <c r="D728" i="1"/>
  <c r="D21158" i="1"/>
  <c r="D21793" i="1"/>
  <c r="D4655" i="1"/>
  <c r="D10556" i="1"/>
  <c r="D729" i="1"/>
  <c r="D730" i="1"/>
  <c r="D2359" i="1"/>
  <c r="D2360" i="1"/>
  <c r="D13585" i="1"/>
  <c r="D13586" i="1"/>
  <c r="D13587" i="1"/>
  <c r="D20087" i="1"/>
  <c r="D13588" i="1"/>
  <c r="D10557" i="1"/>
  <c r="D4656" i="1"/>
  <c r="D13589" i="1"/>
  <c r="D13590" i="1"/>
  <c r="D18471" i="1"/>
  <c r="D2361" i="1"/>
  <c r="D21159" i="1"/>
  <c r="D731" i="1"/>
  <c r="D4657" i="1"/>
  <c r="D18472" i="1"/>
  <c r="D4658" i="1"/>
  <c r="D2362" i="1"/>
  <c r="D22201" i="1"/>
  <c r="D20088" i="1"/>
  <c r="D10558" i="1"/>
  <c r="D2363" i="1"/>
  <c r="D732" i="1"/>
  <c r="D10559" i="1"/>
  <c r="D733" i="1"/>
  <c r="D4659" i="1"/>
  <c r="D4660" i="1"/>
  <c r="D734" i="1"/>
  <c r="D4661" i="1"/>
  <c r="D10560" i="1"/>
  <c r="D4662" i="1"/>
  <c r="D4663" i="1"/>
  <c r="D4664" i="1"/>
  <c r="D7541" i="1"/>
  <c r="D10561" i="1"/>
  <c r="D13591" i="1"/>
  <c r="D4665" i="1"/>
  <c r="D13592" i="1"/>
  <c r="D13593" i="1"/>
  <c r="D21160" i="1"/>
  <c r="D735" i="1"/>
  <c r="D18473" i="1"/>
  <c r="D13594" i="1"/>
  <c r="D10562" i="1"/>
  <c r="D4666" i="1"/>
  <c r="D20089" i="1"/>
  <c r="D13595" i="1"/>
  <c r="D16348" i="1"/>
  <c r="D7542" i="1"/>
  <c r="D2364" i="1"/>
  <c r="D13596" i="1"/>
  <c r="D20090" i="1"/>
  <c r="D7543" i="1"/>
  <c r="D13597" i="1"/>
  <c r="D2365" i="1"/>
  <c r="D4667" i="1"/>
  <c r="D18474" i="1"/>
  <c r="D7544" i="1"/>
  <c r="D16349" i="1"/>
  <c r="D18475" i="1"/>
  <c r="D2366" i="1"/>
  <c r="D2367" i="1"/>
  <c r="D10563" i="1"/>
  <c r="D736" i="1"/>
  <c r="D7545" i="1"/>
  <c r="D4668" i="1"/>
  <c r="D4669" i="1"/>
  <c r="D20091" i="1"/>
  <c r="D20092" i="1"/>
  <c r="D7546" i="1"/>
  <c r="D10564" i="1"/>
  <c r="D16350" i="1"/>
  <c r="D21794" i="1"/>
  <c r="D13598" i="1"/>
  <c r="D10565" i="1"/>
  <c r="D16351" i="1"/>
  <c r="D10566" i="1"/>
  <c r="D21795" i="1"/>
  <c r="D22202" i="1"/>
  <c r="D10567" i="1"/>
  <c r="D21161" i="1"/>
  <c r="D18476" i="1"/>
  <c r="D2368" i="1"/>
  <c r="D10568" i="1"/>
  <c r="D4670" i="1"/>
  <c r="D10569" i="1"/>
  <c r="D13599" i="1"/>
  <c r="D7547" i="1"/>
  <c r="D16352" i="1"/>
  <c r="D16353" i="1"/>
  <c r="D737" i="1"/>
  <c r="D738" i="1"/>
  <c r="D18477" i="1"/>
  <c r="D20093" i="1"/>
  <c r="D739" i="1"/>
  <c r="D16354" i="1"/>
  <c r="D176" i="1"/>
  <c r="D18478" i="1"/>
  <c r="D20094" i="1"/>
  <c r="D2369" i="1"/>
  <c r="D13600" i="1"/>
  <c r="D13601" i="1"/>
  <c r="D16355" i="1"/>
  <c r="D7548" i="1"/>
  <c r="D4671" i="1"/>
  <c r="D4672" i="1"/>
  <c r="D2370" i="1"/>
  <c r="D13602" i="1"/>
  <c r="D13603" i="1"/>
  <c r="D13604" i="1"/>
  <c r="D10570" i="1"/>
  <c r="D7549" i="1"/>
  <c r="D13605" i="1"/>
  <c r="D2371" i="1"/>
  <c r="D21162" i="1"/>
  <c r="D10571" i="1"/>
  <c r="D20095" i="1"/>
  <c r="D13606" i="1"/>
  <c r="D4673" i="1"/>
  <c r="D13607" i="1"/>
  <c r="D13608" i="1"/>
  <c r="D7550" i="1"/>
  <c r="D18479" i="1"/>
  <c r="D18480" i="1"/>
  <c r="D13609" i="1"/>
  <c r="D16356" i="1"/>
  <c r="D7551" i="1"/>
  <c r="D13610" i="1"/>
  <c r="D740" i="1"/>
  <c r="D2372" i="1"/>
  <c r="D741" i="1"/>
  <c r="D2373" i="1"/>
  <c r="D2374" i="1"/>
  <c r="D2375" i="1"/>
  <c r="D4674" i="1"/>
  <c r="D4675" i="1"/>
  <c r="D13611" i="1"/>
  <c r="D21163" i="1"/>
  <c r="D2376" i="1"/>
  <c r="D18481" i="1"/>
  <c r="D4676" i="1"/>
  <c r="D4677" i="1"/>
  <c r="D2377" i="1"/>
  <c r="D10572" i="1"/>
  <c r="D7552" i="1"/>
  <c r="D4678" i="1"/>
  <c r="D16357" i="1"/>
  <c r="D10573" i="1"/>
  <c r="D7553" i="1"/>
  <c r="D16358" i="1"/>
  <c r="D18482" i="1"/>
  <c r="D22203" i="1"/>
  <c r="D20096" i="1"/>
  <c r="D16359" i="1"/>
  <c r="D7554" i="1"/>
  <c r="D2378" i="1"/>
  <c r="D18483" i="1"/>
  <c r="D13612" i="1"/>
  <c r="D7555" i="1"/>
  <c r="D7556" i="1"/>
  <c r="D2379" i="1"/>
  <c r="D7557" i="1"/>
  <c r="D10574" i="1"/>
  <c r="D742" i="1"/>
  <c r="D4679" i="1"/>
  <c r="D4680" i="1"/>
  <c r="D13613" i="1"/>
  <c r="D16360" i="1"/>
  <c r="D4681" i="1"/>
  <c r="D4682" i="1"/>
  <c r="D10575" i="1"/>
  <c r="D2380" i="1"/>
  <c r="D10576" i="1"/>
  <c r="D743" i="1"/>
  <c r="D177" i="1"/>
  <c r="D4683" i="1"/>
  <c r="D7558" i="1"/>
  <c r="D13614" i="1"/>
  <c r="D18484" i="1"/>
  <c r="D22204" i="1"/>
  <c r="D7559" i="1"/>
  <c r="D4684" i="1"/>
  <c r="D7560" i="1"/>
  <c r="D10577" i="1"/>
  <c r="D13615" i="1"/>
  <c r="D21164" i="1"/>
  <c r="D10578" i="1"/>
  <c r="D4685" i="1"/>
  <c r="D16361" i="1"/>
  <c r="D20097" i="1"/>
  <c r="D7561" i="1"/>
  <c r="D7562" i="1"/>
  <c r="D7563" i="1"/>
  <c r="D22419" i="1"/>
  <c r="D7564" i="1"/>
  <c r="D2381" i="1"/>
  <c r="D13616" i="1"/>
  <c r="D7565" i="1"/>
  <c r="D7566" i="1"/>
  <c r="D16362" i="1"/>
  <c r="D2382" i="1"/>
  <c r="D744" i="1"/>
  <c r="D10579" i="1"/>
  <c r="D7567" i="1"/>
  <c r="D20098" i="1"/>
  <c r="D10580" i="1"/>
  <c r="D16363" i="1"/>
  <c r="D2383" i="1"/>
  <c r="D10581" i="1"/>
  <c r="D7568" i="1"/>
  <c r="D16364" i="1"/>
  <c r="D13617" i="1"/>
  <c r="D16365" i="1"/>
  <c r="D4686" i="1"/>
  <c r="D10582" i="1"/>
  <c r="D4687" i="1"/>
  <c r="D16366" i="1"/>
  <c r="D16367" i="1"/>
  <c r="D16368" i="1"/>
  <c r="D10583" i="1"/>
  <c r="D4688" i="1"/>
  <c r="D13618" i="1"/>
  <c r="D745" i="1"/>
  <c r="D746" i="1"/>
  <c r="D16369" i="1"/>
  <c r="D13619" i="1"/>
  <c r="D7569" i="1"/>
  <c r="D21796" i="1"/>
  <c r="D16370" i="1"/>
  <c r="D13620" i="1"/>
  <c r="D4689" i="1"/>
  <c r="D7570" i="1"/>
  <c r="D13621" i="1"/>
  <c r="D4690" i="1"/>
  <c r="D13622" i="1"/>
  <c r="D22205" i="1"/>
  <c r="D10584" i="1"/>
  <c r="D18485" i="1"/>
  <c r="D10585" i="1"/>
  <c r="D21165" i="1"/>
  <c r="D4691" i="1"/>
  <c r="D747" i="1"/>
  <c r="D10586" i="1"/>
  <c r="D18486" i="1"/>
  <c r="D18487" i="1"/>
  <c r="D16371" i="1"/>
  <c r="D748" i="1"/>
  <c r="D4692" i="1"/>
  <c r="D13623" i="1"/>
  <c r="D7571" i="1"/>
  <c r="D22206" i="1"/>
  <c r="D4693" i="1"/>
  <c r="D4694" i="1"/>
  <c r="D18488" i="1"/>
  <c r="D18489" i="1"/>
  <c r="D13624" i="1"/>
  <c r="D20099" i="1"/>
  <c r="D2384" i="1"/>
  <c r="D10587" i="1"/>
  <c r="D13625" i="1"/>
  <c r="D16372" i="1"/>
  <c r="D4695" i="1"/>
  <c r="D13626" i="1"/>
  <c r="D18490" i="1"/>
  <c r="D20100" i="1"/>
  <c r="D7572" i="1"/>
  <c r="D4696" i="1"/>
  <c r="D7573" i="1"/>
  <c r="D10588" i="1"/>
  <c r="D10589" i="1"/>
  <c r="D21166" i="1"/>
  <c r="D4697" i="1"/>
  <c r="D18491" i="1"/>
  <c r="D18492" i="1"/>
  <c r="D10590" i="1"/>
  <c r="D18493" i="1"/>
  <c r="D2385" i="1"/>
  <c r="D13627" i="1"/>
  <c r="D13628" i="1"/>
  <c r="D7574" i="1"/>
  <c r="D16373" i="1"/>
  <c r="D178" i="1"/>
  <c r="D179" i="1"/>
  <c r="D7575" i="1"/>
  <c r="D749" i="1"/>
  <c r="D10591" i="1"/>
  <c r="D18494" i="1"/>
  <c r="D10592" i="1"/>
  <c r="D7576" i="1"/>
  <c r="D10593" i="1"/>
  <c r="D7577" i="1"/>
  <c r="D4698" i="1"/>
  <c r="D13629" i="1"/>
  <c r="D7578" i="1"/>
  <c r="D7579" i="1"/>
  <c r="D10594" i="1"/>
  <c r="D18495" i="1"/>
  <c r="D20101" i="1"/>
  <c r="D22207" i="1"/>
  <c r="D7580" i="1"/>
  <c r="D4699" i="1"/>
  <c r="D7581" i="1"/>
  <c r="D7582" i="1"/>
  <c r="D4700" i="1"/>
  <c r="D10595" i="1"/>
  <c r="D13630" i="1"/>
  <c r="D2386" i="1"/>
  <c r="D16374" i="1"/>
  <c r="D21797" i="1"/>
  <c r="D2387" i="1"/>
  <c r="D10596" i="1"/>
  <c r="D4701" i="1"/>
  <c r="D21798" i="1"/>
  <c r="D16375" i="1"/>
  <c r="D2388" i="1"/>
  <c r="D2389" i="1"/>
  <c r="D13631" i="1"/>
  <c r="D750" i="1"/>
  <c r="D2390" i="1"/>
  <c r="D18496" i="1"/>
  <c r="D4702" i="1"/>
  <c r="D18497" i="1"/>
  <c r="D18498" i="1"/>
  <c r="D10597" i="1"/>
  <c r="D180" i="1"/>
  <c r="D7583" i="1"/>
  <c r="D13632" i="1"/>
  <c r="D2391" i="1"/>
  <c r="D21799" i="1"/>
  <c r="D13633" i="1"/>
  <c r="D13634" i="1"/>
  <c r="D10598" i="1"/>
  <c r="D4703" i="1"/>
  <c r="D751" i="1"/>
  <c r="D7584" i="1"/>
  <c r="D10599" i="1"/>
  <c r="D752" i="1"/>
  <c r="D4704" i="1"/>
  <c r="D753" i="1"/>
  <c r="D21167" i="1"/>
  <c r="D754" i="1"/>
  <c r="D755" i="1"/>
  <c r="D181" i="1"/>
  <c r="D13635" i="1"/>
  <c r="D7585" i="1"/>
  <c r="D756" i="1"/>
  <c r="D4705" i="1"/>
  <c r="D757" i="1"/>
  <c r="D16376" i="1"/>
  <c r="D758" i="1"/>
  <c r="D2392" i="1"/>
  <c r="D20102" i="1"/>
  <c r="D20103" i="1"/>
  <c r="D7586" i="1"/>
  <c r="D4706" i="1"/>
  <c r="D4707" i="1"/>
  <c r="D10600" i="1"/>
  <c r="D4708" i="1"/>
  <c r="D4709" i="1"/>
  <c r="D13636" i="1"/>
  <c r="D16377" i="1"/>
  <c r="D21168" i="1"/>
  <c r="D13637" i="1"/>
  <c r="D18499" i="1"/>
  <c r="D13638" i="1"/>
  <c r="D182" i="1"/>
  <c r="D10601" i="1"/>
  <c r="D16378" i="1"/>
  <c r="D16379" i="1"/>
  <c r="D16380" i="1"/>
  <c r="D21800" i="1"/>
  <c r="D2393" i="1"/>
  <c r="D7587" i="1"/>
  <c r="D7588" i="1"/>
  <c r="D7589" i="1"/>
  <c r="D10602" i="1"/>
  <c r="D2394" i="1"/>
  <c r="D10603" i="1"/>
  <c r="D759" i="1"/>
  <c r="D21801" i="1"/>
  <c r="D760" i="1"/>
  <c r="D10604" i="1"/>
  <c r="D22420" i="1"/>
  <c r="D10605" i="1"/>
  <c r="D16381" i="1"/>
  <c r="D16382" i="1"/>
  <c r="D21169" i="1"/>
  <c r="D4710" i="1"/>
  <c r="D13639" i="1"/>
  <c r="D18500" i="1"/>
  <c r="D22208" i="1"/>
  <c r="D10606" i="1"/>
  <c r="D761" i="1"/>
  <c r="D13640" i="1"/>
  <c r="D762" i="1"/>
  <c r="D13641" i="1"/>
  <c r="D10607" i="1"/>
  <c r="D20104" i="1"/>
  <c r="D4711" i="1"/>
  <c r="D13642" i="1"/>
  <c r="D21802" i="1"/>
  <c r="D10608" i="1"/>
  <c r="D22421" i="1"/>
  <c r="D21803" i="1"/>
  <c r="D18501" i="1"/>
  <c r="D18502" i="1"/>
  <c r="D18503" i="1"/>
  <c r="D16383" i="1"/>
  <c r="D13643" i="1"/>
  <c r="D2395" i="1"/>
  <c r="D16384" i="1"/>
  <c r="D4712" i="1"/>
  <c r="D18504" i="1"/>
  <c r="D22422" i="1"/>
  <c r="D763" i="1"/>
  <c r="D7590" i="1"/>
  <c r="D7591" i="1"/>
  <c r="D21170" i="1"/>
  <c r="D2396" i="1"/>
  <c r="D21171" i="1"/>
  <c r="D22209" i="1"/>
  <c r="D7592" i="1"/>
  <c r="D764" i="1"/>
  <c r="D2397" i="1"/>
  <c r="D4713" i="1"/>
  <c r="D13644" i="1"/>
  <c r="D20105" i="1"/>
  <c r="D21172" i="1"/>
  <c r="D13645" i="1"/>
  <c r="D7593" i="1"/>
  <c r="D16385" i="1"/>
  <c r="D7594" i="1"/>
  <c r="D10609" i="1"/>
  <c r="D7595" i="1"/>
  <c r="D183" i="1"/>
  <c r="D4714" i="1"/>
  <c r="D7596" i="1"/>
  <c r="D21173" i="1"/>
  <c r="D21804" i="1"/>
  <c r="D13646" i="1"/>
  <c r="D765" i="1"/>
  <c r="D7597" i="1"/>
  <c r="D13647" i="1"/>
  <c r="D16386" i="1"/>
  <c r="D7598" i="1"/>
  <c r="D16387" i="1"/>
  <c r="D7599" i="1"/>
  <c r="D13648" i="1"/>
  <c r="D10610" i="1"/>
  <c r="D4715" i="1"/>
  <c r="D4716" i="1"/>
  <c r="D10611" i="1"/>
  <c r="D10612" i="1"/>
  <c r="D16388" i="1"/>
  <c r="D4717" i="1"/>
  <c r="D13649" i="1"/>
  <c r="D18505" i="1"/>
  <c r="D10613" i="1"/>
  <c r="D10614" i="1"/>
  <c r="D18506" i="1"/>
  <c r="D16389" i="1"/>
  <c r="D2398" i="1"/>
  <c r="D4718" i="1"/>
  <c r="D21174" i="1"/>
  <c r="D21805" i="1"/>
  <c r="D16390" i="1"/>
  <c r="D16391" i="1"/>
  <c r="D16392" i="1"/>
  <c r="D16393" i="1"/>
  <c r="D4719" i="1"/>
  <c r="D13650" i="1"/>
  <c r="D13651" i="1"/>
  <c r="D10615" i="1"/>
  <c r="D13652" i="1"/>
  <c r="D18507" i="1"/>
  <c r="D21175" i="1"/>
  <c r="D766" i="1"/>
  <c r="D20106" i="1"/>
  <c r="D2399" i="1"/>
  <c r="D10616" i="1"/>
  <c r="D10617" i="1"/>
  <c r="D10618" i="1"/>
  <c r="D4720" i="1"/>
  <c r="D2400" i="1"/>
  <c r="D13653" i="1"/>
  <c r="D4721" i="1"/>
  <c r="D767" i="1"/>
  <c r="D21806" i="1"/>
  <c r="D13654" i="1"/>
  <c r="D4722" i="1"/>
  <c r="D13655" i="1"/>
  <c r="D2401" i="1"/>
  <c r="D4723" i="1"/>
  <c r="D16394" i="1"/>
  <c r="D10619" i="1"/>
  <c r="D2402" i="1"/>
  <c r="D2403" i="1"/>
  <c r="D10620" i="1"/>
  <c r="D16395" i="1"/>
  <c r="D2404" i="1"/>
  <c r="D16396" i="1"/>
  <c r="D10621" i="1"/>
  <c r="D4724" i="1"/>
  <c r="D768" i="1"/>
  <c r="D4725" i="1"/>
  <c r="D184" i="1"/>
  <c r="D769" i="1"/>
  <c r="D10622" i="1"/>
  <c r="D10623" i="1"/>
  <c r="D4726" i="1"/>
  <c r="D18508" i="1"/>
  <c r="D13656" i="1"/>
  <c r="D7600" i="1"/>
  <c r="D7601" i="1"/>
  <c r="D13657" i="1"/>
  <c r="D2405" i="1"/>
  <c r="D21176" i="1"/>
  <c r="D7602" i="1"/>
  <c r="D13658" i="1"/>
  <c r="D10624" i="1"/>
  <c r="D13659" i="1"/>
  <c r="D4727" i="1"/>
  <c r="D7603" i="1"/>
  <c r="D22210" i="1"/>
  <c r="D4728" i="1"/>
  <c r="D7604" i="1"/>
  <c r="D4729" i="1"/>
  <c r="D770" i="1"/>
  <c r="D4730" i="1"/>
  <c r="D4731" i="1"/>
  <c r="D771" i="1"/>
  <c r="D772" i="1"/>
  <c r="D4732" i="1"/>
  <c r="D185" i="1"/>
  <c r="D773" i="1"/>
  <c r="D774" i="1"/>
  <c r="D775" i="1"/>
  <c r="D13660" i="1"/>
  <c r="D2406" i="1"/>
  <c r="D2407" i="1"/>
  <c r="D13661" i="1"/>
  <c r="D20107" i="1"/>
  <c r="D10625" i="1"/>
  <c r="D13662" i="1"/>
  <c r="D776" i="1"/>
  <c r="D13663" i="1"/>
  <c r="D20108" i="1"/>
  <c r="D7605" i="1"/>
  <c r="D10626" i="1"/>
  <c r="D186" i="1"/>
  <c r="D7606" i="1"/>
  <c r="D4733" i="1"/>
  <c r="D21807" i="1"/>
  <c r="D16397" i="1"/>
  <c r="D4734" i="1"/>
  <c r="D22" i="1"/>
  <c r="D4735" i="1"/>
  <c r="D7607" i="1"/>
  <c r="D10627" i="1"/>
  <c r="D4736" i="1"/>
  <c r="D10628" i="1"/>
  <c r="D10629" i="1"/>
  <c r="D2408" i="1"/>
  <c r="D7608" i="1"/>
  <c r="D4737" i="1"/>
  <c r="D7609" i="1"/>
  <c r="D777" i="1"/>
  <c r="D4738" i="1"/>
  <c r="D10630" i="1"/>
  <c r="D21177" i="1"/>
  <c r="D10631" i="1"/>
  <c r="D2409" i="1"/>
  <c r="D10632" i="1"/>
  <c r="D778" i="1"/>
  <c r="D4739" i="1"/>
  <c r="D4740" i="1"/>
  <c r="D16398" i="1"/>
  <c r="D4741" i="1"/>
  <c r="D18509" i="1"/>
  <c r="D7610" i="1"/>
  <c r="D16399" i="1"/>
  <c r="D10633" i="1"/>
  <c r="D20109" i="1"/>
  <c r="D21178" i="1"/>
  <c r="D4742" i="1"/>
  <c r="D18510" i="1"/>
  <c r="D21179" i="1"/>
  <c r="D4743" i="1"/>
  <c r="D13664" i="1"/>
  <c r="D16400" i="1"/>
  <c r="D16401" i="1"/>
  <c r="D4744" i="1"/>
  <c r="D10634" i="1"/>
  <c r="D16402" i="1"/>
  <c r="D4745" i="1"/>
  <c r="D4746" i="1"/>
  <c r="D779" i="1"/>
  <c r="D16403" i="1"/>
  <c r="D2410" i="1"/>
  <c r="D7611" i="1"/>
  <c r="D16404" i="1"/>
  <c r="D2411" i="1"/>
  <c r="D16405" i="1"/>
  <c r="D2412" i="1"/>
  <c r="D16406" i="1"/>
  <c r="D13665" i="1"/>
  <c r="D10635" i="1"/>
  <c r="D4747" i="1"/>
  <c r="D16407" i="1"/>
  <c r="D16408" i="1"/>
  <c r="D13666" i="1"/>
  <c r="D7612" i="1"/>
  <c r="D22211" i="1"/>
  <c r="D780" i="1"/>
  <c r="D781" i="1"/>
  <c r="D10636" i="1"/>
  <c r="D187" i="1"/>
  <c r="D21180" i="1"/>
  <c r="D13667" i="1"/>
  <c r="D10637" i="1"/>
  <c r="D16409" i="1"/>
  <c r="D22212" i="1"/>
  <c r="D18511" i="1"/>
  <c r="D10638" i="1"/>
  <c r="D2413" i="1"/>
  <c r="D10639" i="1"/>
  <c r="D18512" i="1"/>
  <c r="D7613" i="1"/>
  <c r="D20110" i="1"/>
  <c r="D16410" i="1"/>
  <c r="D16411" i="1"/>
  <c r="D4748" i="1"/>
  <c r="D4749" i="1"/>
  <c r="D782" i="1"/>
  <c r="D188" i="1"/>
  <c r="D21181" i="1"/>
  <c r="D10640" i="1"/>
  <c r="D21808" i="1"/>
  <c r="D16412" i="1"/>
  <c r="D7614" i="1"/>
  <c r="D13668" i="1"/>
  <c r="D7615" i="1"/>
  <c r="D2414" i="1"/>
  <c r="D10641" i="1"/>
  <c r="D7616" i="1"/>
  <c r="D7617" i="1"/>
  <c r="D21182" i="1"/>
  <c r="D7618" i="1"/>
  <c r="D7619" i="1"/>
  <c r="D2415" i="1"/>
  <c r="D10642" i="1"/>
  <c r="D2416" i="1"/>
  <c r="D7620" i="1"/>
  <c r="D10643" i="1"/>
  <c r="D7621" i="1"/>
  <c r="D10644" i="1"/>
  <c r="D10645" i="1"/>
  <c r="D16413" i="1"/>
  <c r="D18513" i="1"/>
  <c r="D18514" i="1"/>
  <c r="D18515" i="1"/>
  <c r="D21183" i="1"/>
  <c r="D22213" i="1"/>
  <c r="D18516" i="1"/>
  <c r="D783" i="1"/>
  <c r="D21809" i="1"/>
  <c r="D22214" i="1"/>
  <c r="D13669" i="1"/>
  <c r="D4750" i="1"/>
  <c r="D7622" i="1"/>
  <c r="D16414" i="1"/>
  <c r="D13670" i="1"/>
  <c r="D16415" i="1"/>
  <c r="D2417" i="1"/>
  <c r="D10646" i="1"/>
  <c r="D10647" i="1"/>
  <c r="D13671" i="1"/>
  <c r="D4751" i="1"/>
  <c r="D10648" i="1"/>
  <c r="D10649" i="1"/>
  <c r="D784" i="1"/>
  <c r="D16416" i="1"/>
  <c r="D16417" i="1"/>
  <c r="D13672" i="1"/>
  <c r="D16418" i="1"/>
  <c r="D21810" i="1"/>
  <c r="D4752" i="1"/>
  <c r="D2418" i="1"/>
  <c r="D13673" i="1"/>
  <c r="D20111" i="1"/>
  <c r="D21811" i="1"/>
  <c r="D21812" i="1"/>
  <c r="D10650" i="1"/>
  <c r="D16419" i="1"/>
  <c r="D4753" i="1"/>
  <c r="D21184" i="1"/>
  <c r="D22423" i="1"/>
  <c r="D4754" i="1"/>
  <c r="D7623" i="1"/>
  <c r="D10651" i="1"/>
  <c r="D10652" i="1"/>
  <c r="D4755" i="1"/>
  <c r="D7624" i="1"/>
  <c r="D7625" i="1"/>
  <c r="D10653" i="1"/>
  <c r="D21185" i="1"/>
  <c r="D20112" i="1"/>
  <c r="D13674" i="1"/>
  <c r="D7626" i="1"/>
  <c r="D7627" i="1"/>
  <c r="D13675" i="1"/>
  <c r="D20113" i="1"/>
  <c r="D18517" i="1"/>
  <c r="D20114" i="1"/>
  <c r="D2419" i="1"/>
  <c r="D16420" i="1"/>
  <c r="D7628" i="1"/>
  <c r="D18518" i="1"/>
  <c r="D4756" i="1"/>
  <c r="D7629" i="1"/>
  <c r="D785" i="1"/>
  <c r="D786" i="1"/>
  <c r="D16421" i="1"/>
  <c r="D787" i="1"/>
  <c r="D20115" i="1"/>
  <c r="D10654" i="1"/>
  <c r="D7630" i="1"/>
  <c r="D788" i="1"/>
  <c r="D18519" i="1"/>
  <c r="D13676" i="1"/>
  <c r="D13677" i="1"/>
  <c r="D22424" i="1"/>
  <c r="D13678" i="1"/>
  <c r="D18520" i="1"/>
  <c r="D7631" i="1"/>
  <c r="D189" i="1"/>
  <c r="D4757" i="1"/>
  <c r="D7632" i="1"/>
  <c r="D13679" i="1"/>
  <c r="D4758" i="1"/>
  <c r="D2420" i="1"/>
  <c r="D4759" i="1"/>
  <c r="D18521" i="1"/>
  <c r="D789" i="1"/>
  <c r="D7633" i="1"/>
  <c r="D10655" i="1"/>
  <c r="D10656" i="1"/>
  <c r="D7634" i="1"/>
  <c r="D16422" i="1"/>
  <c r="D16423" i="1"/>
  <c r="D16424" i="1"/>
  <c r="D10657" i="1"/>
  <c r="D18522" i="1"/>
  <c r="D4760" i="1"/>
  <c r="D7635" i="1"/>
  <c r="D21186" i="1"/>
  <c r="D7636" i="1"/>
  <c r="D4761" i="1"/>
  <c r="D21813" i="1"/>
  <c r="D10658" i="1"/>
  <c r="D16425" i="1"/>
  <c r="D790" i="1"/>
  <c r="D10659" i="1"/>
  <c r="D7637" i="1"/>
  <c r="D791" i="1"/>
  <c r="D20116" i="1"/>
  <c r="D16426" i="1"/>
  <c r="D10660" i="1"/>
  <c r="D18523" i="1"/>
  <c r="D4762" i="1"/>
  <c r="D4763" i="1"/>
  <c r="D792" i="1"/>
  <c r="D13680" i="1"/>
  <c r="D2421" i="1"/>
  <c r="D16427" i="1"/>
  <c r="D13681" i="1"/>
  <c r="D16428" i="1"/>
  <c r="D10661" i="1"/>
  <c r="D7638" i="1"/>
  <c r="D16429" i="1"/>
  <c r="D10662" i="1"/>
  <c r="D13682" i="1"/>
  <c r="D13683" i="1"/>
  <c r="D20117" i="1"/>
  <c r="D16430" i="1"/>
  <c r="D4764" i="1"/>
  <c r="D16431" i="1"/>
  <c r="D16432" i="1"/>
  <c r="D7639" i="1"/>
  <c r="D10663" i="1"/>
  <c r="D7640" i="1"/>
  <c r="D4765" i="1"/>
  <c r="D16433" i="1"/>
  <c r="D13684" i="1"/>
  <c r="D7641" i="1"/>
  <c r="D7642" i="1"/>
  <c r="D4766" i="1"/>
  <c r="D10664" i="1"/>
  <c r="D20118" i="1"/>
  <c r="D16434" i="1"/>
  <c r="D793" i="1"/>
  <c r="D4767" i="1"/>
  <c r="D16435" i="1"/>
  <c r="D2422" i="1"/>
  <c r="D16436" i="1"/>
  <c r="D10665" i="1"/>
  <c r="D13685" i="1"/>
  <c r="D794" i="1"/>
  <c r="D2423" i="1"/>
  <c r="D10666" i="1"/>
  <c r="D18524" i="1"/>
  <c r="D4768" i="1"/>
  <c r="D10667" i="1"/>
  <c r="D7643" i="1"/>
  <c r="D22744" i="1"/>
  <c r="D10668" i="1"/>
  <c r="D2424" i="1"/>
  <c r="D7644" i="1"/>
  <c r="D13686" i="1"/>
  <c r="D7645" i="1"/>
  <c r="D18525" i="1"/>
  <c r="D18526" i="1"/>
  <c r="D10669" i="1"/>
  <c r="D10670" i="1"/>
  <c r="D20119" i="1"/>
  <c r="D16437" i="1"/>
  <c r="D7646" i="1"/>
  <c r="D7647" i="1"/>
  <c r="D4769" i="1"/>
  <c r="D7648" i="1"/>
  <c r="D4770" i="1"/>
  <c r="D7649" i="1"/>
  <c r="D16438" i="1"/>
  <c r="D4771" i="1"/>
  <c r="D22215" i="1"/>
  <c r="D20120" i="1"/>
  <c r="D18527" i="1"/>
  <c r="D10671" i="1"/>
  <c r="D4772" i="1"/>
  <c r="D795" i="1"/>
  <c r="D796" i="1"/>
  <c r="D16439" i="1"/>
  <c r="D13687" i="1"/>
  <c r="D18528" i="1"/>
  <c r="D13688" i="1"/>
  <c r="D2425" i="1"/>
  <c r="D7650" i="1"/>
  <c r="D16440" i="1"/>
  <c r="D16441" i="1"/>
  <c r="D10672" i="1"/>
  <c r="D16442" i="1"/>
  <c r="D18529" i="1"/>
  <c r="D10673" i="1"/>
  <c r="D18530" i="1"/>
  <c r="D16443" i="1"/>
  <c r="D7651" i="1"/>
  <c r="D2426" i="1"/>
  <c r="D797" i="1"/>
  <c r="D10674" i="1"/>
  <c r="D16444" i="1"/>
  <c r="D10675" i="1"/>
  <c r="D7652" i="1"/>
  <c r="D18531" i="1"/>
  <c r="D7653" i="1"/>
  <c r="D16445" i="1"/>
  <c r="D2427" i="1"/>
  <c r="D4773" i="1"/>
  <c r="D16446" i="1"/>
  <c r="D21187" i="1"/>
  <c r="D10676" i="1"/>
  <c r="D13689" i="1"/>
  <c r="D7654" i="1"/>
  <c r="D2428" i="1"/>
  <c r="D190" i="1"/>
  <c r="D4774" i="1"/>
  <c r="D7655" i="1"/>
  <c r="D13690" i="1"/>
  <c r="D2429" i="1"/>
  <c r="D16447" i="1"/>
  <c r="D20121" i="1"/>
  <c r="D16448" i="1"/>
  <c r="D16449" i="1"/>
  <c r="D4775" i="1"/>
  <c r="D18532" i="1"/>
  <c r="D18533" i="1"/>
  <c r="D7656" i="1"/>
  <c r="D10677" i="1"/>
  <c r="D4776" i="1"/>
  <c r="D7657" i="1"/>
  <c r="D13691" i="1"/>
  <c r="D21814" i="1"/>
  <c r="D4777" i="1"/>
  <c r="D2430" i="1"/>
  <c r="D10678" i="1"/>
  <c r="D7658" i="1"/>
  <c r="D16450" i="1"/>
  <c r="D16451" i="1"/>
  <c r="D16452" i="1"/>
  <c r="D7659" i="1"/>
  <c r="D10679" i="1"/>
  <c r="D18534" i="1"/>
  <c r="D16453" i="1"/>
  <c r="D13692" i="1"/>
  <c r="D13693" i="1"/>
  <c r="D7660" i="1"/>
  <c r="D4778" i="1"/>
  <c r="D7661" i="1"/>
  <c r="D4779" i="1"/>
  <c r="D2431" i="1"/>
  <c r="D21188" i="1"/>
  <c r="D2432" i="1"/>
  <c r="D22649" i="1"/>
  <c r="D18535" i="1"/>
  <c r="D16454" i="1"/>
  <c r="D18536" i="1"/>
  <c r="D7662" i="1"/>
  <c r="D16455" i="1"/>
  <c r="D13694" i="1"/>
  <c r="D22216" i="1"/>
  <c r="D10680" i="1"/>
  <c r="D2433" i="1"/>
  <c r="D16456" i="1"/>
  <c r="D21815" i="1"/>
  <c r="D2434" i="1"/>
  <c r="D13695" i="1"/>
  <c r="D13696" i="1"/>
  <c r="D13697" i="1"/>
  <c r="D7663" i="1"/>
  <c r="D7664" i="1"/>
  <c r="D2435" i="1"/>
  <c r="D798" i="1"/>
  <c r="D18537" i="1"/>
  <c r="D18538" i="1"/>
  <c r="D10681" i="1"/>
  <c r="D2436" i="1"/>
  <c r="D7665" i="1"/>
  <c r="D13698" i="1"/>
  <c r="D799" i="1"/>
  <c r="D191" i="1"/>
  <c r="D7666" i="1"/>
  <c r="D4780" i="1"/>
  <c r="D2437" i="1"/>
  <c r="D23" i="1"/>
  <c r="D16457" i="1"/>
  <c r="D2438" i="1"/>
  <c r="D10682" i="1"/>
  <c r="D18539" i="1"/>
  <c r="D13699" i="1"/>
  <c r="D18540" i="1"/>
  <c r="D2439" i="1"/>
  <c r="D2440" i="1"/>
  <c r="D7667" i="1"/>
  <c r="D7668" i="1"/>
  <c r="D2441" i="1"/>
  <c r="D21816" i="1"/>
  <c r="D7669" i="1"/>
  <c r="D13700" i="1"/>
  <c r="D2442" i="1"/>
  <c r="D13701" i="1"/>
  <c r="D21817" i="1"/>
  <c r="D2443" i="1"/>
  <c r="D10683" i="1"/>
  <c r="D13702" i="1"/>
  <c r="D10684" i="1"/>
  <c r="D4781" i="1"/>
  <c r="D10685" i="1"/>
  <c r="D7670" i="1"/>
  <c r="D20122" i="1"/>
  <c r="D16458" i="1"/>
  <c r="D2444" i="1"/>
  <c r="D16459" i="1"/>
  <c r="D800" i="1"/>
  <c r="D13703" i="1"/>
  <c r="D801" i="1"/>
  <c r="D13704" i="1"/>
  <c r="D16460" i="1"/>
  <c r="D802" i="1"/>
  <c r="D13705" i="1"/>
  <c r="D10686" i="1"/>
  <c r="D13706" i="1"/>
  <c r="D18541" i="1"/>
  <c r="D21189" i="1"/>
  <c r="D192" i="1"/>
  <c r="D803" i="1"/>
  <c r="D10687" i="1"/>
  <c r="D18542" i="1"/>
  <c r="D13707" i="1"/>
  <c r="D10688" i="1"/>
  <c r="D20123" i="1"/>
  <c r="D10689" i="1"/>
  <c r="D18543" i="1"/>
  <c r="D16461" i="1"/>
  <c r="D7671" i="1"/>
  <c r="D10690" i="1"/>
  <c r="D20124" i="1"/>
  <c r="D21190" i="1"/>
  <c r="D4782" i="1"/>
  <c r="D10691" i="1"/>
  <c r="D2445" i="1"/>
  <c r="D193" i="1"/>
  <c r="D13708" i="1"/>
  <c r="D13709" i="1"/>
  <c r="D10692" i="1"/>
  <c r="D22725" i="1"/>
  <c r="D7672" i="1"/>
  <c r="D7673" i="1"/>
  <c r="D7674" i="1"/>
  <c r="D7675" i="1"/>
  <c r="D7676" i="1"/>
  <c r="D16462" i="1"/>
  <c r="D4783" i="1"/>
  <c r="D13710" i="1"/>
  <c r="D2446" i="1"/>
  <c r="D16463" i="1"/>
  <c r="D7677" i="1"/>
  <c r="D4784" i="1"/>
  <c r="D2447" i="1"/>
  <c r="D7678" i="1"/>
  <c r="D18544" i="1"/>
  <c r="D2448" i="1"/>
  <c r="D2449" i="1"/>
  <c r="D2450" i="1"/>
  <c r="D2451" i="1"/>
  <c r="D16464" i="1"/>
  <c r="D13711" i="1"/>
  <c r="D13712" i="1"/>
  <c r="D13713" i="1"/>
  <c r="D804" i="1"/>
  <c r="D18545" i="1"/>
  <c r="D2452" i="1"/>
  <c r="D13714" i="1"/>
  <c r="D18546" i="1"/>
  <c r="D4785" i="1"/>
  <c r="D16465" i="1"/>
  <c r="D21818" i="1"/>
  <c r="D18547" i="1"/>
  <c r="D4786" i="1"/>
  <c r="D18548" i="1"/>
  <c r="D16466" i="1"/>
  <c r="D16467" i="1"/>
  <c r="D16468" i="1"/>
  <c r="D13715" i="1"/>
  <c r="D18549" i="1"/>
  <c r="D805" i="1"/>
  <c r="D7679" i="1"/>
  <c r="D4787" i="1"/>
  <c r="D10693" i="1"/>
  <c r="D21191" i="1"/>
  <c r="D16469" i="1"/>
  <c r="D10694" i="1"/>
  <c r="D18550" i="1"/>
  <c r="D4788" i="1"/>
  <c r="D2453" i="1"/>
  <c r="D10695" i="1"/>
  <c r="D16470" i="1"/>
  <c r="D18551" i="1"/>
  <c r="D7680" i="1"/>
  <c r="D4789" i="1"/>
  <c r="D4790" i="1"/>
  <c r="D4791" i="1"/>
  <c r="D7681" i="1"/>
  <c r="D7682" i="1"/>
  <c r="D16471" i="1"/>
  <c r="D16472" i="1"/>
  <c r="D4792" i="1"/>
  <c r="D4793" i="1"/>
  <c r="D16473" i="1"/>
  <c r="D4794" i="1"/>
  <c r="D4795" i="1"/>
  <c r="D18552" i="1"/>
  <c r="D10696" i="1"/>
  <c r="D806" i="1"/>
  <c r="D2454" i="1"/>
  <c r="D10697" i="1"/>
  <c r="D16474" i="1"/>
  <c r="D4796" i="1"/>
  <c r="D21819" i="1"/>
  <c r="D7683" i="1"/>
  <c r="D2455" i="1"/>
  <c r="D4797" i="1"/>
  <c r="D7684" i="1"/>
  <c r="D13716" i="1"/>
  <c r="D18553" i="1"/>
  <c r="D10698" i="1"/>
  <c r="D13717" i="1"/>
  <c r="D13718" i="1"/>
  <c r="D10699" i="1"/>
  <c r="D13719" i="1"/>
  <c r="D18554" i="1"/>
  <c r="D18555" i="1"/>
  <c r="D13720" i="1"/>
  <c r="D20125" i="1"/>
  <c r="D16475" i="1"/>
  <c r="D18556" i="1"/>
  <c r="D18557" i="1"/>
  <c r="D16476" i="1"/>
  <c r="D20126" i="1"/>
  <c r="D18558" i="1"/>
  <c r="D20127" i="1"/>
  <c r="D20128" i="1"/>
  <c r="D16477" i="1"/>
  <c r="D10700" i="1"/>
  <c r="D194" i="1"/>
  <c r="D807" i="1"/>
  <c r="D4798" i="1"/>
  <c r="D195" i="1"/>
  <c r="D21192" i="1"/>
  <c r="D2456" i="1"/>
  <c r="D4799" i="1"/>
  <c r="D10701" i="1"/>
  <c r="D16478" i="1"/>
  <c r="D7685" i="1"/>
  <c r="D20129" i="1"/>
  <c r="D4800" i="1"/>
  <c r="D7686" i="1"/>
  <c r="D2457" i="1"/>
  <c r="D2458" i="1"/>
  <c r="D4801" i="1"/>
  <c r="D10702" i="1"/>
  <c r="D4802" i="1"/>
  <c r="D10703" i="1"/>
  <c r="D16479" i="1"/>
  <c r="D13721" i="1"/>
  <c r="D20130" i="1"/>
  <c r="D16480" i="1"/>
  <c r="D16481" i="1"/>
  <c r="D16482" i="1"/>
  <c r="D13722" i="1"/>
  <c r="D10704" i="1"/>
  <c r="D7687" i="1"/>
  <c r="D4803" i="1"/>
  <c r="D10705" i="1"/>
  <c r="D7688" i="1"/>
  <c r="D16483" i="1"/>
  <c r="D4804" i="1"/>
  <c r="D4805" i="1"/>
  <c r="D7689" i="1"/>
  <c r="D13723" i="1"/>
  <c r="D808" i="1"/>
  <c r="D10706" i="1"/>
  <c r="D20131" i="1"/>
  <c r="D10707" i="1"/>
  <c r="D10708" i="1"/>
  <c r="D13724" i="1"/>
  <c r="D4806" i="1"/>
  <c r="D16484" i="1"/>
  <c r="D16485" i="1"/>
  <c r="D13725" i="1"/>
  <c r="D196" i="1"/>
  <c r="D13726" i="1"/>
  <c r="D7690" i="1"/>
  <c r="D10709" i="1"/>
  <c r="D13727" i="1"/>
  <c r="D16486" i="1"/>
  <c r="D16487" i="1"/>
  <c r="D13728" i="1"/>
  <c r="D4807" i="1"/>
  <c r="D21193" i="1"/>
  <c r="D10710" i="1"/>
  <c r="D13729" i="1"/>
  <c r="D7691" i="1"/>
  <c r="D13730" i="1"/>
  <c r="D4808" i="1"/>
  <c r="D7692" i="1"/>
  <c r="D2459" i="1"/>
  <c r="D809" i="1"/>
  <c r="D21194" i="1"/>
  <c r="D20132" i="1"/>
  <c r="D20133" i="1"/>
  <c r="D16488" i="1"/>
  <c r="D7693" i="1"/>
  <c r="D20134" i="1"/>
  <c r="D10711" i="1"/>
  <c r="D7694" i="1"/>
  <c r="D16489" i="1"/>
  <c r="D4809" i="1"/>
  <c r="D2460" i="1"/>
  <c r="D10712" i="1"/>
  <c r="D16490" i="1"/>
  <c r="D22754" i="1"/>
  <c r="D4810" i="1"/>
  <c r="D20135" i="1"/>
  <c r="D2461" i="1"/>
  <c r="D2462" i="1"/>
  <c r="D18559" i="1"/>
  <c r="D7695" i="1"/>
  <c r="D7696" i="1"/>
  <c r="D13731" i="1"/>
  <c r="D18560" i="1"/>
  <c r="D4811" i="1"/>
  <c r="D10713" i="1"/>
  <c r="D18561" i="1"/>
  <c r="D10714" i="1"/>
  <c r="D4812" i="1"/>
  <c r="D16491" i="1"/>
  <c r="D7697" i="1"/>
  <c r="D10715" i="1"/>
  <c r="D2463" i="1"/>
  <c r="D4813" i="1"/>
  <c r="D16492" i="1"/>
  <c r="D10716" i="1"/>
  <c r="D4814" i="1"/>
  <c r="D13732" i="1"/>
  <c r="D4815" i="1"/>
  <c r="D10717" i="1"/>
  <c r="D810" i="1"/>
  <c r="D10718" i="1"/>
  <c r="D22425" i="1"/>
  <c r="D10719" i="1"/>
  <c r="D10720" i="1"/>
  <c r="D16493" i="1"/>
  <c r="D811" i="1"/>
  <c r="D20136" i="1"/>
  <c r="D7698" i="1"/>
  <c r="D2464" i="1"/>
  <c r="D10721" i="1"/>
  <c r="D21195" i="1"/>
  <c r="D2465" i="1"/>
  <c r="D13733" i="1"/>
  <c r="D10722" i="1"/>
  <c r="D4816" i="1"/>
  <c r="D18562" i="1"/>
  <c r="D2466" i="1"/>
  <c r="D13734" i="1"/>
  <c r="D2467" i="1"/>
  <c r="D21196" i="1"/>
  <c r="D4817" i="1"/>
  <c r="D22217" i="1"/>
  <c r="D20137" i="1"/>
  <c r="D7699" i="1"/>
  <c r="D16494" i="1"/>
  <c r="D7700" i="1"/>
  <c r="D4818" i="1"/>
  <c r="D20138" i="1"/>
  <c r="D10723" i="1"/>
  <c r="D18563" i="1"/>
  <c r="D18564" i="1"/>
  <c r="D16495" i="1"/>
  <c r="D21197" i="1"/>
  <c r="D7701" i="1"/>
  <c r="D7702" i="1"/>
  <c r="D197" i="1"/>
  <c r="D2468" i="1"/>
  <c r="D10724" i="1"/>
  <c r="D13735" i="1"/>
  <c r="D21198" i="1"/>
  <c r="D20139" i="1"/>
  <c r="D812" i="1"/>
  <c r="D18565" i="1"/>
  <c r="D18566" i="1"/>
  <c r="D2469" i="1"/>
  <c r="D22562" i="1"/>
  <c r="D20140" i="1"/>
  <c r="D13736" i="1"/>
  <c r="D813" i="1"/>
  <c r="D10725" i="1"/>
  <c r="D10726" i="1"/>
  <c r="D16496" i="1"/>
  <c r="D814" i="1"/>
  <c r="D198" i="1"/>
  <c r="D4819" i="1"/>
  <c r="D16497" i="1"/>
  <c r="D10727" i="1"/>
  <c r="D7703" i="1"/>
  <c r="D2470" i="1"/>
  <c r="D2471" i="1"/>
  <c r="D13737" i="1"/>
  <c r="D13738" i="1"/>
  <c r="D10728" i="1"/>
  <c r="D7704" i="1"/>
  <c r="D16498" i="1"/>
  <c r="D815" i="1"/>
  <c r="D4820" i="1"/>
  <c r="D18567" i="1"/>
  <c r="D4821" i="1"/>
  <c r="D10729" i="1"/>
  <c r="D4822" i="1"/>
  <c r="D4823" i="1"/>
  <c r="D13739" i="1"/>
  <c r="D16499" i="1"/>
  <c r="D199" i="1"/>
  <c r="D20141" i="1"/>
  <c r="D18568" i="1"/>
  <c r="D22426" i="1"/>
  <c r="D16500" i="1"/>
  <c r="D7705" i="1"/>
  <c r="D7706" i="1"/>
  <c r="D13740" i="1"/>
  <c r="D13741" i="1"/>
  <c r="D4824" i="1"/>
  <c r="D16501" i="1"/>
  <c r="D4825" i="1"/>
  <c r="D18569" i="1"/>
  <c r="D2472" i="1"/>
  <c r="D10730" i="1"/>
  <c r="D4826" i="1"/>
  <c r="D10731" i="1"/>
  <c r="D13742" i="1"/>
  <c r="D13743" i="1"/>
  <c r="D18570" i="1"/>
  <c r="D16502" i="1"/>
  <c r="D7707" i="1"/>
  <c r="D16503" i="1"/>
  <c r="D18571" i="1"/>
  <c r="D10732" i="1"/>
  <c r="D13744" i="1"/>
  <c r="D10733" i="1"/>
  <c r="D16504" i="1"/>
  <c r="D16505" i="1"/>
  <c r="D10734" i="1"/>
  <c r="D10735" i="1"/>
  <c r="D4827" i="1"/>
  <c r="D4828" i="1"/>
  <c r="D18572" i="1"/>
  <c r="D16506" i="1"/>
  <c r="D13745" i="1"/>
  <c r="D2473" i="1"/>
  <c r="D20142" i="1"/>
  <c r="D7708" i="1"/>
  <c r="D16507" i="1"/>
  <c r="D20143" i="1"/>
  <c r="D4829" i="1"/>
  <c r="D10736" i="1"/>
  <c r="D18573" i="1"/>
  <c r="D4830" i="1"/>
  <c r="D13746" i="1"/>
  <c r="D21199" i="1"/>
  <c r="D7709" i="1"/>
  <c r="D13747" i="1"/>
  <c r="D13748" i="1"/>
  <c r="D4831" i="1"/>
  <c r="D200" i="1"/>
  <c r="D201" i="1"/>
  <c r="D20144" i="1"/>
  <c r="D4832" i="1"/>
  <c r="D816" i="1"/>
  <c r="D202" i="1"/>
  <c r="D7710" i="1"/>
  <c r="D13749" i="1"/>
  <c r="D7711" i="1"/>
  <c r="D7712" i="1"/>
  <c r="D13750" i="1"/>
  <c r="D13751" i="1"/>
  <c r="D10737" i="1"/>
  <c r="D7713" i="1"/>
  <c r="D16508" i="1"/>
  <c r="D2474" i="1"/>
  <c r="D817" i="1"/>
  <c r="D10738" i="1"/>
  <c r="D7714" i="1"/>
  <c r="D10739" i="1"/>
  <c r="D4833" i="1"/>
  <c r="D18574" i="1"/>
  <c r="D10740" i="1"/>
  <c r="D4834" i="1"/>
  <c r="D10741" i="1"/>
  <c r="D18575" i="1"/>
  <c r="D16509" i="1"/>
  <c r="D18576" i="1"/>
  <c r="D10742" i="1"/>
  <c r="D4835" i="1"/>
  <c r="D13752" i="1"/>
  <c r="D4836" i="1"/>
  <c r="D13753" i="1"/>
  <c r="D7715" i="1"/>
  <c r="D7716" i="1"/>
  <c r="D16510" i="1"/>
  <c r="D18577" i="1"/>
  <c r="D7717" i="1"/>
  <c r="D21200" i="1"/>
  <c r="D7718" i="1"/>
  <c r="D10743" i="1"/>
  <c r="D13754" i="1"/>
  <c r="D7719" i="1"/>
  <c r="D818" i="1"/>
  <c r="D819" i="1"/>
  <c r="D18578" i="1"/>
  <c r="D13755" i="1"/>
  <c r="D13756" i="1"/>
  <c r="D10744" i="1"/>
  <c r="D10745" i="1"/>
  <c r="D7720" i="1"/>
  <c r="D10746" i="1"/>
  <c r="D13757" i="1"/>
  <c r="D2475" i="1"/>
  <c r="D10747" i="1"/>
  <c r="D7721" i="1"/>
  <c r="D7722" i="1"/>
  <c r="D13758" i="1"/>
  <c r="D2476" i="1"/>
  <c r="D7723" i="1"/>
  <c r="D10748" i="1"/>
  <c r="D10749" i="1"/>
  <c r="D13759" i="1"/>
  <c r="D13760" i="1"/>
  <c r="D22218" i="1"/>
  <c r="D7724" i="1"/>
  <c r="D820" i="1"/>
  <c r="D4837" i="1"/>
  <c r="D2477" i="1"/>
  <c r="D22427" i="1"/>
  <c r="D16511" i="1"/>
  <c r="D10750" i="1"/>
  <c r="D18579" i="1"/>
  <c r="D16512" i="1"/>
  <c r="D22650" i="1"/>
  <c r="D16513" i="1"/>
  <c r="D10751" i="1"/>
  <c r="D20145" i="1"/>
  <c r="D13761" i="1"/>
  <c r="D22726" i="1"/>
  <c r="D7725" i="1"/>
  <c r="D4838" i="1"/>
  <c r="D21201" i="1"/>
  <c r="D10752" i="1"/>
  <c r="D203" i="1"/>
  <c r="D16514" i="1"/>
  <c r="D821" i="1"/>
  <c r="D2478" i="1"/>
  <c r="D822" i="1"/>
  <c r="D22219" i="1"/>
  <c r="D22428" i="1"/>
  <c r="D13762" i="1"/>
  <c r="D21820" i="1"/>
  <c r="D20146" i="1"/>
  <c r="D16515" i="1"/>
  <c r="D16516" i="1"/>
  <c r="D2479" i="1"/>
  <c r="D20147" i="1"/>
  <c r="D22220" i="1"/>
  <c r="D16517" i="1"/>
  <c r="D13763" i="1"/>
  <c r="D13764" i="1"/>
  <c r="D18580" i="1"/>
  <c r="D2480" i="1"/>
  <c r="D16518" i="1"/>
  <c r="D7726" i="1"/>
  <c r="D10753" i="1"/>
  <c r="D2481" i="1"/>
  <c r="D13765" i="1"/>
  <c r="D7727" i="1"/>
  <c r="D13766" i="1"/>
  <c r="D10754" i="1"/>
  <c r="D4839" i="1"/>
  <c r="D10755" i="1"/>
  <c r="D823" i="1"/>
  <c r="D21202" i="1"/>
  <c r="D2482" i="1"/>
  <c r="D20148" i="1"/>
  <c r="D7728" i="1"/>
  <c r="D204" i="1"/>
  <c r="D13767" i="1"/>
  <c r="D4840" i="1"/>
  <c r="D824" i="1"/>
  <c r="D205" i="1"/>
  <c r="D4841" i="1"/>
  <c r="D825" i="1"/>
  <c r="D10756" i="1"/>
  <c r="D13768" i="1"/>
  <c r="D2483" i="1"/>
  <c r="D7729" i="1"/>
  <c r="D10757" i="1"/>
  <c r="D13769" i="1"/>
  <c r="D4842" i="1"/>
  <c r="D18581" i="1"/>
  <c r="D13770" i="1"/>
  <c r="D20149" i="1"/>
  <c r="D10758" i="1"/>
  <c r="D10759" i="1"/>
  <c r="D13771" i="1"/>
  <c r="D2484" i="1"/>
  <c r="D10760" i="1"/>
  <c r="D16519" i="1"/>
  <c r="D18582" i="1"/>
  <c r="D18583" i="1"/>
  <c r="D13772" i="1"/>
  <c r="D16520" i="1"/>
  <c r="D20150" i="1"/>
  <c r="D16521" i="1"/>
  <c r="D2485" i="1"/>
  <c r="D7730" i="1"/>
  <c r="D20151" i="1"/>
  <c r="D13773" i="1"/>
  <c r="D20152" i="1"/>
  <c r="D22221" i="1"/>
  <c r="D7731" i="1"/>
  <c r="D4843" i="1"/>
  <c r="D13774" i="1"/>
  <c r="D13775" i="1"/>
  <c r="D16522" i="1"/>
  <c r="D7732" i="1"/>
  <c r="D20153" i="1"/>
  <c r="D7733" i="1"/>
  <c r="D7734" i="1"/>
  <c r="D10761" i="1"/>
  <c r="D20154" i="1"/>
  <c r="D7735" i="1"/>
  <c r="D2486" i="1"/>
  <c r="D10762" i="1"/>
  <c r="D7736" i="1"/>
  <c r="D4844" i="1"/>
  <c r="D2487" i="1"/>
  <c r="D7737" i="1"/>
  <c r="D10763" i="1"/>
  <c r="D4845" i="1"/>
  <c r="D21203" i="1"/>
  <c r="D16523" i="1"/>
  <c r="D13776" i="1"/>
  <c r="D7738" i="1"/>
  <c r="D13777" i="1"/>
  <c r="D10764" i="1"/>
  <c r="D20155" i="1"/>
  <c r="D18584" i="1"/>
  <c r="D7739" i="1"/>
  <c r="D7740" i="1"/>
  <c r="D2488" i="1"/>
  <c r="D13778" i="1"/>
  <c r="D7741" i="1"/>
  <c r="D16524" i="1"/>
  <c r="D10765" i="1"/>
  <c r="D16525" i="1"/>
  <c r="D10766" i="1"/>
  <c r="D13779" i="1"/>
  <c r="D2489" i="1"/>
  <c r="D10767" i="1"/>
  <c r="D20156" i="1"/>
  <c r="D13780" i="1"/>
  <c r="D20157" i="1"/>
  <c r="D18585" i="1"/>
  <c r="D16526" i="1"/>
  <c r="D4846" i="1"/>
  <c r="D7742" i="1"/>
  <c r="D4847" i="1"/>
  <c r="D21204" i="1"/>
  <c r="D4848" i="1"/>
  <c r="D10768" i="1"/>
  <c r="D13781" i="1"/>
  <c r="D18586" i="1"/>
  <c r="D7743" i="1"/>
  <c r="D13782" i="1"/>
  <c r="D18587" i="1"/>
  <c r="D826" i="1"/>
  <c r="D2490" i="1"/>
  <c r="D13783" i="1"/>
  <c r="D2491" i="1"/>
  <c r="D4849" i="1"/>
  <c r="D2492" i="1"/>
  <c r="D2493" i="1"/>
  <c r="D18588" i="1"/>
  <c r="D20158" i="1"/>
  <c r="D4850" i="1"/>
  <c r="D16527" i="1"/>
  <c r="D16528" i="1"/>
  <c r="D16529" i="1"/>
  <c r="D13784" i="1"/>
  <c r="D4851" i="1"/>
  <c r="D18589" i="1"/>
  <c r="D4852" i="1"/>
  <c r="D16530" i="1"/>
  <c r="D4853" i="1"/>
  <c r="D18590" i="1"/>
  <c r="D13785" i="1"/>
  <c r="D10769" i="1"/>
  <c r="D2494" i="1"/>
  <c r="D20159" i="1"/>
  <c r="D13786" i="1"/>
  <c r="D16531" i="1"/>
  <c r="D18591" i="1"/>
  <c r="D10770" i="1"/>
  <c r="D827" i="1"/>
  <c r="D4854" i="1"/>
  <c r="D10771" i="1"/>
  <c r="D7744" i="1"/>
  <c r="D2495" i="1"/>
  <c r="D4855" i="1"/>
  <c r="D4856" i="1"/>
  <c r="D13787" i="1"/>
  <c r="D16532" i="1"/>
  <c r="D4857" i="1"/>
  <c r="D13788" i="1"/>
  <c r="D828" i="1"/>
  <c r="D18592" i="1"/>
  <c r="D21205" i="1"/>
  <c r="D13789" i="1"/>
  <c r="D18593" i="1"/>
  <c r="D7745" i="1"/>
  <c r="D4858" i="1"/>
  <c r="D18594" i="1"/>
  <c r="D10772" i="1"/>
  <c r="D13790" i="1"/>
  <c r="D10773" i="1"/>
  <c r="D7746" i="1"/>
  <c r="D21821" i="1"/>
  <c r="D4859" i="1"/>
  <c r="D4860" i="1"/>
  <c r="D10774" i="1"/>
  <c r="D10775" i="1"/>
  <c r="D4861" i="1"/>
  <c r="D22222" i="1"/>
  <c r="D18595" i="1"/>
  <c r="D7747" i="1"/>
  <c r="D21206" i="1"/>
  <c r="D4862" i="1"/>
  <c r="D22223" i="1"/>
  <c r="D18596" i="1"/>
  <c r="D16533" i="1"/>
  <c r="D13791" i="1"/>
  <c r="D2496" i="1"/>
  <c r="D10776" i="1"/>
  <c r="D16534" i="1"/>
  <c r="D4863" i="1"/>
  <c r="D2497" i="1"/>
  <c r="D4864" i="1"/>
  <c r="D13792" i="1"/>
  <c r="D829" i="1"/>
  <c r="D18597" i="1"/>
  <c r="D22224" i="1"/>
  <c r="D13793" i="1"/>
  <c r="D7748" i="1"/>
  <c r="D16535" i="1"/>
  <c r="D18598" i="1"/>
  <c r="D7749" i="1"/>
  <c r="D16536" i="1"/>
  <c r="D10777" i="1"/>
  <c r="D4865" i="1"/>
  <c r="D13794" i="1"/>
  <c r="D7750" i="1"/>
  <c r="D20160" i="1"/>
  <c r="D16537" i="1"/>
  <c r="D22429" i="1"/>
  <c r="D7751" i="1"/>
  <c r="D13795" i="1"/>
  <c r="D18599" i="1"/>
  <c r="D10778" i="1"/>
  <c r="D20161" i="1"/>
  <c r="D4866" i="1"/>
  <c r="D7752" i="1"/>
  <c r="D7753" i="1"/>
  <c r="D2498" i="1"/>
  <c r="D7754" i="1"/>
  <c r="D21207" i="1"/>
  <c r="D7755" i="1"/>
  <c r="D22225" i="1"/>
  <c r="D13796" i="1"/>
  <c r="D7756" i="1"/>
  <c r="D7757" i="1"/>
  <c r="D13797" i="1"/>
  <c r="D13798" i="1"/>
  <c r="D20162" i="1"/>
  <c r="D7758" i="1"/>
  <c r="D10779" i="1"/>
  <c r="D7759" i="1"/>
  <c r="D2499" i="1"/>
  <c r="D4867" i="1"/>
  <c r="D10780" i="1"/>
  <c r="D21822" i="1"/>
  <c r="D20163" i="1"/>
  <c r="D4868" i="1"/>
  <c r="D18600" i="1"/>
  <c r="D830" i="1"/>
  <c r="D4869" i="1"/>
  <c r="D13799" i="1"/>
  <c r="D16538" i="1"/>
  <c r="D831" i="1"/>
  <c r="D16539" i="1"/>
  <c r="D10781" i="1"/>
  <c r="D2500" i="1"/>
  <c r="D10782" i="1"/>
  <c r="D22563" i="1"/>
  <c r="D2501" i="1"/>
  <c r="D2502" i="1"/>
  <c r="D21823" i="1"/>
  <c r="D16540" i="1"/>
  <c r="D16541" i="1"/>
  <c r="D832" i="1"/>
  <c r="D7760" i="1"/>
  <c r="D20164" i="1"/>
  <c r="D4870" i="1"/>
  <c r="D21208" i="1"/>
  <c r="D16542" i="1"/>
  <c r="D4871" i="1"/>
  <c r="D10783" i="1"/>
  <c r="D2503" i="1"/>
  <c r="D4872" i="1"/>
  <c r="D13800" i="1"/>
  <c r="D10784" i="1"/>
  <c r="D22651" i="1"/>
  <c r="D7761" i="1"/>
  <c r="D16543" i="1"/>
  <c r="D13801" i="1"/>
  <c r="D833" i="1"/>
  <c r="D21209" i="1"/>
  <c r="D7762" i="1"/>
  <c r="D7763" i="1"/>
  <c r="D10785" i="1"/>
  <c r="D10786" i="1"/>
  <c r="D4873" i="1"/>
  <c r="D2504" i="1"/>
  <c r="D2505" i="1"/>
  <c r="D13802" i="1"/>
  <c r="D18601" i="1"/>
  <c r="D16544" i="1"/>
  <c r="D7764" i="1"/>
  <c r="D7765" i="1"/>
  <c r="D7766" i="1"/>
  <c r="D4874" i="1"/>
  <c r="D10787" i="1"/>
  <c r="D4875" i="1"/>
  <c r="D7767" i="1"/>
  <c r="D7768" i="1"/>
  <c r="D16545" i="1"/>
  <c r="D20165" i="1"/>
  <c r="D10788" i="1"/>
  <c r="D21210" i="1"/>
  <c r="D13803" i="1"/>
  <c r="D7769" i="1"/>
  <c r="D206" i="1"/>
  <c r="D18602" i="1"/>
  <c r="D4876" i="1"/>
  <c r="D2506" i="1"/>
  <c r="D834" i="1"/>
  <c r="D4877" i="1"/>
  <c r="D16546" i="1"/>
  <c r="D18603" i="1"/>
  <c r="D18604" i="1"/>
  <c r="D16547" i="1"/>
  <c r="D13804" i="1"/>
  <c r="D2507" i="1"/>
  <c r="D13805" i="1"/>
  <c r="D7770" i="1"/>
  <c r="D7771" i="1"/>
  <c r="D4878" i="1"/>
  <c r="D13806" i="1"/>
  <c r="D4879" i="1"/>
  <c r="D4880" i="1"/>
  <c r="D10789" i="1"/>
  <c r="D4881" i="1"/>
  <c r="D4882" i="1"/>
  <c r="D18605" i="1"/>
  <c r="D20166" i="1"/>
  <c r="D7772" i="1"/>
  <c r="D21824" i="1"/>
  <c r="D13807" i="1"/>
  <c r="D16548" i="1"/>
  <c r="D10790" i="1"/>
  <c r="D16549" i="1"/>
  <c r="D7773" i="1"/>
  <c r="D7774" i="1"/>
  <c r="D2508" i="1"/>
  <c r="D13808" i="1"/>
  <c r="D21211" i="1"/>
  <c r="D4883" i="1"/>
  <c r="D835" i="1"/>
  <c r="D4884" i="1"/>
  <c r="D13809" i="1"/>
  <c r="D13810" i="1"/>
  <c r="D21212" i="1"/>
  <c r="D22430" i="1"/>
  <c r="D4885" i="1"/>
  <c r="D4886" i="1"/>
  <c r="D836" i="1"/>
  <c r="D7775" i="1"/>
  <c r="D2509" i="1"/>
  <c r="D2510" i="1"/>
  <c r="D4887" i="1"/>
  <c r="D837" i="1"/>
  <c r="D21825" i="1"/>
  <c r="D2511" i="1"/>
  <c r="D2512" i="1"/>
  <c r="D18606" i="1"/>
  <c r="D16550" i="1"/>
  <c r="D22564" i="1"/>
  <c r="D2513" i="1"/>
  <c r="D838" i="1"/>
  <c r="D839" i="1"/>
  <c r="D207" i="1"/>
  <c r="D20167" i="1"/>
  <c r="D840" i="1"/>
  <c r="D7776" i="1"/>
  <c r="D7777" i="1"/>
  <c r="D4888" i="1"/>
  <c r="D13811" i="1"/>
  <c r="D18607" i="1"/>
  <c r="D13812" i="1"/>
  <c r="D20168" i="1"/>
  <c r="D7778" i="1"/>
  <c r="D13813" i="1"/>
  <c r="D7779" i="1"/>
  <c r="D7780" i="1"/>
  <c r="D10791" i="1"/>
  <c r="D4889" i="1"/>
  <c r="D4890" i="1"/>
  <c r="D16551" i="1"/>
  <c r="D7781" i="1"/>
  <c r="D10792" i="1"/>
  <c r="D18608" i="1"/>
  <c r="D2514" i="1"/>
  <c r="D21213" i="1"/>
  <c r="D16552" i="1"/>
  <c r="D18609" i="1"/>
  <c r="D4891" i="1"/>
  <c r="D21826" i="1"/>
  <c r="D16553" i="1"/>
  <c r="D841" i="1"/>
  <c r="D2515" i="1"/>
  <c r="D18610" i="1"/>
  <c r="D10793" i="1"/>
  <c r="D20169" i="1"/>
  <c r="D13814" i="1"/>
  <c r="D7782" i="1"/>
  <c r="D13815" i="1"/>
  <c r="D4892" i="1"/>
  <c r="D16554" i="1"/>
  <c r="D7783" i="1"/>
  <c r="D10794" i="1"/>
  <c r="D4893" i="1"/>
  <c r="D10795" i="1"/>
  <c r="D7784" i="1"/>
  <c r="D2516" i="1"/>
  <c r="D7785" i="1"/>
  <c r="D10796" i="1"/>
  <c r="D16555" i="1"/>
  <c r="D13816" i="1"/>
  <c r="D7786" i="1"/>
  <c r="D13817" i="1"/>
  <c r="D18611" i="1"/>
  <c r="D18612" i="1"/>
  <c r="D10797" i="1"/>
  <c r="D21214" i="1"/>
  <c r="D13818" i="1"/>
  <c r="D18613" i="1"/>
  <c r="D10798" i="1"/>
  <c r="D16556" i="1"/>
  <c r="D18614" i="1"/>
  <c r="D13819" i="1"/>
  <c r="D10799" i="1"/>
  <c r="D7787" i="1"/>
  <c r="D10800" i="1"/>
  <c r="D10801" i="1"/>
  <c r="D4894" i="1"/>
  <c r="D4895" i="1"/>
  <c r="D20170" i="1"/>
  <c r="D10802" i="1"/>
  <c r="D18615" i="1"/>
  <c r="D842" i="1"/>
  <c r="D16557" i="1"/>
  <c r="D13820" i="1"/>
  <c r="D13821" i="1"/>
  <c r="D4896" i="1"/>
  <c r="D7788" i="1"/>
  <c r="D7789" i="1"/>
  <c r="D4897" i="1"/>
  <c r="D16558" i="1"/>
  <c r="D7790" i="1"/>
  <c r="D843" i="1"/>
  <c r="D4898" i="1"/>
  <c r="D20171" i="1"/>
  <c r="D21215" i="1"/>
  <c r="D13822" i="1"/>
  <c r="D13823" i="1"/>
  <c r="D22226" i="1"/>
  <c r="D2517" i="1"/>
  <c r="D844" i="1"/>
  <c r="D13824" i="1"/>
  <c r="D2518" i="1"/>
  <c r="D2519" i="1"/>
  <c r="D2520" i="1"/>
  <c r="D13825" i="1"/>
  <c r="D4899" i="1"/>
  <c r="D7791" i="1"/>
  <c r="D4900" i="1"/>
  <c r="D16559" i="1"/>
  <c r="D7792" i="1"/>
  <c r="D10803" i="1"/>
  <c r="D4901" i="1"/>
  <c r="D18616" i="1"/>
  <c r="D21827" i="1"/>
  <c r="D13826" i="1"/>
  <c r="D13827" i="1"/>
  <c r="D2521" i="1"/>
  <c r="D13828" i="1"/>
  <c r="D13829" i="1"/>
  <c r="D16560" i="1"/>
  <c r="D21216" i="1"/>
  <c r="D2522" i="1"/>
  <c r="D18617" i="1"/>
  <c r="D18618" i="1"/>
  <c r="D22431" i="1"/>
  <c r="D4902" i="1"/>
  <c r="D2523" i="1"/>
  <c r="D2524" i="1"/>
  <c r="D16561" i="1"/>
  <c r="D18619" i="1"/>
  <c r="D4903" i="1"/>
  <c r="D2525" i="1"/>
  <c r="D4904" i="1"/>
  <c r="D21217" i="1"/>
  <c r="D18620" i="1"/>
  <c r="D18621" i="1"/>
  <c r="D13830" i="1"/>
  <c r="D13831" i="1"/>
  <c r="D4905" i="1"/>
  <c r="D18622" i="1"/>
  <c r="D4906" i="1"/>
  <c r="D7793" i="1"/>
  <c r="D2526" i="1"/>
  <c r="D10804" i="1"/>
  <c r="D2527" i="1"/>
  <c r="D10805" i="1"/>
  <c r="D2528" i="1"/>
  <c r="D20172" i="1"/>
  <c r="D10806" i="1"/>
  <c r="D16562" i="1"/>
  <c r="D13832" i="1"/>
  <c r="D4907" i="1"/>
  <c r="D7794" i="1"/>
  <c r="D4908" i="1"/>
  <c r="D18623" i="1"/>
  <c r="D13833" i="1"/>
  <c r="D20173" i="1"/>
  <c r="D16563" i="1"/>
  <c r="D7795" i="1"/>
  <c r="D2529" i="1"/>
  <c r="D16564" i="1"/>
  <c r="D10807" i="1"/>
  <c r="D2530" i="1"/>
  <c r="D18624" i="1"/>
  <c r="D7796" i="1"/>
  <c r="D10808" i="1"/>
  <c r="D10809" i="1"/>
  <c r="D7797" i="1"/>
  <c r="D10810" i="1"/>
  <c r="D10811" i="1"/>
  <c r="D10812" i="1"/>
  <c r="D16565" i="1"/>
  <c r="D13834" i="1"/>
  <c r="D4909" i="1"/>
  <c r="D16566" i="1"/>
  <c r="D208" i="1"/>
  <c r="D10813" i="1"/>
  <c r="D18625" i="1"/>
  <c r="D16567" i="1"/>
  <c r="D4910" i="1"/>
  <c r="D4911" i="1"/>
  <c r="D13835" i="1"/>
  <c r="D2531" i="1"/>
  <c r="D13836" i="1"/>
  <c r="D10814" i="1"/>
  <c r="D20174" i="1"/>
  <c r="D22565" i="1"/>
  <c r="D10815" i="1"/>
  <c r="D10816" i="1"/>
  <c r="D2532" i="1"/>
  <c r="D4912" i="1"/>
  <c r="D21218" i="1"/>
  <c r="D16568" i="1"/>
  <c r="D18626" i="1"/>
  <c r="D2533" i="1"/>
  <c r="D845" i="1"/>
  <c r="D10817" i="1"/>
  <c r="D16569" i="1"/>
  <c r="D4913" i="1"/>
  <c r="D7798" i="1"/>
  <c r="D4914" i="1"/>
  <c r="D10818" i="1"/>
  <c r="D10819" i="1"/>
  <c r="D4915" i="1"/>
  <c r="D20175" i="1"/>
  <c r="D10820" i="1"/>
  <c r="D13837" i="1"/>
  <c r="D18627" i="1"/>
  <c r="D10821" i="1"/>
  <c r="D4916" i="1"/>
  <c r="D4917" i="1"/>
  <c r="D7799" i="1"/>
  <c r="D10822" i="1"/>
  <c r="D16570" i="1"/>
  <c r="D2534" i="1"/>
  <c r="D10823" i="1"/>
  <c r="D2535" i="1"/>
  <c r="D4918" i="1"/>
  <c r="D7800" i="1"/>
  <c r="D16571" i="1"/>
  <c r="D18628" i="1"/>
  <c r="D10824" i="1"/>
  <c r="D4919" i="1"/>
  <c r="D13838" i="1"/>
  <c r="D22769" i="1"/>
  <c r="D4920" i="1"/>
  <c r="D18629" i="1"/>
  <c r="D18630" i="1"/>
  <c r="D7801" i="1"/>
  <c r="D846" i="1"/>
  <c r="D847" i="1"/>
  <c r="D4921" i="1"/>
  <c r="D209" i="1"/>
  <c r="D13839" i="1"/>
  <c r="D4922" i="1"/>
  <c r="D10825" i="1"/>
  <c r="D16572" i="1"/>
  <c r="D18631" i="1"/>
  <c r="D10826" i="1"/>
  <c r="D10827" i="1"/>
  <c r="D848" i="1"/>
  <c r="D849" i="1"/>
  <c r="D18632" i="1"/>
  <c r="D850" i="1"/>
  <c r="D20176" i="1"/>
  <c r="D2536" i="1"/>
  <c r="D20177" i="1"/>
  <c r="D22227" i="1"/>
  <c r="D2537" i="1"/>
  <c r="D2538" i="1"/>
  <c r="D22727" i="1"/>
  <c r="D10828" i="1"/>
  <c r="D20178" i="1"/>
  <c r="D21828" i="1"/>
  <c r="D13840" i="1"/>
  <c r="D7802" i="1"/>
  <c r="D210" i="1"/>
  <c r="D16573" i="1"/>
  <c r="D18633" i="1"/>
  <c r="D18634" i="1"/>
  <c r="D13841" i="1"/>
  <c r="D7803" i="1"/>
  <c r="D7804" i="1"/>
  <c r="D2539" i="1"/>
  <c r="D22228" i="1"/>
  <c r="D18635" i="1"/>
  <c r="D2540" i="1"/>
  <c r="D10829" i="1"/>
  <c r="D13842" i="1"/>
  <c r="D4923" i="1"/>
  <c r="D10830" i="1"/>
  <c r="D7805" i="1"/>
  <c r="D4924" i="1"/>
  <c r="D21829" i="1"/>
  <c r="D851" i="1"/>
  <c r="D20179" i="1"/>
  <c r="D22566" i="1"/>
  <c r="D18636" i="1"/>
  <c r="D18637" i="1"/>
  <c r="D10831" i="1"/>
  <c r="D13843" i="1"/>
  <c r="D10832" i="1"/>
  <c r="D16574" i="1"/>
  <c r="D7806" i="1"/>
  <c r="D7807" i="1"/>
  <c r="D4925" i="1"/>
  <c r="D10833" i="1"/>
  <c r="D852" i="1"/>
  <c r="D853" i="1"/>
  <c r="D10834" i="1"/>
  <c r="D4926" i="1"/>
  <c r="D13844" i="1"/>
  <c r="D13845" i="1"/>
  <c r="D18638" i="1"/>
  <c r="D21219" i="1"/>
  <c r="D4927" i="1"/>
  <c r="D7808" i="1"/>
  <c r="D18639" i="1"/>
  <c r="D13846" i="1"/>
  <c r="D2541" i="1"/>
  <c r="D7809" i="1"/>
  <c r="D18640" i="1"/>
  <c r="D2542" i="1"/>
  <c r="D13847" i="1"/>
  <c r="D4928" i="1"/>
  <c r="D7810" i="1"/>
  <c r="D854" i="1"/>
  <c r="D855" i="1"/>
  <c r="D7811" i="1"/>
  <c r="D20180" i="1"/>
  <c r="D20181" i="1"/>
  <c r="D13848" i="1"/>
  <c r="D7812" i="1"/>
  <c r="D13849" i="1"/>
  <c r="D16575" i="1"/>
  <c r="D16576" i="1"/>
  <c r="D7813" i="1"/>
  <c r="D2543" i="1"/>
  <c r="D4929" i="1"/>
  <c r="D16577" i="1"/>
  <c r="D16578" i="1"/>
  <c r="D16579" i="1"/>
  <c r="D10835" i="1"/>
  <c r="D16580" i="1"/>
  <c r="D7814" i="1"/>
  <c r="D13850" i="1"/>
  <c r="D4930" i="1"/>
  <c r="D2544" i="1"/>
  <c r="D4931" i="1"/>
  <c r="D7815" i="1"/>
  <c r="D10836" i="1"/>
  <c r="D21830" i="1"/>
  <c r="D13851" i="1"/>
  <c r="D13852" i="1"/>
  <c r="D7816" i="1"/>
  <c r="D13853" i="1"/>
  <c r="D10837" i="1"/>
  <c r="D10838" i="1"/>
  <c r="D211" i="1"/>
  <c r="D7817" i="1"/>
  <c r="D21220" i="1"/>
  <c r="D21831" i="1"/>
  <c r="D10839" i="1"/>
  <c r="D4932" i="1"/>
  <c r="D13854" i="1"/>
  <c r="D10840" i="1"/>
  <c r="D10841" i="1"/>
  <c r="D4933" i="1"/>
  <c r="D13855" i="1"/>
  <c r="D10842" i="1"/>
  <c r="D4934" i="1"/>
  <c r="D7818" i="1"/>
  <c r="D7819" i="1"/>
  <c r="D856" i="1"/>
  <c r="D21221" i="1"/>
  <c r="D4935" i="1"/>
  <c r="D7820" i="1"/>
  <c r="D857" i="1"/>
  <c r="D22229" i="1"/>
  <c r="D4936" i="1"/>
  <c r="D16581" i="1"/>
  <c r="D13856" i="1"/>
  <c r="D16582" i="1"/>
  <c r="D2545" i="1"/>
  <c r="D16583" i="1"/>
  <c r="D4937" i="1"/>
  <c r="D4938" i="1"/>
  <c r="D18641" i="1"/>
  <c r="D18642" i="1"/>
  <c r="D7821" i="1"/>
  <c r="D21832" i="1"/>
  <c r="D7822" i="1"/>
  <c r="D858" i="1"/>
  <c r="D13857" i="1"/>
  <c r="D16584" i="1"/>
  <c r="D7823" i="1"/>
  <c r="D20182" i="1"/>
  <c r="D7824" i="1"/>
  <c r="D13858" i="1"/>
  <c r="D10843" i="1"/>
  <c r="D16585" i="1"/>
  <c r="D2546" i="1"/>
  <c r="D7825" i="1"/>
  <c r="D18643" i="1"/>
  <c r="D2547" i="1"/>
  <c r="D4939" i="1"/>
  <c r="D10844" i="1"/>
  <c r="D2548" i="1"/>
  <c r="D10845" i="1"/>
  <c r="D4940" i="1"/>
  <c r="D212" i="1"/>
  <c r="D4941" i="1"/>
  <c r="D13859" i="1"/>
  <c r="D213" i="1"/>
  <c r="D13860" i="1"/>
  <c r="D20183" i="1"/>
  <c r="D10846" i="1"/>
  <c r="D20184" i="1"/>
  <c r="D4942" i="1"/>
  <c r="D4943" i="1"/>
  <c r="D7826" i="1"/>
  <c r="D2549" i="1"/>
  <c r="D7827" i="1"/>
  <c r="D7828" i="1"/>
  <c r="D10847" i="1"/>
  <c r="D859" i="1"/>
  <c r="D2550" i="1"/>
  <c r="D20185" i="1"/>
  <c r="D20186" i="1"/>
  <c r="D4944" i="1"/>
  <c r="D16586" i="1"/>
  <c r="D7829" i="1"/>
  <c r="D7830" i="1"/>
  <c r="D16587" i="1"/>
  <c r="D2551" i="1"/>
  <c r="D13861" i="1"/>
  <c r="D21222" i="1"/>
  <c r="D13862" i="1"/>
  <c r="D16588" i="1"/>
  <c r="D4945" i="1"/>
  <c r="D7831" i="1"/>
  <c r="D2552" i="1"/>
  <c r="D2553" i="1"/>
  <c r="D7832" i="1"/>
  <c r="D860" i="1"/>
  <c r="D2554" i="1"/>
  <c r="D7833" i="1"/>
  <c r="D21223" i="1"/>
  <c r="D16589" i="1"/>
  <c r="D10848" i="1"/>
  <c r="D2555" i="1"/>
  <c r="D7834" i="1"/>
  <c r="D4946" i="1"/>
  <c r="D4947" i="1"/>
  <c r="D4948" i="1"/>
  <c r="D22700" i="1"/>
  <c r="D13863" i="1"/>
  <c r="D16590" i="1"/>
  <c r="D18644" i="1"/>
  <c r="D10849" i="1"/>
  <c r="D2556" i="1"/>
  <c r="D4949" i="1"/>
  <c r="D18645" i="1"/>
  <c r="D4950" i="1"/>
  <c r="D16591" i="1"/>
  <c r="D7835" i="1"/>
  <c r="D4951" i="1"/>
  <c r="D22432" i="1"/>
  <c r="D10850" i="1"/>
  <c r="D7836" i="1"/>
  <c r="D10851" i="1"/>
  <c r="D13864" i="1"/>
  <c r="D7837" i="1"/>
  <c r="D4952" i="1"/>
  <c r="D16592" i="1"/>
  <c r="D20187" i="1"/>
  <c r="D18646" i="1"/>
  <c r="D16593" i="1"/>
  <c r="D2557" i="1"/>
  <c r="D18647" i="1"/>
  <c r="D16594" i="1"/>
  <c r="D20188" i="1"/>
  <c r="D4953" i="1"/>
  <c r="D21224" i="1"/>
  <c r="D21225" i="1"/>
  <c r="D7838" i="1"/>
  <c r="D4954" i="1"/>
  <c r="D4955" i="1"/>
  <c r="D18648" i="1"/>
  <c r="D861" i="1"/>
  <c r="D10852" i="1"/>
  <c r="D20189" i="1"/>
  <c r="D21226" i="1"/>
  <c r="D2558" i="1"/>
  <c r="D4956" i="1"/>
  <c r="D16595" i="1"/>
  <c r="D2559" i="1"/>
  <c r="D4957" i="1"/>
  <c r="D7839" i="1"/>
  <c r="D4958" i="1"/>
  <c r="D862" i="1"/>
  <c r="D4959" i="1"/>
  <c r="D7840" i="1"/>
  <c r="D13865" i="1"/>
  <c r="D20190" i="1"/>
  <c r="D13866" i="1"/>
  <c r="D20191" i="1"/>
  <c r="D16596" i="1"/>
  <c r="D16597" i="1"/>
  <c r="D13867" i="1"/>
  <c r="D18649" i="1"/>
  <c r="D18650" i="1"/>
  <c r="D10853" i="1"/>
  <c r="D863" i="1"/>
  <c r="D2560" i="1"/>
  <c r="D214" i="1"/>
  <c r="D864" i="1"/>
  <c r="D20192" i="1"/>
  <c r="D22230" i="1"/>
  <c r="D13868" i="1"/>
  <c r="D13869" i="1"/>
  <c r="D865" i="1"/>
  <c r="D16598" i="1"/>
  <c r="D4960" i="1"/>
  <c r="D2561" i="1"/>
  <c r="D16599" i="1"/>
  <c r="D13870" i="1"/>
  <c r="D4961" i="1"/>
  <c r="D22231" i="1"/>
  <c r="D18651" i="1"/>
  <c r="D21227" i="1"/>
  <c r="D4962" i="1"/>
  <c r="D10854" i="1"/>
  <c r="D4963" i="1"/>
  <c r="D20193" i="1"/>
  <c r="D4964" i="1"/>
  <c r="D10855" i="1"/>
  <c r="D10856" i="1"/>
  <c r="D13871" i="1"/>
  <c r="D4965" i="1"/>
  <c r="D7841" i="1"/>
  <c r="D20194" i="1"/>
  <c r="D13872" i="1"/>
  <c r="D13873" i="1"/>
  <c r="D7842" i="1"/>
  <c r="D20195" i="1"/>
  <c r="D4966" i="1"/>
  <c r="D4967" i="1"/>
  <c r="D16600" i="1"/>
  <c r="D4968" i="1"/>
  <c r="D18652" i="1"/>
  <c r="D4969" i="1"/>
  <c r="D4970" i="1"/>
  <c r="D21228" i="1"/>
  <c r="D866" i="1"/>
  <c r="D10857" i="1"/>
  <c r="D867" i="1"/>
  <c r="D7843" i="1"/>
  <c r="D2562" i="1"/>
  <c r="D10858" i="1"/>
  <c r="D18653" i="1"/>
  <c r="D7844" i="1"/>
  <c r="D16601" i="1"/>
  <c r="D18654" i="1"/>
  <c r="D16602" i="1"/>
  <c r="D4971" i="1"/>
  <c r="D13874" i="1"/>
  <c r="D18655" i="1"/>
  <c r="D7845" i="1"/>
  <c r="D21229" i="1"/>
  <c r="D16603" i="1"/>
  <c r="D2563" i="1"/>
  <c r="D7846" i="1"/>
  <c r="D868" i="1"/>
  <c r="D10859" i="1"/>
  <c r="D22232" i="1"/>
  <c r="D10860" i="1"/>
  <c r="D7847" i="1"/>
  <c r="D16604" i="1"/>
  <c r="D4972" i="1"/>
  <c r="D20196" i="1"/>
  <c r="D22233" i="1"/>
  <c r="D21230" i="1"/>
  <c r="D4973" i="1"/>
  <c r="D4974" i="1"/>
  <c r="D4975" i="1"/>
  <c r="D4976" i="1"/>
  <c r="D7848" i="1"/>
  <c r="D18656" i="1"/>
  <c r="D2564" i="1"/>
  <c r="D21231" i="1"/>
  <c r="D4977" i="1"/>
  <c r="D10861" i="1"/>
  <c r="D869" i="1"/>
  <c r="D16605" i="1"/>
  <c r="D13875" i="1"/>
  <c r="D21232" i="1"/>
  <c r="D21833" i="1"/>
  <c r="D7849" i="1"/>
  <c r="D16606" i="1"/>
  <c r="D7850" i="1"/>
  <c r="D20197" i="1"/>
  <c r="D4978" i="1"/>
  <c r="D4979" i="1"/>
  <c r="D16607" i="1"/>
  <c r="D10862" i="1"/>
  <c r="D18657" i="1"/>
  <c r="D10863" i="1"/>
  <c r="D21834" i="1"/>
  <c r="D18658" i="1"/>
  <c r="D10864" i="1"/>
  <c r="D13876" i="1"/>
  <c r="D18659" i="1"/>
  <c r="D22433" i="1"/>
  <c r="D7851" i="1"/>
  <c r="D16608" i="1"/>
  <c r="D13877" i="1"/>
  <c r="D10865" i="1"/>
  <c r="D21835" i="1"/>
  <c r="D10866" i="1"/>
  <c r="D21836" i="1"/>
  <c r="D18660" i="1"/>
  <c r="D10867" i="1"/>
  <c r="D10868" i="1"/>
  <c r="D21837" i="1"/>
  <c r="D13878" i="1"/>
  <c r="D13879" i="1"/>
  <c r="D13880" i="1"/>
  <c r="D7852" i="1"/>
  <c r="D7853" i="1"/>
  <c r="D2565" i="1"/>
  <c r="D870" i="1"/>
  <c r="D2566" i="1"/>
  <c r="D20198" i="1"/>
  <c r="D7854" i="1"/>
  <c r="D871" i="1"/>
  <c r="D2567" i="1"/>
  <c r="D16609" i="1"/>
  <c r="D16610" i="1"/>
  <c r="D16611" i="1"/>
  <c r="D16612" i="1"/>
  <c r="D16613" i="1"/>
  <c r="D16614" i="1"/>
  <c r="D16615" i="1"/>
  <c r="D16616" i="1"/>
  <c r="D4980" i="1"/>
  <c r="D7855" i="1"/>
  <c r="D16617" i="1"/>
  <c r="D2568" i="1"/>
  <c r="D21838" i="1"/>
  <c r="D20199" i="1"/>
  <c r="D20200" i="1"/>
  <c r="D18661" i="1"/>
  <c r="D10869" i="1"/>
  <c r="D2569" i="1"/>
  <c r="D7856" i="1"/>
  <c r="D4981" i="1"/>
  <c r="D7857" i="1"/>
  <c r="D13881" i="1"/>
  <c r="D4982" i="1"/>
  <c r="D7858" i="1"/>
  <c r="D872" i="1"/>
  <c r="D13882" i="1"/>
  <c r="D4983" i="1"/>
  <c r="D873" i="1"/>
  <c r="D18662" i="1"/>
  <c r="D10870" i="1"/>
  <c r="D10871" i="1"/>
  <c r="D7859" i="1"/>
  <c r="D21839" i="1"/>
  <c r="D16618" i="1"/>
  <c r="D10872" i="1"/>
  <c r="D10873" i="1"/>
  <c r="D215" i="1"/>
  <c r="D4984" i="1"/>
  <c r="D16619" i="1"/>
  <c r="D7860" i="1"/>
  <c r="D13883" i="1"/>
  <c r="D4985" i="1"/>
  <c r="D18663" i="1"/>
  <c r="D13884" i="1"/>
  <c r="D2570" i="1"/>
  <c r="D4986" i="1"/>
  <c r="D2571" i="1"/>
  <c r="D13885" i="1"/>
  <c r="D10874" i="1"/>
  <c r="D4987" i="1"/>
  <c r="D7861" i="1"/>
  <c r="D7862" i="1"/>
  <c r="D18664" i="1"/>
  <c r="D18665" i="1"/>
  <c r="D4988" i="1"/>
  <c r="D10875" i="1"/>
  <c r="D7863" i="1"/>
  <c r="D13886" i="1"/>
  <c r="D18666" i="1"/>
  <c r="D2572" i="1"/>
  <c r="D20201" i="1"/>
  <c r="D10876" i="1"/>
  <c r="D18667" i="1"/>
  <c r="D10877" i="1"/>
  <c r="D21840" i="1"/>
  <c r="D20202" i="1"/>
  <c r="D10878" i="1"/>
  <c r="D21233" i="1"/>
  <c r="D4989" i="1"/>
  <c r="D10879" i="1"/>
  <c r="D18668" i="1"/>
  <c r="D21234" i="1"/>
  <c r="D21841" i="1"/>
  <c r="D16620" i="1"/>
  <c r="D22234" i="1"/>
  <c r="D13887" i="1"/>
  <c r="D2573" i="1"/>
  <c r="D13888" i="1"/>
  <c r="D20203" i="1"/>
  <c r="D7864" i="1"/>
  <c r="D4990" i="1"/>
  <c r="D16621" i="1"/>
  <c r="D216" i="1"/>
  <c r="D874" i="1"/>
  <c r="D4991" i="1"/>
  <c r="D21842" i="1"/>
  <c r="D7865" i="1"/>
  <c r="D21843" i="1"/>
  <c r="D4992" i="1"/>
  <c r="D217" i="1"/>
  <c r="D22567" i="1"/>
  <c r="D2574" i="1"/>
  <c r="D10880" i="1"/>
  <c r="D13889" i="1"/>
  <c r="D18669" i="1"/>
  <c r="D20204" i="1"/>
  <c r="D18670" i="1"/>
  <c r="D13890" i="1"/>
  <c r="D4993" i="1"/>
  <c r="D4994" i="1"/>
  <c r="D16622" i="1"/>
  <c r="D10881" i="1"/>
  <c r="D4995" i="1"/>
  <c r="D16623" i="1"/>
  <c r="D4996" i="1"/>
  <c r="D21235" i="1"/>
  <c r="D18671" i="1"/>
  <c r="D16624" i="1"/>
  <c r="D7866" i="1"/>
  <c r="D18672" i="1"/>
  <c r="D875" i="1"/>
  <c r="D4997" i="1"/>
  <c r="D7867" i="1"/>
  <c r="D13891" i="1"/>
  <c r="D21236" i="1"/>
  <c r="D13892" i="1"/>
  <c r="D10882" i="1"/>
  <c r="D4998" i="1"/>
  <c r="D13893" i="1"/>
  <c r="D18673" i="1"/>
  <c r="D876" i="1"/>
  <c r="D2575" i="1"/>
  <c r="D13894" i="1"/>
  <c r="D10883" i="1"/>
  <c r="D13895" i="1"/>
  <c r="D20205" i="1"/>
  <c r="D877" i="1"/>
  <c r="D2576" i="1"/>
  <c r="D18674" i="1"/>
  <c r="D4999" i="1"/>
  <c r="D878" i="1"/>
  <c r="D5000" i="1"/>
  <c r="D2577" i="1"/>
  <c r="D2578" i="1"/>
  <c r="D2579" i="1"/>
  <c r="D2580" i="1"/>
  <c r="D5001" i="1"/>
  <c r="D22434" i="1"/>
  <c r="D18675" i="1"/>
  <c r="D16625" i="1"/>
  <c r="D5002" i="1"/>
  <c r="D2581" i="1"/>
  <c r="D2582" i="1"/>
  <c r="D16626" i="1"/>
  <c r="D16627" i="1"/>
  <c r="D5003" i="1"/>
  <c r="D18676" i="1"/>
  <c r="D5004" i="1"/>
  <c r="D16628" i="1"/>
  <c r="D13896" i="1"/>
  <c r="D18677" i="1"/>
  <c r="D5005" i="1"/>
  <c r="D7868" i="1"/>
  <c r="D13897" i="1"/>
  <c r="D16629" i="1"/>
  <c r="D879" i="1"/>
  <c r="D880" i="1"/>
  <c r="D22728" i="1"/>
  <c r="D21844" i="1"/>
  <c r="D22568" i="1"/>
  <c r="D5006" i="1"/>
  <c r="D13898" i="1"/>
  <c r="D16630" i="1"/>
  <c r="D881" i="1"/>
  <c r="D16631" i="1"/>
  <c r="D882" i="1"/>
  <c r="D883" i="1"/>
  <c r="D884" i="1"/>
  <c r="D218" i="1"/>
  <c r="D5007" i="1"/>
  <c r="D18678" i="1"/>
  <c r="D10884" i="1"/>
  <c r="D7869" i="1"/>
  <c r="D5008" i="1"/>
  <c r="D2583" i="1"/>
  <c r="D2584" i="1"/>
  <c r="D5009" i="1"/>
  <c r="D18679" i="1"/>
  <c r="D5010" i="1"/>
  <c r="D2585" i="1"/>
  <c r="D20206" i="1"/>
  <c r="D16632" i="1"/>
  <c r="D2586" i="1"/>
  <c r="D5011" i="1"/>
  <c r="D16633" i="1"/>
  <c r="D21845" i="1"/>
  <c r="D18680" i="1"/>
  <c r="D13899" i="1"/>
  <c r="D5012" i="1"/>
  <c r="D10885" i="1"/>
  <c r="D21846" i="1"/>
  <c r="D5013" i="1"/>
  <c r="D2587" i="1"/>
  <c r="D16634" i="1"/>
  <c r="D16635" i="1"/>
  <c r="D7870" i="1"/>
  <c r="D5014" i="1"/>
  <c r="D10886" i="1"/>
  <c r="D10887" i="1"/>
  <c r="D885" i="1"/>
  <c r="D16636" i="1"/>
  <c r="D886" i="1"/>
  <c r="D5015" i="1"/>
  <c r="D18681" i="1"/>
  <c r="D2588" i="1"/>
  <c r="D7871" i="1"/>
  <c r="D10888" i="1"/>
  <c r="D5016" i="1"/>
  <c r="D2589" i="1"/>
  <c r="D16637" i="1"/>
  <c r="D7872" i="1"/>
  <c r="D18682" i="1"/>
  <c r="D7873" i="1"/>
  <c r="D5017" i="1"/>
  <c r="D5018" i="1"/>
  <c r="D10889" i="1"/>
  <c r="D10890" i="1"/>
  <c r="D13900" i="1"/>
  <c r="D16638" i="1"/>
  <c r="D16639" i="1"/>
  <c r="D13901" i="1"/>
  <c r="D13902" i="1"/>
  <c r="D7874" i="1"/>
  <c r="D7875" i="1"/>
  <c r="D2590" i="1"/>
  <c r="D21237" i="1"/>
  <c r="D13903" i="1"/>
  <c r="D10891" i="1"/>
  <c r="D18683" i="1"/>
  <c r="D5019" i="1"/>
  <c r="D13904" i="1"/>
  <c r="D2591" i="1"/>
  <c r="D219" i="1"/>
  <c r="D5020" i="1"/>
  <c r="D21847" i="1"/>
  <c r="D887" i="1"/>
  <c r="D5021" i="1"/>
  <c r="D2592" i="1"/>
  <c r="D21238" i="1"/>
  <c r="D10892" i="1"/>
  <c r="D10893" i="1"/>
  <c r="D7876" i="1"/>
  <c r="D5022" i="1"/>
  <c r="D220" i="1"/>
  <c r="D7877" i="1"/>
  <c r="D2593" i="1"/>
  <c r="D18684" i="1"/>
  <c r="D7878" i="1"/>
  <c r="D2594" i="1"/>
  <c r="D7879" i="1"/>
  <c r="D2595" i="1"/>
  <c r="D5023" i="1"/>
  <c r="D10894" i="1"/>
  <c r="D13905" i="1"/>
  <c r="D5024" i="1"/>
  <c r="D5025" i="1"/>
  <c r="D18685" i="1"/>
  <c r="D5026" i="1"/>
  <c r="D22701" i="1"/>
  <c r="D21239" i="1"/>
  <c r="D7880" i="1"/>
  <c r="D18686" i="1"/>
  <c r="D10895" i="1"/>
  <c r="D2596" i="1"/>
  <c r="D10896" i="1"/>
  <c r="D13906" i="1"/>
  <c r="D18687" i="1"/>
  <c r="D10897" i="1"/>
  <c r="D888" i="1"/>
  <c r="D889" i="1"/>
  <c r="D13907" i="1"/>
  <c r="D7881" i="1"/>
  <c r="D16640" i="1"/>
  <c r="D10898" i="1"/>
  <c r="D16641" i="1"/>
  <c r="D7882" i="1"/>
  <c r="D10899" i="1"/>
  <c r="D10900" i="1"/>
  <c r="D5027" i="1"/>
  <c r="D7883" i="1"/>
  <c r="D10901" i="1"/>
  <c r="D2597" i="1"/>
  <c r="D20207" i="1"/>
  <c r="D890" i="1"/>
  <c r="D221" i="1"/>
  <c r="D5028" i="1"/>
  <c r="D222" i="1"/>
  <c r="D13908" i="1"/>
  <c r="D2598" i="1"/>
  <c r="D16642" i="1"/>
  <c r="D7884" i="1"/>
  <c r="D13909" i="1"/>
  <c r="D20208" i="1"/>
  <c r="D16643" i="1"/>
  <c r="D13910" i="1"/>
  <c r="D2599" i="1"/>
  <c r="D10902" i="1"/>
  <c r="D7885" i="1"/>
  <c r="D10903" i="1"/>
  <c r="D13911" i="1"/>
  <c r="D2600" i="1"/>
  <c r="D7886" i="1"/>
  <c r="D7887" i="1"/>
  <c r="D13912" i="1"/>
  <c r="D10904" i="1"/>
  <c r="D16644" i="1"/>
  <c r="D16645" i="1"/>
  <c r="D5029" i="1"/>
  <c r="D7888" i="1"/>
  <c r="D891" i="1"/>
  <c r="D223" i="1"/>
  <c r="D10905" i="1"/>
  <c r="D224" i="1"/>
  <c r="D892" i="1"/>
  <c r="D225" i="1"/>
  <c r="D20209" i="1"/>
  <c r="D5030" i="1"/>
  <c r="D10906" i="1"/>
  <c r="D13913" i="1"/>
  <c r="D5031" i="1"/>
  <c r="D18688" i="1"/>
  <c r="D7889" i="1"/>
  <c r="D5032" i="1"/>
  <c r="D5033" i="1"/>
  <c r="D21240" i="1"/>
  <c r="D13914" i="1"/>
  <c r="D5034" i="1"/>
  <c r="D16646" i="1"/>
  <c r="D13915" i="1"/>
  <c r="D7890" i="1"/>
  <c r="D13916" i="1"/>
  <c r="D893" i="1"/>
  <c r="D7891" i="1"/>
  <c r="D22702" i="1"/>
  <c r="D13917" i="1"/>
  <c r="D2601" i="1"/>
  <c r="D16647" i="1"/>
  <c r="D7892" i="1"/>
  <c r="D20210" i="1"/>
  <c r="D7893" i="1"/>
  <c r="D16648" i="1"/>
  <c r="D10907" i="1"/>
  <c r="D18689" i="1"/>
  <c r="D5035" i="1"/>
  <c r="D16649" i="1"/>
  <c r="D10908" i="1"/>
  <c r="D2602" i="1"/>
  <c r="D894" i="1"/>
  <c r="D226" i="1"/>
  <c r="D227" i="1"/>
  <c r="D24" i="1"/>
  <c r="D16650" i="1"/>
  <c r="D2603" i="1"/>
  <c r="D5036" i="1"/>
  <c r="D7894" i="1"/>
  <c r="D5037" i="1"/>
  <c r="D10909" i="1"/>
  <c r="D7895" i="1"/>
  <c r="D228" i="1"/>
  <c r="D18690" i="1"/>
  <c r="D10910" i="1"/>
  <c r="D18691" i="1"/>
  <c r="D10911" i="1"/>
  <c r="D21241" i="1"/>
  <c r="D7896" i="1"/>
  <c r="D7897" i="1"/>
  <c r="D16651" i="1"/>
  <c r="D895" i="1"/>
  <c r="D16652" i="1"/>
  <c r="D7898" i="1"/>
  <c r="D18692" i="1"/>
  <c r="D7899" i="1"/>
  <c r="D2604" i="1"/>
  <c r="D5038" i="1"/>
  <c r="D5039" i="1"/>
  <c r="D20211" i="1"/>
  <c r="D10912" i="1"/>
  <c r="D16653" i="1"/>
  <c r="D2605" i="1"/>
  <c r="D16654" i="1"/>
  <c r="D2606" i="1"/>
  <c r="D13918" i="1"/>
  <c r="D16655" i="1"/>
  <c r="D10913" i="1"/>
  <c r="D16656" i="1"/>
  <c r="D5040" i="1"/>
  <c r="D7900" i="1"/>
  <c r="D5041" i="1"/>
  <c r="D896" i="1"/>
  <c r="D10914" i="1"/>
  <c r="D16657" i="1"/>
  <c r="D10915" i="1"/>
  <c r="D10916" i="1"/>
  <c r="D20212" i="1"/>
  <c r="D21242" i="1"/>
  <c r="D13919" i="1"/>
  <c r="D5042" i="1"/>
  <c r="D5043" i="1"/>
  <c r="D7901" i="1"/>
  <c r="D7902" i="1"/>
  <c r="D22569" i="1"/>
  <c r="D16658" i="1"/>
  <c r="D5044" i="1"/>
  <c r="D16659" i="1"/>
  <c r="D7903" i="1"/>
  <c r="D13920" i="1"/>
  <c r="D21243" i="1"/>
  <c r="D16660" i="1"/>
  <c r="D2607" i="1"/>
  <c r="D7904" i="1"/>
  <c r="D2608" i="1"/>
  <c r="D16661" i="1"/>
  <c r="D5045" i="1"/>
  <c r="D21244" i="1"/>
  <c r="D2609" i="1"/>
  <c r="D5046" i="1"/>
  <c r="D16662" i="1"/>
  <c r="D16663" i="1"/>
  <c r="D5047" i="1"/>
  <c r="D21245" i="1"/>
  <c r="D21246" i="1"/>
  <c r="D5048" i="1"/>
  <c r="D10917" i="1"/>
  <c r="D13921" i="1"/>
  <c r="D897" i="1"/>
  <c r="D10918" i="1"/>
  <c r="D13922" i="1"/>
  <c r="D7905" i="1"/>
  <c r="D10919" i="1"/>
  <c r="D229" i="1"/>
  <c r="D5049" i="1"/>
  <c r="D7906" i="1"/>
  <c r="D13923" i="1"/>
  <c r="D5050" i="1"/>
  <c r="D10920" i="1"/>
  <c r="D20213" i="1"/>
  <c r="D13924" i="1"/>
  <c r="D7907" i="1"/>
  <c r="D7908" i="1"/>
  <c r="D13925" i="1"/>
  <c r="D20214" i="1"/>
  <c r="D2610" i="1"/>
  <c r="D5051" i="1"/>
  <c r="D13926" i="1"/>
  <c r="D18693" i="1"/>
  <c r="D2611" i="1"/>
  <c r="D2612" i="1"/>
  <c r="D10921" i="1"/>
  <c r="D898" i="1"/>
  <c r="D5052" i="1"/>
  <c r="D20215" i="1"/>
  <c r="D20216" i="1"/>
  <c r="D899" i="1"/>
  <c r="D16664" i="1"/>
  <c r="D230" i="1"/>
  <c r="D900" i="1"/>
  <c r="D5053" i="1"/>
  <c r="D10922" i="1"/>
  <c r="D16665" i="1"/>
  <c r="D2613" i="1"/>
  <c r="D5054" i="1"/>
  <c r="D10923" i="1"/>
  <c r="D901" i="1"/>
  <c r="D20217" i="1"/>
  <c r="D22435" i="1"/>
  <c r="D7909" i="1"/>
  <c r="D902" i="1"/>
  <c r="D903" i="1"/>
  <c r="D2614" i="1"/>
  <c r="D20218" i="1"/>
  <c r="D10924" i="1"/>
  <c r="D16666" i="1"/>
  <c r="D2615" i="1"/>
  <c r="D7910" i="1"/>
  <c r="D2616" i="1"/>
  <c r="D16667" i="1"/>
  <c r="D5055" i="1"/>
  <c r="D7911" i="1"/>
  <c r="D21247" i="1"/>
  <c r="D10925" i="1"/>
  <c r="D5056" i="1"/>
  <c r="D13927" i="1"/>
  <c r="D16668" i="1"/>
  <c r="D22570" i="1"/>
  <c r="D7912" i="1"/>
  <c r="D21848" i="1"/>
  <c r="D2617" i="1"/>
  <c r="D16669" i="1"/>
  <c r="D2618" i="1"/>
  <c r="D22235" i="1"/>
  <c r="D18694" i="1"/>
  <c r="D18695" i="1"/>
  <c r="D16670" i="1"/>
  <c r="D16671" i="1"/>
  <c r="D18696" i="1"/>
  <c r="D5057" i="1"/>
  <c r="D13928" i="1"/>
  <c r="D18697" i="1"/>
  <c r="D5058" i="1"/>
  <c r="D7913" i="1"/>
  <c r="D21248" i="1"/>
  <c r="D7914" i="1"/>
  <c r="D13929" i="1"/>
  <c r="D7915" i="1"/>
  <c r="D2619" i="1"/>
  <c r="D7916" i="1"/>
  <c r="D5059" i="1"/>
  <c r="D16672" i="1"/>
  <c r="D13930" i="1"/>
  <c r="D10926" i="1"/>
  <c r="D2620" i="1"/>
  <c r="D5060" i="1"/>
  <c r="D10927" i="1"/>
  <c r="D7917" i="1"/>
  <c r="D904" i="1"/>
  <c r="D5061" i="1"/>
  <c r="D13931" i="1"/>
  <c r="D5062" i="1"/>
  <c r="D18698" i="1"/>
  <c r="D905" i="1"/>
  <c r="D5063" i="1"/>
  <c r="D10928" i="1"/>
  <c r="D906" i="1"/>
  <c r="D907" i="1"/>
  <c r="D16673" i="1"/>
  <c r="D22703" i="1"/>
  <c r="D18699" i="1"/>
  <c r="D10929" i="1"/>
  <c r="D13932" i="1"/>
  <c r="D908" i="1"/>
  <c r="D13933" i="1"/>
  <c r="D16674" i="1"/>
  <c r="D10930" i="1"/>
  <c r="D5064" i="1"/>
  <c r="D7918" i="1"/>
  <c r="D5065" i="1"/>
  <c r="D18700" i="1"/>
  <c r="D13934" i="1"/>
  <c r="D13935" i="1"/>
  <c r="D22236" i="1"/>
  <c r="D18701" i="1"/>
  <c r="D5066" i="1"/>
  <c r="D5067" i="1"/>
  <c r="D2621" i="1"/>
  <c r="D18702" i="1"/>
  <c r="D20219" i="1"/>
  <c r="D10931" i="1"/>
  <c r="D7919" i="1"/>
  <c r="D13936" i="1"/>
  <c r="D7920" i="1"/>
  <c r="D10932" i="1"/>
  <c r="D2622" i="1"/>
  <c r="D13937" i="1"/>
  <c r="D22652" i="1"/>
  <c r="D10933" i="1"/>
  <c r="D10934" i="1"/>
  <c r="D21849" i="1"/>
  <c r="D7921" i="1"/>
  <c r="D18703" i="1"/>
  <c r="D909" i="1"/>
  <c r="D18704" i="1"/>
  <c r="D13938" i="1"/>
  <c r="D2623" i="1"/>
  <c r="D13939" i="1"/>
  <c r="D5068" i="1"/>
  <c r="D910" i="1"/>
  <c r="D2624" i="1"/>
  <c r="D16675" i="1"/>
  <c r="D16676" i="1"/>
  <c r="D16677" i="1"/>
  <c r="D16678" i="1"/>
  <c r="D13940" i="1"/>
  <c r="D21850" i="1"/>
  <c r="D10935" i="1"/>
  <c r="D18705" i="1"/>
  <c r="D13941" i="1"/>
  <c r="D22237" i="1"/>
  <c r="D22704" i="1"/>
  <c r="D5069" i="1"/>
  <c r="D10936" i="1"/>
  <c r="D18706" i="1"/>
  <c r="D10937" i="1"/>
  <c r="D5070" i="1"/>
  <c r="D2625" i="1"/>
  <c r="D16679" i="1"/>
  <c r="D7922" i="1"/>
  <c r="D2626" i="1"/>
  <c r="D911" i="1"/>
  <c r="D2627" i="1"/>
  <c r="D10938" i="1"/>
  <c r="D7923" i="1"/>
  <c r="D16680" i="1"/>
  <c r="D912" i="1"/>
  <c r="D21851" i="1"/>
  <c r="D21249" i="1"/>
  <c r="D2628" i="1"/>
  <c r="D13942" i="1"/>
  <c r="D18707" i="1"/>
  <c r="D10939" i="1"/>
  <c r="D18708" i="1"/>
  <c r="D7924" i="1"/>
  <c r="D10940" i="1"/>
  <c r="D10941" i="1"/>
  <c r="D10942" i="1"/>
  <c r="D5071" i="1"/>
  <c r="D913" i="1"/>
  <c r="D16681" i="1"/>
  <c r="D5072" i="1"/>
  <c r="D7925" i="1"/>
  <c r="D10943" i="1"/>
  <c r="D10944" i="1"/>
  <c r="D16682" i="1"/>
  <c r="D7926" i="1"/>
  <c r="D13943" i="1"/>
  <c r="D13944" i="1"/>
  <c r="D16683" i="1"/>
  <c r="D16684" i="1"/>
  <c r="D10945" i="1"/>
  <c r="D16685" i="1"/>
  <c r="D914" i="1"/>
  <c r="D7927" i="1"/>
  <c r="D5073" i="1"/>
  <c r="D5074" i="1"/>
  <c r="D7928" i="1"/>
  <c r="D13945" i="1"/>
  <c r="D7929" i="1"/>
  <c r="D915" i="1"/>
  <c r="D18709" i="1"/>
  <c r="D16686" i="1"/>
  <c r="D13946" i="1"/>
  <c r="D2629" i="1"/>
  <c r="D18710" i="1"/>
  <c r="D10946" i="1"/>
  <c r="D7930" i="1"/>
  <c r="D2630" i="1"/>
  <c r="D13947" i="1"/>
  <c r="D10947" i="1"/>
  <c r="D10948" i="1"/>
  <c r="D16687" i="1"/>
  <c r="D20220" i="1"/>
  <c r="D21250" i="1"/>
  <c r="D916" i="1"/>
  <c r="D20221" i="1"/>
  <c r="D5075" i="1"/>
  <c r="D20222" i="1"/>
  <c r="D10949" i="1"/>
  <c r="D13948" i="1"/>
  <c r="D231" i="1"/>
  <c r="D917" i="1"/>
  <c r="D2631" i="1"/>
  <c r="D18711" i="1"/>
  <c r="D10950" i="1"/>
  <c r="D5076" i="1"/>
  <c r="D7931" i="1"/>
  <c r="D5077" i="1"/>
  <c r="D13949" i="1"/>
  <c r="D13950" i="1"/>
  <c r="D16688" i="1"/>
  <c r="D13951" i="1"/>
  <c r="D10951" i="1"/>
  <c r="D16689" i="1"/>
  <c r="D2632" i="1"/>
  <c r="D7932" i="1"/>
  <c r="D22571" i="1"/>
  <c r="D16690" i="1"/>
  <c r="D918" i="1"/>
  <c r="D18712" i="1"/>
  <c r="D10952" i="1"/>
  <c r="D10953" i="1"/>
  <c r="D5078" i="1"/>
  <c r="D5079" i="1"/>
  <c r="D13952" i="1"/>
  <c r="D20223" i="1"/>
  <c r="D16691" i="1"/>
  <c r="D10954" i="1"/>
  <c r="D16692" i="1"/>
  <c r="D10955" i="1"/>
  <c r="D20224" i="1"/>
  <c r="D22238" i="1"/>
  <c r="D5080" i="1"/>
  <c r="D18713" i="1"/>
  <c r="D13953" i="1"/>
  <c r="D919" i="1"/>
  <c r="D2633" i="1"/>
  <c r="D18714" i="1"/>
  <c r="D20225" i="1"/>
  <c r="D920" i="1"/>
  <c r="D2634" i="1"/>
  <c r="D5081" i="1"/>
  <c r="D13954" i="1"/>
  <c r="D2635" i="1"/>
  <c r="D13955" i="1"/>
  <c r="D7933" i="1"/>
  <c r="D18715" i="1"/>
  <c r="D7934" i="1"/>
  <c r="D10956" i="1"/>
  <c r="D921" i="1"/>
  <c r="D5082" i="1"/>
  <c r="D5083" i="1"/>
  <c r="D16693" i="1"/>
  <c r="D922" i="1"/>
  <c r="D923" i="1"/>
  <c r="D7935" i="1"/>
  <c r="D924" i="1"/>
  <c r="D10957" i="1"/>
  <c r="D10958" i="1"/>
  <c r="D5084" i="1"/>
  <c r="D2636" i="1"/>
  <c r="D21852" i="1"/>
  <c r="D925" i="1"/>
  <c r="D926" i="1"/>
  <c r="D20226" i="1"/>
  <c r="D927" i="1"/>
  <c r="D10959" i="1"/>
  <c r="D22653" i="1"/>
  <c r="D20227" i="1"/>
  <c r="D10960" i="1"/>
  <c r="D10961" i="1"/>
  <c r="D20228" i="1"/>
  <c r="D22436" i="1"/>
  <c r="D13956" i="1"/>
  <c r="D7936" i="1"/>
  <c r="D7937" i="1"/>
  <c r="D2637" i="1"/>
  <c r="D7938" i="1"/>
  <c r="D7939" i="1"/>
  <c r="D928" i="1"/>
  <c r="D13957" i="1"/>
  <c r="D10962" i="1"/>
  <c r="D22239" i="1"/>
  <c r="D20229" i="1"/>
  <c r="D929" i="1"/>
  <c r="D13958" i="1"/>
  <c r="D7940" i="1"/>
  <c r="D5085" i="1"/>
  <c r="D13959" i="1"/>
  <c r="D7941" i="1"/>
  <c r="D5086" i="1"/>
  <c r="D7942" i="1"/>
  <c r="D2638" i="1"/>
  <c r="D5087" i="1"/>
  <c r="D7943" i="1"/>
  <c r="D22437" i="1"/>
  <c r="D18716" i="1"/>
  <c r="D13960" i="1"/>
  <c r="D18717" i="1"/>
  <c r="D7944" i="1"/>
  <c r="D18718" i="1"/>
  <c r="D2639" i="1"/>
  <c r="D20230" i="1"/>
  <c r="D7945" i="1"/>
  <c r="D18719" i="1"/>
  <c r="D10963" i="1"/>
  <c r="D20231" i="1"/>
  <c r="D5088" i="1"/>
  <c r="D10964" i="1"/>
  <c r="D21853" i="1"/>
  <c r="D16694" i="1"/>
  <c r="D18720" i="1"/>
  <c r="D13961" i="1"/>
  <c r="D5089" i="1"/>
  <c r="D5090" i="1"/>
  <c r="D13962" i="1"/>
  <c r="D930" i="1"/>
  <c r="D931" i="1"/>
  <c r="D2640" i="1"/>
  <c r="D13963" i="1"/>
  <c r="D5091" i="1"/>
  <c r="D5092" i="1"/>
  <c r="D7946" i="1"/>
  <c r="D21854" i="1"/>
  <c r="D21251" i="1"/>
  <c r="D20232" i="1"/>
  <c r="D18721" i="1"/>
  <c r="D7947" i="1"/>
  <c r="D16695" i="1"/>
  <c r="D20233" i="1"/>
  <c r="D7948" i="1"/>
  <c r="D10965" i="1"/>
  <c r="D5093" i="1"/>
  <c r="D13964" i="1"/>
  <c r="D10966" i="1"/>
  <c r="D16696" i="1"/>
  <c r="D18722" i="1"/>
  <c r="D10967" i="1"/>
  <c r="D18723" i="1"/>
  <c r="D18724" i="1"/>
  <c r="D2641" i="1"/>
  <c r="D16697" i="1"/>
  <c r="D20234" i="1"/>
  <c r="D2642" i="1"/>
  <c r="D10968" i="1"/>
  <c r="D5094" i="1"/>
  <c r="D2643" i="1"/>
  <c r="D10969" i="1"/>
  <c r="D18725" i="1"/>
  <c r="D5095" i="1"/>
  <c r="D16698" i="1"/>
  <c r="D5096" i="1"/>
  <c r="D13965" i="1"/>
  <c r="D13966" i="1"/>
  <c r="D7949" i="1"/>
  <c r="D5097" i="1"/>
  <c r="D18726" i="1"/>
  <c r="D10970" i="1"/>
  <c r="D7950" i="1"/>
  <c r="D232" i="1"/>
  <c r="D18727" i="1"/>
  <c r="D16699" i="1"/>
  <c r="D20235" i="1"/>
  <c r="D7951" i="1"/>
  <c r="D21855" i="1"/>
  <c r="D5098" i="1"/>
  <c r="D16700" i="1"/>
  <c r="D5099" i="1"/>
  <c r="D16701" i="1"/>
  <c r="D7952" i="1"/>
  <c r="D5100" i="1"/>
  <c r="D13967" i="1"/>
  <c r="D932" i="1"/>
  <c r="D5101" i="1"/>
  <c r="D21252" i="1"/>
  <c r="D16702" i="1"/>
  <c r="D2644" i="1"/>
  <c r="D5102" i="1"/>
  <c r="D7953" i="1"/>
  <c r="D21856" i="1"/>
  <c r="D22438" i="1"/>
  <c r="D13968" i="1"/>
  <c r="D20236" i="1"/>
  <c r="D18728" i="1"/>
  <c r="D2645" i="1"/>
  <c r="D7954" i="1"/>
  <c r="D7955" i="1"/>
  <c r="D13969" i="1"/>
  <c r="D5103" i="1"/>
  <c r="D233" i="1"/>
  <c r="D10971" i="1"/>
  <c r="D18729" i="1"/>
  <c r="D5104" i="1"/>
  <c r="D10972" i="1"/>
  <c r="D7956" i="1"/>
  <c r="D933" i="1"/>
  <c r="D18730" i="1"/>
  <c r="D934" i="1"/>
  <c r="D18731" i="1"/>
  <c r="D935" i="1"/>
  <c r="D16703" i="1"/>
  <c r="D10973" i="1"/>
  <c r="D21253" i="1"/>
  <c r="D10974" i="1"/>
  <c r="D5105" i="1"/>
  <c r="D10975" i="1"/>
  <c r="D16704" i="1"/>
  <c r="D5106" i="1"/>
  <c r="D13970" i="1"/>
  <c r="D5107" i="1"/>
  <c r="D18732" i="1"/>
  <c r="D2646" i="1"/>
  <c r="D10976" i="1"/>
  <c r="D936" i="1"/>
  <c r="D5108" i="1"/>
  <c r="D5109" i="1"/>
  <c r="D18733" i="1"/>
  <c r="D13971" i="1"/>
  <c r="D5110" i="1"/>
  <c r="D16705" i="1"/>
  <c r="D5111" i="1"/>
  <c r="D5112" i="1"/>
  <c r="D10977" i="1"/>
  <c r="D7957" i="1"/>
  <c r="D16706" i="1"/>
  <c r="D7958" i="1"/>
  <c r="D16707" i="1"/>
  <c r="D5113" i="1"/>
  <c r="D2647" i="1"/>
  <c r="D10978" i="1"/>
  <c r="D18734" i="1"/>
  <c r="D10979" i="1"/>
  <c r="D937" i="1"/>
  <c r="D7959" i="1"/>
  <c r="D20237" i="1"/>
  <c r="D20238" i="1"/>
  <c r="D10980" i="1"/>
  <c r="D18735" i="1"/>
  <c r="D13972" i="1"/>
  <c r="D18736" i="1"/>
  <c r="D10981" i="1"/>
  <c r="D2648" i="1"/>
  <c r="D938" i="1"/>
  <c r="D10982" i="1"/>
  <c r="D7960" i="1"/>
  <c r="D13973" i="1"/>
  <c r="D939" i="1"/>
  <c r="D5114" i="1"/>
  <c r="D10983" i="1"/>
  <c r="D13974" i="1"/>
  <c r="D5115" i="1"/>
  <c r="D10984" i="1"/>
  <c r="D7961" i="1"/>
  <c r="D7962" i="1"/>
  <c r="D2649" i="1"/>
  <c r="D20239" i="1"/>
  <c r="D20240" i="1"/>
  <c r="D18737" i="1"/>
  <c r="D5116" i="1"/>
  <c r="D7963" i="1"/>
  <c r="D10985" i="1"/>
  <c r="D940" i="1"/>
  <c r="D941" i="1"/>
  <c r="D7964" i="1"/>
  <c r="D13975" i="1"/>
  <c r="D18738" i="1"/>
  <c r="D13976" i="1"/>
  <c r="D7965" i="1"/>
  <c r="D13977" i="1"/>
  <c r="D20241" i="1"/>
  <c r="D18739" i="1"/>
  <c r="D5117" i="1"/>
  <c r="D13978" i="1"/>
  <c r="D2650" i="1"/>
  <c r="D7966" i="1"/>
  <c r="D22729" i="1"/>
  <c r="D2651" i="1"/>
  <c r="D13979" i="1"/>
  <c r="D10986" i="1"/>
  <c r="D5118" i="1"/>
  <c r="D2652" i="1"/>
  <c r="D5119" i="1"/>
  <c r="D7967" i="1"/>
  <c r="D7968" i="1"/>
  <c r="D7969" i="1"/>
  <c r="D5120" i="1"/>
  <c r="D5121" i="1"/>
  <c r="D16708" i="1"/>
  <c r="D20242" i="1"/>
  <c r="D13980" i="1"/>
  <c r="D10987" i="1"/>
  <c r="D5122" i="1"/>
  <c r="D10988" i="1"/>
  <c r="D10989" i="1"/>
  <c r="D5123" i="1"/>
  <c r="D7970" i="1"/>
  <c r="D7971" i="1"/>
  <c r="D10990" i="1"/>
  <c r="D10991" i="1"/>
  <c r="D942" i="1"/>
  <c r="D13981" i="1"/>
  <c r="D16709" i="1"/>
  <c r="D13982" i="1"/>
  <c r="D16710" i="1"/>
  <c r="D18740" i="1"/>
  <c r="D7972" i="1"/>
  <c r="D7973" i="1"/>
  <c r="D10992" i="1"/>
  <c r="D10993" i="1"/>
  <c r="D5124" i="1"/>
  <c r="D16711" i="1"/>
  <c r="D10994" i="1"/>
  <c r="D5125" i="1"/>
  <c r="D2653" i="1"/>
  <c r="D7974" i="1"/>
  <c r="D16712" i="1"/>
  <c r="D18741" i="1"/>
  <c r="D2654" i="1"/>
  <c r="D16713" i="1"/>
  <c r="D5126" i="1"/>
  <c r="D7975" i="1"/>
  <c r="D234" i="1"/>
  <c r="D5127" i="1"/>
  <c r="D5128" i="1"/>
  <c r="D21254" i="1"/>
  <c r="D2655" i="1"/>
  <c r="D2656" i="1"/>
  <c r="D2657" i="1"/>
  <c r="D943" i="1"/>
  <c r="D13983" i="1"/>
  <c r="D5129" i="1"/>
  <c r="D2658" i="1"/>
  <c r="D18742" i="1"/>
  <c r="D7976" i="1"/>
  <c r="D16714" i="1"/>
  <c r="D944" i="1"/>
  <c r="D18743" i="1"/>
  <c r="D16715" i="1"/>
  <c r="D945" i="1"/>
  <c r="D2659" i="1"/>
  <c r="D13984" i="1"/>
  <c r="D16716" i="1"/>
  <c r="D7977" i="1"/>
  <c r="D2660" i="1"/>
  <c r="D946" i="1"/>
  <c r="D2661" i="1"/>
  <c r="D947" i="1"/>
  <c r="D13985" i="1"/>
  <c r="D948" i="1"/>
  <c r="D235" i="1"/>
  <c r="D10995" i="1"/>
  <c r="D10996" i="1"/>
  <c r="D18744" i="1"/>
  <c r="D236" i="1"/>
  <c r="D5130" i="1"/>
  <c r="D2662" i="1"/>
  <c r="D18745" i="1"/>
  <c r="D13986" i="1"/>
  <c r="D949" i="1"/>
  <c r="D16717" i="1"/>
  <c r="D16718" i="1"/>
  <c r="D18746" i="1"/>
  <c r="D5131" i="1"/>
  <c r="D7978" i="1"/>
  <c r="D16719" i="1"/>
  <c r="D18747" i="1"/>
  <c r="D16720" i="1"/>
  <c r="D5132" i="1"/>
  <c r="D18748" i="1"/>
  <c r="D18749" i="1"/>
  <c r="D7979" i="1"/>
  <c r="D13987" i="1"/>
  <c r="D5133" i="1"/>
  <c r="D13988" i="1"/>
  <c r="D7980" i="1"/>
  <c r="D5134" i="1"/>
  <c r="D22240" i="1"/>
  <c r="D21255" i="1"/>
  <c r="D21857" i="1"/>
  <c r="D10997" i="1"/>
  <c r="D2663" i="1"/>
  <c r="D16721" i="1"/>
  <c r="D7981" i="1"/>
  <c r="D2664" i="1"/>
  <c r="D13989" i="1"/>
  <c r="D18750" i="1"/>
  <c r="D10998" i="1"/>
  <c r="D21256" i="1"/>
  <c r="D21257" i="1"/>
  <c r="D10999" i="1"/>
  <c r="D18751" i="1"/>
  <c r="D13990" i="1"/>
  <c r="D7982" i="1"/>
  <c r="D11000" i="1"/>
  <c r="D7983" i="1"/>
  <c r="D7984" i="1"/>
  <c r="D13991" i="1"/>
  <c r="D16722" i="1"/>
  <c r="D2665" i="1"/>
  <c r="D7985" i="1"/>
  <c r="D5135" i="1"/>
  <c r="D20243" i="1"/>
  <c r="D2666" i="1"/>
  <c r="D13992" i="1"/>
  <c r="D11001" i="1"/>
  <c r="D13993" i="1"/>
  <c r="D7986" i="1"/>
  <c r="D21858" i="1"/>
  <c r="D16723" i="1"/>
  <c r="D950" i="1"/>
  <c r="D7987" i="1"/>
  <c r="D5136" i="1"/>
  <c r="D2667" i="1"/>
  <c r="D21258" i="1"/>
  <c r="D951" i="1"/>
  <c r="D2668" i="1"/>
  <c r="D7988" i="1"/>
  <c r="D13994" i="1"/>
  <c r="D20244" i="1"/>
  <c r="D13995" i="1"/>
  <c r="D7989" i="1"/>
  <c r="D7990" i="1"/>
  <c r="D11002" i="1"/>
  <c r="D11003" i="1"/>
  <c r="D16724" i="1"/>
  <c r="D11004" i="1"/>
  <c r="D5137" i="1"/>
  <c r="D13996" i="1"/>
  <c r="D18752" i="1"/>
  <c r="D18753" i="1"/>
  <c r="D16725" i="1"/>
  <c r="D7991" i="1"/>
  <c r="D5138" i="1"/>
  <c r="D13997" i="1"/>
  <c r="D13998" i="1"/>
  <c r="D13999" i="1"/>
  <c r="D14000" i="1"/>
  <c r="D20245" i="1"/>
  <c r="D7992" i="1"/>
  <c r="D18754" i="1"/>
  <c r="D2669" i="1"/>
  <c r="D14001" i="1"/>
  <c r="D21859" i="1"/>
  <c r="D16726" i="1"/>
  <c r="D2670" i="1"/>
  <c r="D18755" i="1"/>
  <c r="D14002" i="1"/>
  <c r="D7993" i="1"/>
  <c r="D5139" i="1"/>
  <c r="D2671" i="1"/>
  <c r="D14003" i="1"/>
  <c r="D11005" i="1"/>
  <c r="D237" i="1"/>
  <c r="D7994" i="1"/>
  <c r="D5140" i="1"/>
  <c r="D20246" i="1"/>
  <c r="D5141" i="1"/>
  <c r="D16727" i="1"/>
  <c r="D20247" i="1"/>
  <c r="D2672" i="1"/>
  <c r="D14004" i="1"/>
  <c r="D18756" i="1"/>
  <c r="D7995" i="1"/>
  <c r="D7996" i="1"/>
  <c r="D2673" i="1"/>
  <c r="D16728" i="1"/>
  <c r="D16729" i="1"/>
  <c r="D11006" i="1"/>
  <c r="D14005" i="1"/>
  <c r="D2674" i="1"/>
  <c r="D238" i="1"/>
  <c r="D18757" i="1"/>
  <c r="D16730" i="1"/>
  <c r="D16731" i="1"/>
  <c r="D5142" i="1"/>
  <c r="D5143" i="1"/>
  <c r="D5144" i="1"/>
  <c r="D952" i="1"/>
  <c r="D7997" i="1"/>
  <c r="D16732" i="1"/>
  <c r="D5145" i="1"/>
  <c r="D7998" i="1"/>
  <c r="D11007" i="1"/>
  <c r="D7999" i="1"/>
  <c r="D16733" i="1"/>
  <c r="D239" i="1"/>
  <c r="D14006" i="1"/>
  <c r="D5146" i="1"/>
  <c r="D11008" i="1"/>
  <c r="D20248" i="1"/>
  <c r="D8000" i="1"/>
  <c r="D20249" i="1"/>
  <c r="D953" i="1"/>
  <c r="D240" i="1"/>
  <c r="D14007" i="1"/>
  <c r="D2675" i="1"/>
  <c r="D16734" i="1"/>
  <c r="D16735" i="1"/>
  <c r="D5147" i="1"/>
  <c r="D18758" i="1"/>
  <c r="D5148" i="1"/>
  <c r="D5149" i="1"/>
  <c r="D14008" i="1"/>
  <c r="D16736" i="1"/>
  <c r="D954" i="1"/>
  <c r="D18759" i="1"/>
  <c r="D955" i="1"/>
  <c r="D8001" i="1"/>
  <c r="D14009" i="1"/>
  <c r="D8002" i="1"/>
  <c r="D5150" i="1"/>
  <c r="D8003" i="1"/>
  <c r="D956" i="1"/>
  <c r="D20250" i="1"/>
  <c r="D18760" i="1"/>
  <c r="D8004" i="1"/>
  <c r="D16737" i="1"/>
  <c r="D11009" i="1"/>
  <c r="D20251" i="1"/>
  <c r="D11010" i="1"/>
  <c r="D22572" i="1"/>
  <c r="D18761" i="1"/>
  <c r="D14010" i="1"/>
  <c r="D20252" i="1"/>
  <c r="D8005" i="1"/>
  <c r="D14011" i="1"/>
  <c r="D16738" i="1"/>
  <c r="D16739" i="1"/>
  <c r="D2676" i="1"/>
  <c r="D5151" i="1"/>
  <c r="D21259" i="1"/>
  <c r="D8006" i="1"/>
  <c r="D14012" i="1"/>
  <c r="D8007" i="1"/>
  <c r="D5152" i="1"/>
  <c r="D11011" i="1"/>
  <c r="D2677" i="1"/>
  <c r="D2678" i="1"/>
  <c r="D14013" i="1"/>
  <c r="D2679" i="1"/>
  <c r="D2680" i="1"/>
  <c r="D18762" i="1"/>
  <c r="D5153" i="1"/>
  <c r="D11012" i="1"/>
  <c r="D11013" i="1"/>
  <c r="D14014" i="1"/>
  <c r="D14015" i="1"/>
  <c r="D16740" i="1"/>
  <c r="D11014" i="1"/>
  <c r="D5154" i="1"/>
  <c r="D957" i="1"/>
  <c r="D14016" i="1"/>
  <c r="D16741" i="1"/>
  <c r="D18763" i="1"/>
  <c r="D21260" i="1"/>
  <c r="D16742" i="1"/>
  <c r="D5155" i="1"/>
  <c r="D5156" i="1"/>
  <c r="D2681" i="1"/>
  <c r="D5157" i="1"/>
  <c r="D11015" i="1"/>
  <c r="D18764" i="1"/>
  <c r="D14017" i="1"/>
  <c r="D958" i="1"/>
  <c r="D11016" i="1"/>
  <c r="D14018" i="1"/>
  <c r="D21261" i="1"/>
  <c r="D20253" i="1"/>
  <c r="D2682" i="1"/>
  <c r="D22241" i="1"/>
  <c r="D21860" i="1"/>
  <c r="D18765" i="1"/>
  <c r="D21262" i="1"/>
  <c r="D16743" i="1"/>
  <c r="D2683" i="1"/>
  <c r="D22439" i="1"/>
  <c r="D16744" i="1"/>
  <c r="D8008" i="1"/>
  <c r="D21861" i="1"/>
  <c r="D14019" i="1"/>
  <c r="D5158" i="1"/>
  <c r="D2684" i="1"/>
  <c r="D18766" i="1"/>
  <c r="D18767" i="1"/>
  <c r="D8009" i="1"/>
  <c r="D5159" i="1"/>
  <c r="D959" i="1"/>
  <c r="D5160" i="1"/>
  <c r="D18768" i="1"/>
  <c r="D11017" i="1"/>
  <c r="D8010" i="1"/>
  <c r="D8011" i="1"/>
  <c r="D18769" i="1"/>
  <c r="D11018" i="1"/>
  <c r="D11019" i="1"/>
  <c r="D16745" i="1"/>
  <c r="D11020" i="1"/>
  <c r="D11021" i="1"/>
  <c r="D8012" i="1"/>
  <c r="D8013" i="1"/>
  <c r="D8014" i="1"/>
  <c r="D18770" i="1"/>
  <c r="D8015" i="1"/>
  <c r="D241" i="1"/>
  <c r="D2685" i="1"/>
  <c r="D8016" i="1"/>
  <c r="D5161" i="1"/>
  <c r="D5162" i="1"/>
  <c r="D18771" i="1"/>
  <c r="D5163" i="1"/>
  <c r="D5164" i="1"/>
  <c r="D5165" i="1"/>
  <c r="D8017" i="1"/>
  <c r="D5166" i="1"/>
  <c r="D18772" i="1"/>
  <c r="D2686" i="1"/>
  <c r="D14020" i="1"/>
  <c r="D5167" i="1"/>
  <c r="D8018" i="1"/>
  <c r="D8019" i="1"/>
  <c r="D5168" i="1"/>
  <c r="D2687" i="1"/>
  <c r="D5169" i="1"/>
  <c r="D960" i="1"/>
  <c r="D11022" i="1"/>
  <c r="D11023" i="1"/>
  <c r="D20254" i="1"/>
  <c r="D5170" i="1"/>
  <c r="D16746" i="1"/>
  <c r="D11024" i="1"/>
  <c r="D18773" i="1"/>
  <c r="D18774" i="1"/>
  <c r="D8020" i="1"/>
  <c r="D5171" i="1"/>
  <c r="D8021" i="1"/>
  <c r="D14021" i="1"/>
  <c r="D8022" i="1"/>
  <c r="D16747" i="1"/>
  <c r="D5172" i="1"/>
  <c r="D20255" i="1"/>
  <c r="D11025" i="1"/>
  <c r="D2688" i="1"/>
  <c r="D961" i="1"/>
  <c r="D18775" i="1"/>
  <c r="D962" i="1"/>
  <c r="D963" i="1"/>
  <c r="D964" i="1"/>
  <c r="D18776" i="1"/>
  <c r="D14022" i="1"/>
  <c r="D8023" i="1"/>
  <c r="D16748" i="1"/>
  <c r="D14023" i="1"/>
  <c r="D14024" i="1"/>
  <c r="D14025" i="1"/>
  <c r="D14026" i="1"/>
  <c r="D18777" i="1"/>
  <c r="D965" i="1"/>
  <c r="D966" i="1"/>
  <c r="D14027" i="1"/>
  <c r="D20256" i="1"/>
  <c r="D242" i="1"/>
  <c r="D2689" i="1"/>
  <c r="D5173" i="1"/>
  <c r="D21862" i="1"/>
  <c r="D21263" i="1"/>
  <c r="D18778" i="1"/>
  <c r="D11026" i="1"/>
  <c r="D5174" i="1"/>
  <c r="D11027" i="1"/>
  <c r="D16749" i="1"/>
  <c r="D16750" i="1"/>
  <c r="D16751" i="1"/>
  <c r="D20257" i="1"/>
  <c r="D5175" i="1"/>
  <c r="D8024" i="1"/>
  <c r="D2690" i="1"/>
  <c r="D21863" i="1"/>
  <c r="D18779" i="1"/>
  <c r="D967" i="1"/>
  <c r="D16752" i="1"/>
  <c r="D2691" i="1"/>
  <c r="D14028" i="1"/>
  <c r="D2692" i="1"/>
  <c r="D18780" i="1"/>
  <c r="D16753" i="1"/>
  <c r="D11028" i="1"/>
  <c r="D8025" i="1"/>
  <c r="D18781" i="1"/>
  <c r="D11029" i="1"/>
  <c r="D2693" i="1"/>
  <c r="D16754" i="1"/>
  <c r="D8026" i="1"/>
  <c r="D14029" i="1"/>
  <c r="D11030" i="1"/>
  <c r="D16755" i="1"/>
  <c r="D18782" i="1"/>
  <c r="D14030" i="1"/>
  <c r="D14031" i="1"/>
  <c r="D8027" i="1"/>
  <c r="D11031" i="1"/>
  <c r="D11032" i="1"/>
  <c r="D14032" i="1"/>
  <c r="D14033" i="1"/>
  <c r="D16756" i="1"/>
  <c r="D968" i="1"/>
  <c r="D21264" i="1"/>
  <c r="D11033" i="1"/>
  <c r="D8028" i="1"/>
  <c r="D22242" i="1"/>
  <c r="D8029" i="1"/>
  <c r="D2694" i="1"/>
  <c r="D22705" i="1"/>
  <c r="D14034" i="1"/>
  <c r="D11034" i="1"/>
  <c r="D243" i="1"/>
  <c r="D969" i="1"/>
  <c r="D2695" i="1"/>
  <c r="D8030" i="1"/>
  <c r="D11035" i="1"/>
  <c r="D5176" i="1"/>
  <c r="D14035" i="1"/>
  <c r="D5177" i="1"/>
  <c r="D16757" i="1"/>
  <c r="D2696" i="1"/>
  <c r="D11036" i="1"/>
  <c r="D5178" i="1"/>
  <c r="D18783" i="1"/>
  <c r="D2697" i="1"/>
  <c r="D11037" i="1"/>
  <c r="D8031" i="1"/>
  <c r="D11038" i="1"/>
  <c r="D8032" i="1"/>
  <c r="D2698" i="1"/>
  <c r="D5179" i="1"/>
  <c r="D11039" i="1"/>
  <c r="D14036" i="1"/>
  <c r="D18784" i="1"/>
  <c r="D18785" i="1"/>
  <c r="D5180" i="1"/>
  <c r="D5181" i="1"/>
  <c r="D8033" i="1"/>
  <c r="D8034" i="1"/>
  <c r="D8035" i="1"/>
  <c r="D18786" i="1"/>
  <c r="D16758" i="1"/>
  <c r="D18787" i="1"/>
  <c r="D8036" i="1"/>
  <c r="D11040" i="1"/>
  <c r="D20258" i="1"/>
  <c r="D18788" i="1"/>
  <c r="D5182" i="1"/>
  <c r="D8037" i="1"/>
  <c r="D16759" i="1"/>
  <c r="D970" i="1"/>
  <c r="D5183" i="1"/>
  <c r="D22243" i="1"/>
  <c r="D21864" i="1"/>
  <c r="D18789" i="1"/>
  <c r="D8038" i="1"/>
  <c r="D5184" i="1"/>
  <c r="D20259" i="1"/>
  <c r="D2699" i="1"/>
  <c r="D8039" i="1"/>
  <c r="D14037" i="1"/>
  <c r="D16760" i="1"/>
  <c r="D16761" i="1"/>
  <c r="D14038" i="1"/>
  <c r="D14039" i="1"/>
  <c r="D21865" i="1"/>
  <c r="D16762" i="1"/>
  <c r="D971" i="1"/>
  <c r="D14040" i="1"/>
  <c r="D11041" i="1"/>
  <c r="D18790" i="1"/>
  <c r="D8040" i="1"/>
  <c r="D16763" i="1"/>
  <c r="D16764" i="1"/>
  <c r="D2700" i="1"/>
  <c r="D2701" i="1"/>
  <c r="D16765" i="1"/>
  <c r="D8041" i="1"/>
  <c r="D14041" i="1"/>
  <c r="D20260" i="1"/>
  <c r="D11042" i="1"/>
  <c r="D972" i="1"/>
  <c r="D5185" i="1"/>
  <c r="D20261" i="1"/>
  <c r="D14042" i="1"/>
  <c r="D5186" i="1"/>
  <c r="D11043" i="1"/>
  <c r="D21866" i="1"/>
  <c r="D5187" i="1"/>
  <c r="D22573" i="1"/>
  <c r="D18791" i="1"/>
  <c r="D973" i="1"/>
  <c r="D5188" i="1"/>
  <c r="D11044" i="1"/>
  <c r="D18792" i="1"/>
  <c r="D18793" i="1"/>
  <c r="D18794" i="1"/>
  <c r="D2702" i="1"/>
  <c r="D8042" i="1"/>
  <c r="D18795" i="1"/>
  <c r="D14043" i="1"/>
  <c r="D8043" i="1"/>
  <c r="D8044" i="1"/>
  <c r="D14044" i="1"/>
  <c r="D18796" i="1"/>
  <c r="D5189" i="1"/>
  <c r="D14045" i="1"/>
  <c r="D14046" i="1"/>
  <c r="D18797" i="1"/>
  <c r="D14047" i="1"/>
  <c r="D20262" i="1"/>
  <c r="D22440" i="1"/>
  <c r="D5190" i="1"/>
  <c r="D22441" i="1"/>
  <c r="D20263" i="1"/>
  <c r="D974" i="1"/>
  <c r="D11045" i="1"/>
  <c r="D14048" i="1"/>
  <c r="D14049" i="1"/>
  <c r="D8045" i="1"/>
  <c r="D5191" i="1"/>
  <c r="D5192" i="1"/>
  <c r="D11046" i="1"/>
  <c r="D11047" i="1"/>
  <c r="D975" i="1"/>
  <c r="D8046" i="1"/>
  <c r="D18798" i="1"/>
  <c r="D20264" i="1"/>
  <c r="D11048" i="1"/>
  <c r="D14050" i="1"/>
  <c r="D976" i="1"/>
  <c r="D5193" i="1"/>
  <c r="D11049" i="1"/>
  <c r="D8047" i="1"/>
  <c r="D21265" i="1"/>
  <c r="D22244" i="1"/>
  <c r="D8048" i="1"/>
  <c r="D2703" i="1"/>
  <c r="D5194" i="1"/>
  <c r="D5195" i="1"/>
  <c r="D14051" i="1"/>
  <c r="D2704" i="1"/>
  <c r="D11050" i="1"/>
  <c r="D20265" i="1"/>
  <c r="D8049" i="1"/>
  <c r="D2705" i="1"/>
  <c r="D11051" i="1"/>
  <c r="D20266" i="1"/>
  <c r="D977" i="1"/>
  <c r="D11052" i="1"/>
  <c r="D8050" i="1"/>
  <c r="D14052" i="1"/>
  <c r="D16766" i="1"/>
  <c r="D18799" i="1"/>
  <c r="D14053" i="1"/>
  <c r="D14054" i="1"/>
  <c r="D2706" i="1"/>
  <c r="D5196" i="1"/>
  <c r="D14055" i="1"/>
  <c r="D20267" i="1"/>
  <c r="D2707" i="1"/>
  <c r="D11053" i="1"/>
  <c r="D20268" i="1"/>
  <c r="D8051" i="1"/>
  <c r="D18800" i="1"/>
  <c r="D5197" i="1"/>
  <c r="D5198" i="1"/>
  <c r="D5199" i="1"/>
  <c r="D18801" i="1"/>
  <c r="D5200" i="1"/>
  <c r="D11054" i="1"/>
  <c r="D16767" i="1"/>
  <c r="D14056" i="1"/>
  <c r="D2708" i="1"/>
  <c r="D18802" i="1"/>
  <c r="D16768" i="1"/>
  <c r="D5201" i="1"/>
  <c r="D11055" i="1"/>
  <c r="D14057" i="1"/>
  <c r="D14058" i="1"/>
  <c r="D21266" i="1"/>
  <c r="D14059" i="1"/>
  <c r="D14060" i="1"/>
  <c r="D5202" i="1"/>
  <c r="D14061" i="1"/>
  <c r="D8052" i="1"/>
  <c r="D5203" i="1"/>
  <c r="D11056" i="1"/>
  <c r="D244" i="1"/>
  <c r="D21867" i="1"/>
  <c r="D8053" i="1"/>
  <c r="D11057" i="1"/>
  <c r="D5204" i="1"/>
  <c r="D18803" i="1"/>
  <c r="D14062" i="1"/>
  <c r="D8054" i="1"/>
  <c r="D16769" i="1"/>
  <c r="D8055" i="1"/>
  <c r="D8056" i="1"/>
  <c r="D18804" i="1"/>
  <c r="D8057" i="1"/>
  <c r="D8058" i="1"/>
  <c r="D2709" i="1"/>
  <c r="D8059" i="1"/>
  <c r="D8060" i="1"/>
  <c r="D8061" i="1"/>
  <c r="D8062" i="1"/>
  <c r="D14063" i="1"/>
  <c r="D11058" i="1"/>
  <c r="D20269" i="1"/>
  <c r="D11059" i="1"/>
  <c r="D8063" i="1"/>
  <c r="D16770" i="1"/>
  <c r="D21267" i="1"/>
  <c r="D22245" i="1"/>
  <c r="D11060" i="1"/>
  <c r="D14064" i="1"/>
  <c r="D11061" i="1"/>
  <c r="D14065" i="1"/>
  <c r="D2710" i="1"/>
  <c r="D20270" i="1"/>
  <c r="D5205" i="1"/>
  <c r="D5206" i="1"/>
  <c r="D11062" i="1"/>
  <c r="D16771" i="1"/>
  <c r="D14066" i="1"/>
  <c r="D8064" i="1"/>
  <c r="D2711" i="1"/>
  <c r="D8065" i="1"/>
  <c r="D21868" i="1"/>
  <c r="D5207" i="1"/>
  <c r="D245" i="1"/>
  <c r="D5208" i="1"/>
  <c r="D246" i="1"/>
  <c r="D18805" i="1"/>
  <c r="D2712" i="1"/>
  <c r="D8066" i="1"/>
  <c r="D2713" i="1"/>
  <c r="D18806" i="1"/>
  <c r="D2714" i="1"/>
  <c r="D22246" i="1"/>
  <c r="D20271" i="1"/>
  <c r="D2715" i="1"/>
  <c r="D18807" i="1"/>
  <c r="D2716" i="1"/>
  <c r="D8067" i="1"/>
  <c r="D8068" i="1"/>
  <c r="D11063" i="1"/>
  <c r="D21268" i="1"/>
  <c r="D978" i="1"/>
  <c r="D18808" i="1"/>
  <c r="D979" i="1"/>
  <c r="D18809" i="1"/>
  <c r="D16772" i="1"/>
  <c r="D21869" i="1"/>
  <c r="D2717" i="1"/>
  <c r="D16773" i="1"/>
  <c r="D980" i="1"/>
  <c r="D981" i="1"/>
  <c r="D18810" i="1"/>
  <c r="D21269" i="1"/>
  <c r="D16774" i="1"/>
  <c r="D11064" i="1"/>
  <c r="D14067" i="1"/>
  <c r="D14068" i="1"/>
  <c r="D2718" i="1"/>
  <c r="D11065" i="1"/>
  <c r="D16775" i="1"/>
  <c r="D20272" i="1"/>
  <c r="D11066" i="1"/>
  <c r="D18811" i="1"/>
  <c r="D16776" i="1"/>
  <c r="D21870" i="1"/>
  <c r="D2719" i="1"/>
  <c r="D18812" i="1"/>
  <c r="D16777" i="1"/>
  <c r="D20273" i="1"/>
  <c r="D8069" i="1"/>
  <c r="D18813" i="1"/>
  <c r="D8070" i="1"/>
  <c r="D21871" i="1"/>
  <c r="D14069" i="1"/>
  <c r="D982" i="1"/>
  <c r="D2720" i="1"/>
  <c r="D247" i="1"/>
  <c r="D8071" i="1"/>
  <c r="D21270" i="1"/>
  <c r="D20274" i="1"/>
  <c r="D5209" i="1"/>
  <c r="D8072" i="1"/>
  <c r="D20275" i="1"/>
  <c r="D2721" i="1"/>
  <c r="D8073" i="1"/>
  <c r="D5210" i="1"/>
  <c r="D11067" i="1"/>
  <c r="D16778" i="1"/>
  <c r="D18814" i="1"/>
  <c r="D14070" i="1"/>
  <c r="D14071" i="1"/>
  <c r="D983" i="1"/>
  <c r="D2722" i="1"/>
  <c r="D14072" i="1"/>
  <c r="D18815" i="1"/>
  <c r="D20276" i="1"/>
  <c r="D5211" i="1"/>
  <c r="D16779" i="1"/>
  <c r="D14073" i="1"/>
  <c r="D11068" i="1"/>
  <c r="D14074" i="1"/>
  <c r="D22654" i="1"/>
  <c r="D5212" i="1"/>
  <c r="D16780" i="1"/>
  <c r="D8074" i="1"/>
  <c r="D11069" i="1"/>
  <c r="D16781" i="1"/>
  <c r="D18816" i="1"/>
  <c r="D8075" i="1"/>
  <c r="D8076" i="1"/>
  <c r="D984" i="1"/>
  <c r="D5213" i="1"/>
  <c r="D2723" i="1"/>
  <c r="D11070" i="1"/>
  <c r="D8077" i="1"/>
  <c r="D16782" i="1"/>
  <c r="D11071" i="1"/>
  <c r="D8078" i="1"/>
  <c r="D5214" i="1"/>
  <c r="D8079" i="1"/>
  <c r="D8080" i="1"/>
  <c r="D21872" i="1"/>
  <c r="D11072" i="1"/>
  <c r="D18817" i="1"/>
  <c r="D18818" i="1"/>
  <c r="D985" i="1"/>
  <c r="D5215" i="1"/>
  <c r="D14075" i="1"/>
  <c r="D8081" i="1"/>
  <c r="D986" i="1"/>
  <c r="D11073" i="1"/>
  <c r="D11074" i="1"/>
  <c r="D987" i="1"/>
  <c r="D8082" i="1"/>
  <c r="D2724" i="1"/>
  <c r="D248" i="1"/>
  <c r="D11075" i="1"/>
  <c r="D21271" i="1"/>
  <c r="D21873" i="1"/>
  <c r="D988" i="1"/>
  <c r="D14076" i="1"/>
  <c r="D5216" i="1"/>
  <c r="D16783" i="1"/>
  <c r="D11076" i="1"/>
  <c r="D5217" i="1"/>
  <c r="D8083" i="1"/>
  <c r="D16784" i="1"/>
  <c r="D18819" i="1"/>
  <c r="D2725" i="1"/>
  <c r="D2726" i="1"/>
  <c r="D11077" i="1"/>
  <c r="D14077" i="1"/>
  <c r="D2727" i="1"/>
  <c r="D2728" i="1"/>
  <c r="D249" i="1"/>
  <c r="D18820" i="1"/>
  <c r="D2729" i="1"/>
  <c r="D14078" i="1"/>
  <c r="D11078" i="1"/>
  <c r="D11079" i="1"/>
  <c r="D5218" i="1"/>
  <c r="D8084" i="1"/>
  <c r="D5219" i="1"/>
  <c r="D8085" i="1"/>
  <c r="D8086" i="1"/>
  <c r="D5220" i="1"/>
  <c r="D5221" i="1"/>
  <c r="D250" i="1"/>
  <c r="D251" i="1"/>
  <c r="D8087" i="1"/>
  <c r="D989" i="1"/>
  <c r="D11080" i="1"/>
  <c r="D11081" i="1"/>
  <c r="D2730" i="1"/>
  <c r="D21272" i="1"/>
  <c r="D14079" i="1"/>
  <c r="D14080" i="1"/>
  <c r="D20277" i="1"/>
  <c r="D2731" i="1"/>
  <c r="D20278" i="1"/>
  <c r="D14081" i="1"/>
  <c r="D14082" i="1"/>
  <c r="D5222" i="1"/>
  <c r="D5223" i="1"/>
  <c r="D18821" i="1"/>
  <c r="D14083" i="1"/>
  <c r="D990" i="1"/>
  <c r="D14084" i="1"/>
  <c r="D18822" i="1"/>
  <c r="D21874" i="1"/>
  <c r="D8088" i="1"/>
  <c r="D14085" i="1"/>
  <c r="D11082" i="1"/>
  <c r="D2732" i="1"/>
  <c r="D14086" i="1"/>
  <c r="D11083" i="1"/>
  <c r="D8089" i="1"/>
  <c r="D5224" i="1"/>
  <c r="D8090" i="1"/>
  <c r="D18823" i="1"/>
  <c r="D11084" i="1"/>
  <c r="D11085" i="1"/>
  <c r="D11086" i="1"/>
  <c r="D5225" i="1"/>
  <c r="D252" i="1"/>
  <c r="D16785" i="1"/>
  <c r="D2733" i="1"/>
  <c r="D11087" i="1"/>
  <c r="D8091" i="1"/>
  <c r="D21875" i="1"/>
  <c r="D21273" i="1"/>
  <c r="D16786" i="1"/>
  <c r="D2734" i="1"/>
  <c r="D8092" i="1"/>
  <c r="D5226" i="1"/>
  <c r="D991" i="1"/>
  <c r="D8093" i="1"/>
  <c r="D8094" i="1"/>
  <c r="D5227" i="1"/>
  <c r="D2735" i="1"/>
  <c r="D14087" i="1"/>
  <c r="D11088" i="1"/>
  <c r="D14088" i="1"/>
  <c r="D5228" i="1"/>
  <c r="D14089" i="1"/>
  <c r="D5229" i="1"/>
  <c r="D14090" i="1"/>
  <c r="D16787" i="1"/>
  <c r="D21876" i="1"/>
  <c r="D11089" i="1"/>
  <c r="D2736" i="1"/>
  <c r="D11090" i="1"/>
  <c r="D21274" i="1"/>
  <c r="D21275" i="1"/>
  <c r="D22574" i="1"/>
  <c r="D16788" i="1"/>
  <c r="D21877" i="1"/>
  <c r="D11091" i="1"/>
  <c r="D11092" i="1"/>
  <c r="D992" i="1"/>
  <c r="D8095" i="1"/>
  <c r="D8096" i="1"/>
  <c r="D5230" i="1"/>
  <c r="D993" i="1"/>
  <c r="D11093" i="1"/>
  <c r="D5231" i="1"/>
  <c r="D14091" i="1"/>
  <c r="D16789" i="1"/>
  <c r="D8097" i="1"/>
  <c r="D20279" i="1"/>
  <c r="D16790" i="1"/>
  <c r="D18824" i="1"/>
  <c r="D994" i="1"/>
  <c r="D995" i="1"/>
  <c r="D21276" i="1"/>
  <c r="D2737" i="1"/>
  <c r="D18825" i="1"/>
  <c r="D996" i="1"/>
  <c r="D8098" i="1"/>
  <c r="D2738" i="1"/>
  <c r="D5232" i="1"/>
  <c r="D14092" i="1"/>
  <c r="D997" i="1"/>
  <c r="D14093" i="1"/>
  <c r="D253" i="1"/>
  <c r="D254" i="1"/>
  <c r="D2739" i="1"/>
  <c r="D11094" i="1"/>
  <c r="D11095" i="1"/>
  <c r="D11096" i="1"/>
  <c r="D14094" i="1"/>
  <c r="D5233" i="1"/>
  <c r="D20280" i="1"/>
  <c r="D8099" i="1"/>
  <c r="D2740" i="1"/>
  <c r="D18826" i="1"/>
  <c r="D5234" i="1"/>
  <c r="D20281" i="1"/>
  <c r="D11097" i="1"/>
  <c r="D11098" i="1"/>
  <c r="D8100" i="1"/>
  <c r="D5235" i="1"/>
  <c r="D2741" i="1"/>
  <c r="D16791" i="1"/>
  <c r="D14095" i="1"/>
  <c r="D14096" i="1"/>
  <c r="D14097" i="1"/>
  <c r="D16792" i="1"/>
  <c r="D16793" i="1"/>
  <c r="D8101" i="1"/>
  <c r="D14098" i="1"/>
  <c r="D8102" i="1"/>
  <c r="D8103" i="1"/>
  <c r="D8104" i="1"/>
  <c r="D14099" i="1"/>
  <c r="D5236" i="1"/>
  <c r="D18827" i="1"/>
  <c r="D21878" i="1"/>
  <c r="D5237" i="1"/>
  <c r="D18828" i="1"/>
  <c r="D18829" i="1"/>
  <c r="D16794" i="1"/>
  <c r="D8105" i="1"/>
  <c r="D5238" i="1"/>
  <c r="D18830" i="1"/>
  <c r="D21879" i="1"/>
  <c r="D14100" i="1"/>
  <c r="D8106" i="1"/>
  <c r="D20282" i="1"/>
  <c r="D22442" i="1"/>
  <c r="D16795" i="1"/>
  <c r="D2742" i="1"/>
  <c r="D255" i="1"/>
  <c r="D5239" i="1"/>
  <c r="D14101" i="1"/>
  <c r="D16796" i="1"/>
  <c r="D5240" i="1"/>
  <c r="D5241" i="1"/>
  <c r="D8107" i="1"/>
  <c r="D14102" i="1"/>
  <c r="D14103" i="1"/>
  <c r="D8108" i="1"/>
  <c r="D8109" i="1"/>
  <c r="D21880" i="1"/>
  <c r="D16797" i="1"/>
  <c r="D5242" i="1"/>
  <c r="D16798" i="1"/>
  <c r="D11099" i="1"/>
  <c r="D2743" i="1"/>
  <c r="D11100" i="1"/>
  <c r="D18831" i="1"/>
  <c r="D11101" i="1"/>
  <c r="D2744" i="1"/>
  <c r="D11102" i="1"/>
  <c r="D5243" i="1"/>
  <c r="D5244" i="1"/>
  <c r="D11103" i="1"/>
  <c r="D14104" i="1"/>
  <c r="D16799" i="1"/>
  <c r="D20283" i="1"/>
  <c r="D20284" i="1"/>
  <c r="D8110" i="1"/>
  <c r="D8111" i="1"/>
  <c r="D11104" i="1"/>
  <c r="D8112" i="1"/>
  <c r="D11105" i="1"/>
  <c r="D11106" i="1"/>
  <c r="D16800" i="1"/>
  <c r="D2745" i="1"/>
  <c r="D8113" i="1"/>
  <c r="D16801" i="1"/>
  <c r="D8114" i="1"/>
  <c r="D5245" i="1"/>
  <c r="D5246" i="1"/>
  <c r="D16802" i="1"/>
  <c r="D14105" i="1"/>
  <c r="D2746" i="1"/>
  <c r="D18832" i="1"/>
  <c r="D998" i="1"/>
  <c r="D2747" i="1"/>
  <c r="D20285" i="1"/>
  <c r="D20286" i="1"/>
  <c r="D20287" i="1"/>
  <c r="D11107" i="1"/>
  <c r="D16803" i="1"/>
  <c r="D14106" i="1"/>
  <c r="D8115" i="1"/>
  <c r="D16804" i="1"/>
  <c r="D8116" i="1"/>
  <c r="D14107" i="1"/>
  <c r="D20288" i="1"/>
  <c r="D8117" i="1"/>
  <c r="D20289" i="1"/>
  <c r="D11108" i="1"/>
  <c r="D20290" i="1"/>
  <c r="D21881" i="1"/>
  <c r="D18833" i="1"/>
  <c r="D18834" i="1"/>
  <c r="D5247" i="1"/>
  <c r="D14108" i="1"/>
  <c r="D16805" i="1"/>
  <c r="D18835" i="1"/>
  <c r="D11109" i="1"/>
  <c r="D2748" i="1"/>
  <c r="D14109" i="1"/>
  <c r="D2749" i="1"/>
  <c r="D8118" i="1"/>
  <c r="D11110" i="1"/>
  <c r="D11111" i="1"/>
  <c r="D5248" i="1"/>
  <c r="D21277" i="1"/>
  <c r="D14110" i="1"/>
  <c r="D8119" i="1"/>
  <c r="D11112" i="1"/>
  <c r="D5249" i="1"/>
  <c r="D22575" i="1"/>
  <c r="D999" i="1"/>
  <c r="D2750" i="1"/>
  <c r="D20291" i="1"/>
  <c r="D8120" i="1"/>
  <c r="D21882" i="1"/>
  <c r="D11113" i="1"/>
  <c r="D5250" i="1"/>
  <c r="D5251" i="1"/>
  <c r="D8121" i="1"/>
  <c r="D8122" i="1"/>
  <c r="D20292" i="1"/>
  <c r="D11114" i="1"/>
  <c r="D8123" i="1"/>
  <c r="D18836" i="1"/>
  <c r="D18837" i="1"/>
  <c r="D8124" i="1"/>
  <c r="D5252" i="1"/>
  <c r="D8125" i="1"/>
  <c r="D2751" i="1"/>
  <c r="D14111" i="1"/>
  <c r="D8126" i="1"/>
  <c r="D11115" i="1"/>
  <c r="D14112" i="1"/>
  <c r="D8127" i="1"/>
  <c r="D14113" i="1"/>
  <c r="D14114" i="1"/>
  <c r="D20293" i="1"/>
  <c r="D2752" i="1"/>
  <c r="D20294" i="1"/>
  <c r="D21278" i="1"/>
  <c r="D5253" i="1"/>
  <c r="D22761" i="1"/>
  <c r="D1000" i="1"/>
  <c r="D16806" i="1"/>
  <c r="D5254" i="1"/>
  <c r="D16807" i="1"/>
  <c r="D8128" i="1"/>
  <c r="D8129" i="1"/>
  <c r="D5255" i="1"/>
  <c r="D5256" i="1"/>
  <c r="D5257" i="1"/>
  <c r="D1001" i="1"/>
  <c r="D16808" i="1"/>
  <c r="D5258" i="1"/>
  <c r="D18838" i="1"/>
  <c r="D18839" i="1"/>
  <c r="D21279" i="1"/>
  <c r="D2753" i="1"/>
  <c r="D5259" i="1"/>
  <c r="D14115" i="1"/>
  <c r="D20295" i="1"/>
  <c r="D11116" i="1"/>
  <c r="D5260" i="1"/>
  <c r="D18840" i="1"/>
  <c r="D21280" i="1"/>
  <c r="D8130" i="1"/>
  <c r="D14116" i="1"/>
  <c r="D14117" i="1"/>
  <c r="D14118" i="1"/>
  <c r="D1002" i="1"/>
  <c r="D14119" i="1"/>
  <c r="D8131" i="1"/>
  <c r="D20296" i="1"/>
  <c r="D2754" i="1"/>
  <c r="D16809" i="1"/>
  <c r="D8132" i="1"/>
  <c r="D2755" i="1"/>
  <c r="D11117" i="1"/>
  <c r="D11118" i="1"/>
  <c r="D5261" i="1"/>
  <c r="D256" i="1"/>
  <c r="D22576" i="1"/>
  <c r="D14120" i="1"/>
  <c r="D8133" i="1"/>
  <c r="D8134" i="1"/>
  <c r="D11119" i="1"/>
  <c r="D14121" i="1"/>
  <c r="D5262" i="1"/>
  <c r="D8135" i="1"/>
  <c r="D18841" i="1"/>
  <c r="D5263" i="1"/>
  <c r="D2756" i="1"/>
  <c r="D11120" i="1"/>
  <c r="D2757" i="1"/>
  <c r="D16810" i="1"/>
  <c r="D11121" i="1"/>
  <c r="D14122" i="1"/>
  <c r="D14123" i="1"/>
  <c r="D14124" i="1"/>
  <c r="D5264" i="1"/>
  <c r="D11122" i="1"/>
  <c r="D11123" i="1"/>
  <c r="D20297" i="1"/>
  <c r="D16811" i="1"/>
  <c r="D14125" i="1"/>
  <c r="D1003" i="1"/>
  <c r="D1004" i="1"/>
  <c r="D14126" i="1"/>
  <c r="D8136" i="1"/>
  <c r="D16812" i="1"/>
  <c r="D22247" i="1"/>
  <c r="D16813" i="1"/>
  <c r="D11124" i="1"/>
  <c r="D2758" i="1"/>
  <c r="D5265" i="1"/>
  <c r="D18842" i="1"/>
  <c r="D16814" i="1"/>
  <c r="D11125" i="1"/>
  <c r="D14127" i="1"/>
  <c r="D8137" i="1"/>
  <c r="D21883" i="1"/>
  <c r="D21884" i="1"/>
  <c r="D11126" i="1"/>
  <c r="D2759" i="1"/>
  <c r="D11127" i="1"/>
  <c r="D5266" i="1"/>
  <c r="D8138" i="1"/>
  <c r="D2760" i="1"/>
  <c r="D5267" i="1"/>
  <c r="D2761" i="1"/>
  <c r="D11128" i="1"/>
  <c r="D257" i="1"/>
  <c r="D5268" i="1"/>
  <c r="D11129" i="1"/>
  <c r="D8139" i="1"/>
  <c r="D22763" i="1"/>
  <c r="D11130" i="1"/>
  <c r="D16815" i="1"/>
  <c r="D11131" i="1"/>
  <c r="D20298" i="1"/>
  <c r="D20299" i="1"/>
  <c r="D16816" i="1"/>
  <c r="D11132" i="1"/>
  <c r="D16817" i="1"/>
  <c r="D11133" i="1"/>
  <c r="D16818" i="1"/>
  <c r="D18843" i="1"/>
  <c r="D21885" i="1"/>
  <c r="D8140" i="1"/>
  <c r="D8141" i="1"/>
  <c r="D20300" i="1"/>
  <c r="D14128" i="1"/>
  <c r="D16819" i="1"/>
  <c r="D16820" i="1"/>
  <c r="D5269" i="1"/>
  <c r="D14129" i="1"/>
  <c r="D14130" i="1"/>
  <c r="D16821" i="1"/>
  <c r="D1005" i="1"/>
  <c r="D11134" i="1"/>
  <c r="D11135" i="1"/>
  <c r="D1006" i="1"/>
  <c r="D8142" i="1"/>
  <c r="D11136" i="1"/>
  <c r="D1007" i="1"/>
  <c r="D11137" i="1"/>
  <c r="D14131" i="1"/>
  <c r="D1008" i="1"/>
  <c r="D22443" i="1"/>
  <c r="D5270" i="1"/>
  <c r="D5271" i="1"/>
  <c r="D11138" i="1"/>
  <c r="D16822" i="1"/>
  <c r="D1009" i="1"/>
  <c r="D20301" i="1"/>
  <c r="D11139" i="1"/>
  <c r="D8143" i="1"/>
  <c r="D8144" i="1"/>
  <c r="D14132" i="1"/>
  <c r="D5272" i="1"/>
  <c r="D16823" i="1"/>
  <c r="D18844" i="1"/>
  <c r="D14133" i="1"/>
  <c r="D16824" i="1"/>
  <c r="D14134" i="1"/>
  <c r="D2762" i="1"/>
  <c r="D5273" i="1"/>
  <c r="D20302" i="1"/>
  <c r="D18845" i="1"/>
  <c r="D18846" i="1"/>
  <c r="D14135" i="1"/>
  <c r="D8145" i="1"/>
  <c r="D8146" i="1"/>
  <c r="D14136" i="1"/>
  <c r="D11140" i="1"/>
  <c r="D18847" i="1"/>
  <c r="D16825" i="1"/>
  <c r="D2763" i="1"/>
  <c r="D8147" i="1"/>
  <c r="D5274" i="1"/>
  <c r="D16826" i="1"/>
  <c r="D5275" i="1"/>
  <c r="D8148" i="1"/>
  <c r="D16827" i="1"/>
  <c r="D11141" i="1"/>
  <c r="D16828" i="1"/>
  <c r="D5276" i="1"/>
  <c r="D8149" i="1"/>
  <c r="D14137" i="1"/>
  <c r="D2764" i="1"/>
  <c r="D11142" i="1"/>
  <c r="D5277" i="1"/>
  <c r="D21281" i="1"/>
  <c r="D11143" i="1"/>
  <c r="D2765" i="1"/>
  <c r="D2766" i="1"/>
  <c r="D14138" i="1"/>
  <c r="D14139" i="1"/>
  <c r="D8150" i="1"/>
  <c r="D5278" i="1"/>
  <c r="D5279" i="1"/>
  <c r="D5280" i="1"/>
  <c r="D20303" i="1"/>
  <c r="D14140" i="1"/>
  <c r="D5281" i="1"/>
  <c r="D2767" i="1"/>
  <c r="D21886" i="1"/>
  <c r="D14141" i="1"/>
  <c r="D11144" i="1"/>
  <c r="D8151" i="1"/>
  <c r="D2768" i="1"/>
  <c r="D5282" i="1"/>
  <c r="D5283" i="1"/>
  <c r="D2769" i="1"/>
  <c r="D11145" i="1"/>
  <c r="D21282" i="1"/>
  <c r="D8152" i="1"/>
  <c r="D14142" i="1"/>
  <c r="D22577" i="1"/>
  <c r="D18848" i="1"/>
  <c r="D11146" i="1"/>
  <c r="D1010" i="1"/>
  <c r="D8153" i="1"/>
  <c r="D2770" i="1"/>
  <c r="D5284" i="1"/>
  <c r="D14143" i="1"/>
  <c r="D16829" i="1"/>
  <c r="D1011" i="1"/>
  <c r="D8154" i="1"/>
  <c r="D18849" i="1"/>
  <c r="D1012" i="1"/>
  <c r="D11147" i="1"/>
  <c r="D5285" i="1"/>
  <c r="D8155" i="1"/>
  <c r="D20304" i="1"/>
  <c r="D8156" i="1"/>
  <c r="D11148" i="1"/>
  <c r="D1013" i="1"/>
  <c r="D5286" i="1"/>
  <c r="D14144" i="1"/>
  <c r="D16830" i="1"/>
  <c r="D16831" i="1"/>
  <c r="D2771" i="1"/>
  <c r="D11149" i="1"/>
  <c r="D8157" i="1"/>
  <c r="D258" i="1"/>
  <c r="D11150" i="1"/>
  <c r="D1014" i="1"/>
  <c r="D16832" i="1"/>
  <c r="D1015" i="1"/>
  <c r="D1016" i="1"/>
  <c r="D14145" i="1"/>
  <c r="D5287" i="1"/>
  <c r="D16833" i="1"/>
  <c r="D5288" i="1"/>
  <c r="D16834" i="1"/>
  <c r="D5289" i="1"/>
  <c r="D2772" i="1"/>
  <c r="D20305" i="1"/>
  <c r="D16835" i="1"/>
  <c r="D21887" i="1"/>
  <c r="D14146" i="1"/>
  <c r="D5290" i="1"/>
  <c r="D16836" i="1"/>
  <c r="D8158" i="1"/>
  <c r="D16837" i="1"/>
  <c r="D14147" i="1"/>
  <c r="D20306" i="1"/>
  <c r="D5291" i="1"/>
  <c r="D5292" i="1"/>
  <c r="D5293" i="1"/>
  <c r="D5294" i="1"/>
  <c r="D16838" i="1"/>
  <c r="D14148" i="1"/>
  <c r="D259" i="1"/>
  <c r="D18850" i="1"/>
  <c r="D11151" i="1"/>
  <c r="D260" i="1"/>
  <c r="D14149" i="1"/>
  <c r="D8159" i="1"/>
  <c r="D8160" i="1"/>
  <c r="D18851" i="1"/>
  <c r="D2773" i="1"/>
  <c r="D14150" i="1"/>
  <c r="D2774" i="1"/>
  <c r="D5295" i="1"/>
  <c r="D2775" i="1"/>
  <c r="D18852" i="1"/>
  <c r="D14151" i="1"/>
  <c r="D2776" i="1"/>
  <c r="D11152" i="1"/>
  <c r="D16839" i="1"/>
  <c r="D21888" i="1"/>
  <c r="D1017" i="1"/>
  <c r="D14152" i="1"/>
  <c r="D16840" i="1"/>
  <c r="D22248" i="1"/>
  <c r="D11153" i="1"/>
  <c r="D11154" i="1"/>
  <c r="D16841" i="1"/>
  <c r="D11155" i="1"/>
  <c r="D18853" i="1"/>
  <c r="D1018" i="1"/>
  <c r="D1019" i="1"/>
  <c r="D1020" i="1"/>
  <c r="D1021" i="1"/>
  <c r="D1022" i="1"/>
  <c r="D1023" i="1"/>
  <c r="D1024" i="1"/>
  <c r="D1025" i="1"/>
  <c r="D16842" i="1"/>
  <c r="D14153" i="1"/>
  <c r="D5296" i="1"/>
  <c r="D8161" i="1"/>
  <c r="D5297" i="1"/>
  <c r="D11156" i="1"/>
  <c r="D11157" i="1"/>
  <c r="D5298" i="1"/>
  <c r="D16843" i="1"/>
  <c r="D14154" i="1"/>
  <c r="D18854" i="1"/>
  <c r="D2777" i="1"/>
  <c r="D8162" i="1"/>
  <c r="D261" i="1"/>
  <c r="D18855" i="1"/>
  <c r="D14155" i="1"/>
  <c r="D262" i="1"/>
  <c r="D16844" i="1"/>
  <c r="D1026" i="1"/>
  <c r="D21283" i="1"/>
  <c r="D1027" i="1"/>
  <c r="D263" i="1"/>
  <c r="D1028" i="1"/>
  <c r="D1029" i="1"/>
  <c r="D14156" i="1"/>
  <c r="D21284" i="1"/>
  <c r="D14157" i="1"/>
  <c r="D2778" i="1"/>
  <c r="D11158" i="1"/>
  <c r="D1030" i="1"/>
  <c r="D16845" i="1"/>
  <c r="D21285" i="1"/>
  <c r="D8163" i="1"/>
  <c r="D14158" i="1"/>
  <c r="D5299" i="1"/>
  <c r="D11159" i="1"/>
  <c r="D14159" i="1"/>
  <c r="D8164" i="1"/>
  <c r="D14160" i="1"/>
  <c r="D11160" i="1"/>
  <c r="D20307" i="1"/>
  <c r="D8165" i="1"/>
  <c r="D18856" i="1"/>
  <c r="D8166" i="1"/>
  <c r="D20308" i="1"/>
  <c r="D8167" i="1"/>
  <c r="D20309" i="1"/>
  <c r="D5300" i="1"/>
  <c r="D20310" i="1"/>
  <c r="D8168" i="1"/>
  <c r="D14161" i="1"/>
  <c r="D5301" i="1"/>
  <c r="D5302" i="1"/>
  <c r="D14162" i="1"/>
  <c r="D18857" i="1"/>
  <c r="D21286" i="1"/>
  <c r="D8169" i="1"/>
  <c r="D5303" i="1"/>
  <c r="D18858" i="1"/>
  <c r="D14163" i="1"/>
  <c r="D16846" i="1"/>
  <c r="D14164" i="1"/>
  <c r="D11161" i="1"/>
  <c r="D11162" i="1"/>
  <c r="D8170" i="1"/>
  <c r="D2779" i="1"/>
  <c r="D16847" i="1"/>
  <c r="D11163" i="1"/>
  <c r="D25" i="1"/>
  <c r="D2780" i="1"/>
  <c r="D18859" i="1"/>
  <c r="D21889" i="1"/>
  <c r="D11164" i="1"/>
  <c r="D20311" i="1"/>
  <c r="D14165" i="1"/>
  <c r="D22249" i="1"/>
  <c r="D20312" i="1"/>
  <c r="D1031" i="1"/>
  <c r="D22764" i="1"/>
  <c r="D2781" i="1"/>
  <c r="D5304" i="1"/>
  <c r="D18860" i="1"/>
  <c r="D8171" i="1"/>
  <c r="D8172" i="1"/>
  <c r="D11165" i="1"/>
  <c r="D16848" i="1"/>
  <c r="D16849" i="1"/>
  <c r="D14166" i="1"/>
  <c r="D5305" i="1"/>
  <c r="D5306" i="1"/>
  <c r="D2782" i="1"/>
  <c r="D11166" i="1"/>
  <c r="D5307" i="1"/>
  <c r="D14167" i="1"/>
  <c r="D1032" i="1"/>
  <c r="D11167" i="1"/>
  <c r="D8173" i="1"/>
  <c r="D14168" i="1"/>
  <c r="D11168" i="1"/>
  <c r="D8174" i="1"/>
  <c r="D14169" i="1"/>
  <c r="D8175" i="1"/>
  <c r="D14170" i="1"/>
  <c r="D18861" i="1"/>
  <c r="D11169" i="1"/>
  <c r="D2783" i="1"/>
  <c r="D5308" i="1"/>
  <c r="D5309" i="1"/>
  <c r="D16850" i="1"/>
  <c r="D14171" i="1"/>
  <c r="D20313" i="1"/>
  <c r="D16851" i="1"/>
  <c r="D16852" i="1"/>
  <c r="D8176" i="1"/>
  <c r="D14172" i="1"/>
  <c r="D11170" i="1"/>
  <c r="D8177" i="1"/>
  <c r="D11171" i="1"/>
  <c r="D14173" i="1"/>
  <c r="D5310" i="1"/>
  <c r="D1033" i="1"/>
  <c r="D5311" i="1"/>
  <c r="D20314" i="1"/>
  <c r="D14174" i="1"/>
  <c r="D18862" i="1"/>
  <c r="D18863" i="1"/>
  <c r="D5312" i="1"/>
  <c r="D22250" i="1"/>
  <c r="D264" i="1"/>
  <c r="D20315" i="1"/>
  <c r="D11172" i="1"/>
  <c r="D14175" i="1"/>
  <c r="D14176" i="1"/>
  <c r="D8178" i="1"/>
  <c r="D8179" i="1"/>
  <c r="D21287" i="1"/>
  <c r="D5313" i="1"/>
  <c r="D20316" i="1"/>
  <c r="D11173" i="1"/>
  <c r="D265" i="1"/>
  <c r="D5314" i="1"/>
  <c r="D11174" i="1"/>
  <c r="D11175" i="1"/>
  <c r="D5315" i="1"/>
  <c r="D5316" i="1"/>
  <c r="D21288" i="1"/>
  <c r="D5317" i="1"/>
  <c r="D8180" i="1"/>
  <c r="D5318" i="1"/>
  <c r="D14177" i="1"/>
  <c r="D11176" i="1"/>
  <c r="D5319" i="1"/>
  <c r="D14178" i="1"/>
  <c r="D20317" i="1"/>
  <c r="D8181" i="1"/>
  <c r="D11177" i="1"/>
  <c r="D8182" i="1"/>
  <c r="D11178" i="1"/>
  <c r="D22251" i="1"/>
  <c r="D8183" i="1"/>
  <c r="D8184" i="1"/>
  <c r="D21289" i="1"/>
  <c r="D5320" i="1"/>
  <c r="D22578" i="1"/>
  <c r="D14179" i="1"/>
  <c r="D5321" i="1"/>
  <c r="D20318" i="1"/>
  <c r="D11179" i="1"/>
  <c r="D16853" i="1"/>
  <c r="D1034" i="1"/>
  <c r="D5322" i="1"/>
  <c r="D14180" i="1"/>
  <c r="D8185" i="1"/>
  <c r="D16854" i="1"/>
  <c r="D8186" i="1"/>
  <c r="D18864" i="1"/>
  <c r="D5323" i="1"/>
  <c r="D14181" i="1"/>
  <c r="D11180" i="1"/>
  <c r="D11181" i="1"/>
  <c r="D11182" i="1"/>
  <c r="D1035" i="1"/>
  <c r="D16855" i="1"/>
  <c r="D20319" i="1"/>
  <c r="D14182" i="1"/>
  <c r="D14183" i="1"/>
  <c r="D21290" i="1"/>
  <c r="D11183" i="1"/>
  <c r="D2784" i="1"/>
  <c r="D11184" i="1"/>
  <c r="D2785" i="1"/>
  <c r="D2786" i="1"/>
  <c r="D5324" i="1"/>
  <c r="D5325" i="1"/>
  <c r="D1036" i="1"/>
  <c r="D16856" i="1"/>
  <c r="D2787" i="1"/>
  <c r="D20320" i="1"/>
  <c r="D14184" i="1"/>
  <c r="D20321" i="1"/>
  <c r="D2788" i="1"/>
  <c r="D2789" i="1"/>
  <c r="D2790" i="1"/>
  <c r="D1037" i="1"/>
  <c r="D14185" i="1"/>
  <c r="D8187" i="1"/>
  <c r="D5326" i="1"/>
  <c r="D20322" i="1"/>
  <c r="D18865" i="1"/>
  <c r="D266" i="1"/>
  <c r="D11185" i="1"/>
  <c r="D2791" i="1"/>
  <c r="D8188" i="1"/>
  <c r="D14186" i="1"/>
  <c r="D18866" i="1"/>
  <c r="D5327" i="1"/>
  <c r="D18867" i="1"/>
  <c r="D2792" i="1"/>
  <c r="D18868" i="1"/>
  <c r="D11186" i="1"/>
  <c r="D18869" i="1"/>
  <c r="D1038" i="1"/>
  <c r="D11187" i="1"/>
  <c r="D14187" i="1"/>
  <c r="D5328" i="1"/>
  <c r="D5329" i="1"/>
  <c r="D2793" i="1"/>
  <c r="D8189" i="1"/>
  <c r="D18870" i="1"/>
  <c r="D21291" i="1"/>
  <c r="D18871" i="1"/>
  <c r="D20323" i="1"/>
  <c r="D11188" i="1"/>
  <c r="D21890" i="1"/>
  <c r="D5330" i="1"/>
  <c r="D5331" i="1"/>
  <c r="D2794" i="1"/>
  <c r="D11189" i="1"/>
  <c r="D8190" i="1"/>
  <c r="D21292" i="1"/>
  <c r="D8191" i="1"/>
  <c r="D20324" i="1"/>
  <c r="D2795" i="1"/>
  <c r="D11190" i="1"/>
  <c r="D21891" i="1"/>
  <c r="D8192" i="1"/>
  <c r="D11191" i="1"/>
  <c r="D11192" i="1"/>
  <c r="D5332" i="1"/>
  <c r="D11193" i="1"/>
  <c r="D16857" i="1"/>
  <c r="D16858" i="1"/>
  <c r="D16859" i="1"/>
  <c r="D11194" i="1"/>
  <c r="D14188" i="1"/>
  <c r="D2796" i="1"/>
  <c r="D2797" i="1"/>
  <c r="D5333" i="1"/>
  <c r="D1039" i="1"/>
  <c r="D16860" i="1"/>
  <c r="D14189" i="1"/>
  <c r="D16861" i="1"/>
  <c r="D8193" i="1"/>
  <c r="D14190" i="1"/>
  <c r="D5334" i="1"/>
  <c r="D16862" i="1"/>
  <c r="D1040" i="1"/>
  <c r="D18872" i="1"/>
  <c r="D20325" i="1"/>
  <c r="D1041" i="1"/>
  <c r="D11195" i="1"/>
  <c r="D8194" i="1"/>
  <c r="D20326" i="1"/>
  <c r="D11196" i="1"/>
  <c r="D2798" i="1"/>
  <c r="D14191" i="1"/>
  <c r="D267" i="1"/>
  <c r="D8195" i="1"/>
  <c r="D11197" i="1"/>
  <c r="D8196" i="1"/>
  <c r="D18873" i="1"/>
  <c r="D11198" i="1"/>
  <c r="D11199" i="1"/>
  <c r="D8197" i="1"/>
  <c r="D11200" i="1"/>
  <c r="D11201" i="1"/>
  <c r="D18874" i="1"/>
  <c r="D14192" i="1"/>
  <c r="D14193" i="1"/>
  <c r="D20327" i="1"/>
  <c r="D1042" i="1"/>
  <c r="D1043" i="1"/>
  <c r="D5335" i="1"/>
  <c r="D5336" i="1"/>
  <c r="D5337" i="1"/>
  <c r="D2799" i="1"/>
  <c r="D2800" i="1"/>
  <c r="D1044" i="1"/>
  <c r="D16863" i="1"/>
  <c r="D14194" i="1"/>
  <c r="D8198" i="1"/>
  <c r="D21293" i="1"/>
  <c r="D14195" i="1"/>
  <c r="D5338" i="1"/>
  <c r="D8199" i="1"/>
  <c r="D2801" i="1"/>
  <c r="D8200" i="1"/>
  <c r="D5339" i="1"/>
  <c r="D11202" i="1"/>
  <c r="D22579" i="1"/>
  <c r="D8201" i="1"/>
  <c r="D1045" i="1"/>
  <c r="D14196" i="1"/>
  <c r="D16864" i="1"/>
  <c r="D8202" i="1"/>
  <c r="D2802" i="1"/>
  <c r="D1046" i="1"/>
  <c r="D2803" i="1"/>
  <c r="D1047" i="1"/>
  <c r="D2804" i="1"/>
  <c r="D8203" i="1"/>
  <c r="D5340" i="1"/>
  <c r="D2805" i="1"/>
  <c r="D18875" i="1"/>
  <c r="D11203" i="1"/>
  <c r="D14197" i="1"/>
  <c r="D14198" i="1"/>
  <c r="D2806" i="1"/>
  <c r="D22252" i="1"/>
  <c r="D11204" i="1"/>
  <c r="D18876" i="1"/>
  <c r="D21294" i="1"/>
  <c r="D5341" i="1"/>
  <c r="D8204" i="1"/>
  <c r="D18877" i="1"/>
  <c r="D21892" i="1"/>
  <c r="D11205" i="1"/>
  <c r="D8205" i="1"/>
  <c r="D14199" i="1"/>
  <c r="D18878" i="1"/>
  <c r="D1048" i="1"/>
  <c r="D20328" i="1"/>
  <c r="D14200" i="1"/>
  <c r="D11206" i="1"/>
  <c r="D14201" i="1"/>
  <c r="D20329" i="1"/>
  <c r="D21295" i="1"/>
  <c r="D1049" i="1"/>
  <c r="D2807" i="1"/>
  <c r="D16865" i="1"/>
  <c r="D14202" i="1"/>
  <c r="D14203" i="1"/>
  <c r="D21893" i="1"/>
  <c r="D14204" i="1"/>
  <c r="D22444" i="1"/>
  <c r="D16866" i="1"/>
  <c r="D11207" i="1"/>
  <c r="D2808" i="1"/>
  <c r="D8206" i="1"/>
  <c r="D5342" i="1"/>
  <c r="D22445" i="1"/>
  <c r="D18879" i="1"/>
  <c r="D14205" i="1"/>
  <c r="D2809" i="1"/>
  <c r="D16867" i="1"/>
  <c r="D18880" i="1"/>
  <c r="D21296" i="1"/>
  <c r="D8207" i="1"/>
  <c r="D21297" i="1"/>
  <c r="D14206" i="1"/>
  <c r="D21894" i="1"/>
  <c r="D21298" i="1"/>
  <c r="D16868" i="1"/>
  <c r="D5343" i="1"/>
  <c r="D14207" i="1"/>
  <c r="D8208" i="1"/>
  <c r="D14208" i="1"/>
  <c r="D16869" i="1"/>
  <c r="D5344" i="1"/>
  <c r="D8209" i="1"/>
  <c r="D5345" i="1"/>
  <c r="D16870" i="1"/>
  <c r="D14209" i="1"/>
  <c r="D21895" i="1"/>
  <c r="D11208" i="1"/>
  <c r="D1050" i="1"/>
  <c r="D22446" i="1"/>
  <c r="D22447" i="1"/>
  <c r="D11209" i="1"/>
  <c r="D14210" i="1"/>
  <c r="D5346" i="1"/>
  <c r="D5347" i="1"/>
  <c r="D8210" i="1"/>
  <c r="D2810" i="1"/>
  <c r="D14211" i="1"/>
  <c r="D21896" i="1"/>
  <c r="D5348" i="1"/>
  <c r="D8211" i="1"/>
  <c r="D14212" i="1"/>
  <c r="D18881" i="1"/>
  <c r="D16871" i="1"/>
  <c r="D18882" i="1"/>
  <c r="D5349" i="1"/>
  <c r="D11210" i="1"/>
  <c r="D5350" i="1"/>
  <c r="D14213" i="1"/>
  <c r="D21897" i="1"/>
  <c r="D20330" i="1"/>
  <c r="D16872" i="1"/>
  <c r="D14214" i="1"/>
  <c r="D2811" i="1"/>
  <c r="D5351" i="1"/>
  <c r="D22448" i="1"/>
  <c r="D26" i="1"/>
  <c r="D11211" i="1"/>
  <c r="D18883" i="1"/>
  <c r="D20331" i="1"/>
  <c r="D16873" i="1"/>
  <c r="D11212" i="1"/>
  <c r="D2812" i="1"/>
  <c r="D14215" i="1"/>
  <c r="D5352" i="1"/>
  <c r="D2813" i="1"/>
  <c r="D8212" i="1"/>
  <c r="D11213" i="1"/>
  <c r="D2814" i="1"/>
  <c r="D8213" i="1"/>
  <c r="D14216" i="1"/>
  <c r="D18884" i="1"/>
  <c r="D5353" i="1"/>
  <c r="D20332" i="1"/>
  <c r="D5354" i="1"/>
  <c r="D14217" i="1"/>
  <c r="D11214" i="1"/>
  <c r="D14218" i="1"/>
  <c r="D16874" i="1"/>
  <c r="D5355" i="1"/>
  <c r="D21299" i="1"/>
  <c r="D5356" i="1"/>
  <c r="D8214" i="1"/>
  <c r="D18885" i="1"/>
  <c r="D21300" i="1"/>
  <c r="D16875" i="1"/>
  <c r="D16876" i="1"/>
  <c r="D18886" i="1"/>
  <c r="D1051" i="1"/>
  <c r="D20333" i="1"/>
  <c r="D21301" i="1"/>
  <c r="D2815" i="1"/>
  <c r="D14219" i="1"/>
  <c r="D14220" i="1"/>
  <c r="D2816" i="1"/>
  <c r="D14221" i="1"/>
  <c r="D16877" i="1"/>
  <c r="D14222" i="1"/>
  <c r="D11215" i="1"/>
  <c r="D5357" i="1"/>
  <c r="D5358" i="1"/>
  <c r="D11216" i="1"/>
  <c r="D20334" i="1"/>
  <c r="D8215" i="1"/>
  <c r="D16878" i="1"/>
  <c r="D5359" i="1"/>
  <c r="D14223" i="1"/>
  <c r="D8216" i="1"/>
  <c r="D22253" i="1"/>
  <c r="D14224" i="1"/>
  <c r="D18887" i="1"/>
  <c r="D14225" i="1"/>
  <c r="D2817" i="1"/>
  <c r="D11217" i="1"/>
  <c r="D11218" i="1"/>
  <c r="D8217" i="1"/>
  <c r="D21898" i="1"/>
  <c r="D16879" i="1"/>
  <c r="D2818" i="1"/>
  <c r="D1052" i="1"/>
  <c r="D8218" i="1"/>
  <c r="D16880" i="1"/>
  <c r="D11219" i="1"/>
  <c r="D14226" i="1"/>
  <c r="D5360" i="1"/>
  <c r="D2819" i="1"/>
  <c r="D8219" i="1"/>
  <c r="D11220" i="1"/>
  <c r="D11221" i="1"/>
  <c r="D2820" i="1"/>
  <c r="D18888" i="1"/>
  <c r="D20335" i="1"/>
  <c r="D16881" i="1"/>
  <c r="D1053" i="1"/>
  <c r="D8220" i="1"/>
  <c r="D20336" i="1"/>
  <c r="D21302" i="1"/>
  <c r="D14227" i="1"/>
  <c r="D5361" i="1"/>
  <c r="D11222" i="1"/>
  <c r="D5362" i="1"/>
  <c r="D11223" i="1"/>
  <c r="D2821" i="1"/>
  <c r="D1054" i="1"/>
  <c r="D1055" i="1"/>
  <c r="D11224" i="1"/>
  <c r="D8221" i="1"/>
  <c r="D8222" i="1"/>
  <c r="D8223" i="1"/>
  <c r="D1056" i="1"/>
  <c r="D11225" i="1"/>
  <c r="D11226" i="1"/>
  <c r="D5363" i="1"/>
  <c r="D20337" i="1"/>
  <c r="D11227" i="1"/>
  <c r="D18889" i="1"/>
  <c r="D8224" i="1"/>
  <c r="D8225" i="1"/>
  <c r="D11228" i="1"/>
  <c r="D20338" i="1"/>
  <c r="D20339" i="1"/>
  <c r="D1057" i="1"/>
  <c r="D8226" i="1"/>
  <c r="D14228" i="1"/>
  <c r="D8227" i="1"/>
  <c r="D14229" i="1"/>
  <c r="D16882" i="1"/>
  <c r="D14230" i="1"/>
  <c r="D20340" i="1"/>
  <c r="D20341" i="1"/>
  <c r="D1058" i="1"/>
  <c r="D5364" i="1"/>
  <c r="D11229" i="1"/>
  <c r="D1059" i="1"/>
  <c r="D8228" i="1"/>
  <c r="D14231" i="1"/>
  <c r="D20342" i="1"/>
  <c r="D8229" i="1"/>
  <c r="D11230" i="1"/>
  <c r="D8230" i="1"/>
  <c r="D16883" i="1"/>
  <c r="D5365" i="1"/>
  <c r="D11231" i="1"/>
  <c r="D14232" i="1"/>
  <c r="D1060" i="1"/>
  <c r="D21899" i="1"/>
  <c r="D20343" i="1"/>
  <c r="D8231" i="1"/>
  <c r="D2822" i="1"/>
  <c r="D2823" i="1"/>
  <c r="D14233" i="1"/>
  <c r="D5366" i="1"/>
  <c r="D14234" i="1"/>
  <c r="D16884" i="1"/>
  <c r="D16885" i="1"/>
  <c r="D21303" i="1"/>
  <c r="D5367" i="1"/>
  <c r="D18890" i="1"/>
  <c r="D14235" i="1"/>
  <c r="D21900" i="1"/>
  <c r="D5368" i="1"/>
  <c r="D1061" i="1"/>
  <c r="D5369" i="1"/>
  <c r="D8232" i="1"/>
  <c r="D8233" i="1"/>
  <c r="D8234" i="1"/>
  <c r="D8235" i="1"/>
  <c r="D5370" i="1"/>
  <c r="D11232" i="1"/>
  <c r="D11233" i="1"/>
  <c r="D21304" i="1"/>
  <c r="D5371" i="1"/>
  <c r="D8236" i="1"/>
  <c r="D20344" i="1"/>
  <c r="D16886" i="1"/>
  <c r="D21901" i="1"/>
  <c r="D18891" i="1"/>
  <c r="D5372" i="1"/>
  <c r="D1062" i="1"/>
  <c r="D22254" i="1"/>
  <c r="D5373" i="1"/>
  <c r="D21305" i="1"/>
  <c r="D16887" i="1"/>
  <c r="D14236" i="1"/>
  <c r="D22449" i="1"/>
  <c r="D11234" i="1"/>
  <c r="D11235" i="1"/>
  <c r="D8237" i="1"/>
  <c r="D18892" i="1"/>
  <c r="D8238" i="1"/>
  <c r="D8239" i="1"/>
  <c r="D11236" i="1"/>
  <c r="D8240" i="1"/>
  <c r="D22655" i="1"/>
  <c r="D268" i="1"/>
  <c r="D2824" i="1"/>
  <c r="D269" i="1"/>
  <c r="D11237" i="1"/>
  <c r="D2825" i="1"/>
  <c r="D16888" i="1"/>
  <c r="D18893" i="1"/>
  <c r="D8241" i="1"/>
  <c r="D21306" i="1"/>
  <c r="D5374" i="1"/>
  <c r="D18894" i="1"/>
  <c r="D8242" i="1"/>
  <c r="D2826" i="1"/>
  <c r="D8243" i="1"/>
  <c r="D16889" i="1"/>
  <c r="D11238" i="1"/>
  <c r="D2827" i="1"/>
  <c r="D20345" i="1"/>
  <c r="D1063" i="1"/>
  <c r="D1064" i="1"/>
  <c r="D1065" i="1"/>
  <c r="D2828" i="1"/>
  <c r="D16890" i="1"/>
  <c r="D20346" i="1"/>
  <c r="D14237" i="1"/>
  <c r="D11239" i="1"/>
  <c r="D11240" i="1"/>
  <c r="D16891" i="1"/>
  <c r="D11241" i="1"/>
  <c r="D18895" i="1"/>
  <c r="D8244" i="1"/>
  <c r="D11242" i="1"/>
  <c r="D18896" i="1"/>
  <c r="D2829" i="1"/>
  <c r="D14238" i="1"/>
  <c r="D8245" i="1"/>
  <c r="D11243" i="1"/>
  <c r="D8246" i="1"/>
  <c r="D18897" i="1"/>
  <c r="D21902" i="1"/>
  <c r="D14239" i="1"/>
  <c r="D20347" i="1"/>
  <c r="D8247" i="1"/>
  <c r="D18898" i="1"/>
  <c r="D20348" i="1"/>
  <c r="D21903" i="1"/>
  <c r="D2830" i="1"/>
  <c r="D14240" i="1"/>
  <c r="D20349" i="1"/>
  <c r="D20350" i="1"/>
  <c r="D11244" i="1"/>
  <c r="D2831" i="1"/>
  <c r="D14241" i="1"/>
  <c r="D1066" i="1"/>
  <c r="D14242" i="1"/>
  <c r="D11245" i="1"/>
  <c r="D16892" i="1"/>
  <c r="D21307" i="1"/>
  <c r="D8248" i="1"/>
  <c r="D2832" i="1"/>
  <c r="D8249" i="1"/>
  <c r="D5375" i="1"/>
  <c r="D5376" i="1"/>
  <c r="D5377" i="1"/>
  <c r="D270" i="1"/>
  <c r="D1067" i="1"/>
  <c r="D21904" i="1"/>
  <c r="D5378" i="1"/>
  <c r="D1068" i="1"/>
  <c r="D22730" i="1"/>
  <c r="D14243" i="1"/>
  <c r="D16893" i="1"/>
  <c r="D20351" i="1"/>
  <c r="D11246" i="1"/>
  <c r="D20352" i="1"/>
  <c r="D8250" i="1"/>
  <c r="D5379" i="1"/>
  <c r="D18899" i="1"/>
  <c r="D2833" i="1"/>
  <c r="D11247" i="1"/>
  <c r="D14244" i="1"/>
  <c r="D8251" i="1"/>
  <c r="D2834" i="1"/>
  <c r="D2835" i="1"/>
  <c r="D22580" i="1"/>
  <c r="D1069" i="1"/>
  <c r="D2836" i="1"/>
  <c r="D18900" i="1"/>
  <c r="D2837" i="1"/>
  <c r="D16894" i="1"/>
  <c r="D14245" i="1"/>
  <c r="D8252" i="1"/>
  <c r="D11248" i="1"/>
  <c r="D16895" i="1"/>
  <c r="D1070" i="1"/>
  <c r="D5380" i="1"/>
  <c r="D5381" i="1"/>
  <c r="D16896" i="1"/>
  <c r="D8253" i="1"/>
  <c r="D1071" i="1"/>
  <c r="D14246" i="1"/>
  <c r="D16897" i="1"/>
  <c r="D8254" i="1"/>
  <c r="D20353" i="1"/>
  <c r="D21308" i="1"/>
  <c r="D11249" i="1"/>
  <c r="D16898" i="1"/>
  <c r="D14247" i="1"/>
  <c r="D2838" i="1"/>
  <c r="D20354" i="1"/>
  <c r="D2839" i="1"/>
  <c r="D16899" i="1"/>
  <c r="D11250" i="1"/>
  <c r="D2840" i="1"/>
  <c r="D1072" i="1"/>
  <c r="D16900" i="1"/>
  <c r="D11251" i="1"/>
  <c r="D14248" i="1"/>
  <c r="D16901" i="1"/>
  <c r="D18901" i="1"/>
  <c r="D1073" i="1"/>
  <c r="D14249" i="1"/>
  <c r="D11252" i="1"/>
  <c r="D8255" i="1"/>
  <c r="D22255" i="1"/>
  <c r="D5382" i="1"/>
  <c r="D11253" i="1"/>
  <c r="D5383" i="1"/>
  <c r="D16902" i="1"/>
  <c r="D2841" i="1"/>
  <c r="D1074" i="1"/>
  <c r="D1075" i="1"/>
  <c r="D21309" i="1"/>
  <c r="D16903" i="1"/>
  <c r="D16904" i="1"/>
  <c r="D8256" i="1"/>
  <c r="D11254" i="1"/>
  <c r="D2842" i="1"/>
  <c r="D8257" i="1"/>
  <c r="D18902" i="1"/>
  <c r="D18903" i="1"/>
  <c r="D8258" i="1"/>
  <c r="D5384" i="1"/>
  <c r="D8259" i="1"/>
  <c r="D8260" i="1"/>
  <c r="D11255" i="1"/>
  <c r="D2843" i="1"/>
  <c r="D21310" i="1"/>
  <c r="D2844" i="1"/>
  <c r="D2845" i="1"/>
  <c r="D1076" i="1"/>
  <c r="D8261" i="1"/>
  <c r="D8262" i="1"/>
  <c r="D18904" i="1"/>
  <c r="D20355" i="1"/>
  <c r="D16905" i="1"/>
  <c r="D11256" i="1"/>
  <c r="D20356" i="1"/>
  <c r="D21905" i="1"/>
  <c r="D21311" i="1"/>
  <c r="D21906" i="1"/>
  <c r="D8263" i="1"/>
  <c r="D5385" i="1"/>
  <c r="D8264" i="1"/>
  <c r="D8265" i="1"/>
  <c r="D8266" i="1"/>
  <c r="D8267" i="1"/>
  <c r="D8268" i="1"/>
  <c r="D16906" i="1"/>
  <c r="D8269" i="1"/>
  <c r="D11257" i="1"/>
  <c r="D8270" i="1"/>
  <c r="D20357" i="1"/>
  <c r="D11258" i="1"/>
  <c r="D18905" i="1"/>
  <c r="D14250" i="1"/>
  <c r="D8271" i="1"/>
  <c r="D16907" i="1"/>
  <c r="D1077" i="1"/>
  <c r="D5386" i="1"/>
  <c r="D14251" i="1"/>
  <c r="D11259" i="1"/>
  <c r="D21907" i="1"/>
  <c r="D14252" i="1"/>
  <c r="D16908" i="1"/>
  <c r="D14253" i="1"/>
  <c r="D14254" i="1"/>
  <c r="D18906" i="1"/>
  <c r="D8272" i="1"/>
  <c r="D8273" i="1"/>
  <c r="D16909" i="1"/>
  <c r="D5387" i="1"/>
  <c r="D16910" i="1"/>
  <c r="D16911" i="1"/>
  <c r="D18907" i="1"/>
  <c r="D8274" i="1"/>
  <c r="D18908" i="1"/>
  <c r="D14255" i="1"/>
  <c r="D8275" i="1"/>
  <c r="D14256" i="1"/>
  <c r="D21312" i="1"/>
  <c r="D18909" i="1"/>
  <c r="D2846" i="1"/>
  <c r="D18910" i="1"/>
  <c r="D20358" i="1"/>
  <c r="D5388" i="1"/>
  <c r="D11260" i="1"/>
  <c r="D14257" i="1"/>
  <c r="D20359" i="1"/>
  <c r="D5389" i="1"/>
  <c r="D16912" i="1"/>
  <c r="D8276" i="1"/>
  <c r="D14258" i="1"/>
  <c r="D271" i="1"/>
  <c r="D2847" i="1"/>
  <c r="D14259" i="1"/>
  <c r="D2848" i="1"/>
  <c r="D5390" i="1"/>
  <c r="D16913" i="1"/>
  <c r="D2849" i="1"/>
  <c r="D11261" i="1"/>
  <c r="D16914" i="1"/>
  <c r="D2850" i="1"/>
  <c r="D8277" i="1"/>
  <c r="D11262" i="1"/>
  <c r="D14260" i="1"/>
  <c r="D14261" i="1"/>
  <c r="D16915" i="1"/>
  <c r="D18911" i="1"/>
  <c r="D5391" i="1"/>
  <c r="D14262" i="1"/>
  <c r="D1078" i="1"/>
  <c r="D16916" i="1"/>
  <c r="D2851" i="1"/>
  <c r="D11263" i="1"/>
  <c r="D5392" i="1"/>
  <c r="D18912" i="1"/>
  <c r="D2852" i="1"/>
  <c r="D1079" i="1"/>
  <c r="D22581" i="1"/>
  <c r="D5393" i="1"/>
  <c r="D2853" i="1"/>
  <c r="D11264" i="1"/>
  <c r="D21908" i="1"/>
  <c r="D2854" i="1"/>
  <c r="D20360" i="1"/>
  <c r="D20361" i="1"/>
  <c r="D14263" i="1"/>
  <c r="D272" i="1"/>
  <c r="D11265" i="1"/>
  <c r="D16917" i="1"/>
  <c r="D16918" i="1"/>
  <c r="D1080" i="1"/>
  <c r="D1081" i="1"/>
  <c r="D20362" i="1"/>
  <c r="D8278" i="1"/>
  <c r="D11266" i="1"/>
  <c r="D5394" i="1"/>
  <c r="D2855" i="1"/>
  <c r="D18913" i="1"/>
  <c r="D5395" i="1"/>
  <c r="D8279" i="1"/>
  <c r="D18914" i="1"/>
  <c r="D14264" i="1"/>
  <c r="D16919" i="1"/>
  <c r="D20363" i="1"/>
  <c r="D16920" i="1"/>
  <c r="D20364" i="1"/>
  <c r="D5396" i="1"/>
  <c r="D14265" i="1"/>
  <c r="D14266" i="1"/>
  <c r="D5397" i="1"/>
  <c r="D14267" i="1"/>
  <c r="D1082" i="1"/>
  <c r="D1083" i="1"/>
  <c r="D2856" i="1"/>
  <c r="D11267" i="1"/>
  <c r="D18915" i="1"/>
  <c r="D16921" i="1"/>
  <c r="D16922" i="1"/>
  <c r="D18916" i="1"/>
  <c r="D16923" i="1"/>
  <c r="D18917" i="1"/>
  <c r="D1084" i="1"/>
  <c r="D11268" i="1"/>
  <c r="D16924" i="1"/>
  <c r="D18918" i="1"/>
  <c r="D14268" i="1"/>
  <c r="D8280" i="1"/>
  <c r="D5398" i="1"/>
  <c r="D2857" i="1"/>
  <c r="D8281" i="1"/>
  <c r="D14269" i="1"/>
  <c r="D5399" i="1"/>
  <c r="D5400" i="1"/>
  <c r="D2858" i="1"/>
  <c r="D8282" i="1"/>
  <c r="D5401" i="1"/>
  <c r="D8283" i="1"/>
  <c r="D14270" i="1"/>
  <c r="D16925" i="1"/>
  <c r="D16926" i="1"/>
  <c r="D22582" i="1"/>
  <c r="D20365" i="1"/>
  <c r="D5402" i="1"/>
  <c r="D11269" i="1"/>
  <c r="D5403" i="1"/>
  <c r="D20366" i="1"/>
  <c r="D11270" i="1"/>
  <c r="D11271" i="1"/>
  <c r="D8284" i="1"/>
  <c r="D5404" i="1"/>
  <c r="D20367" i="1"/>
  <c r="D16927" i="1"/>
  <c r="D11272" i="1"/>
  <c r="D2859" i="1"/>
  <c r="D8285" i="1"/>
  <c r="D5405" i="1"/>
  <c r="D14271" i="1"/>
  <c r="D22450" i="1"/>
  <c r="D11273" i="1"/>
  <c r="D11274" i="1"/>
  <c r="D14272" i="1"/>
  <c r="D11275" i="1"/>
  <c r="D5406" i="1"/>
  <c r="D5407" i="1"/>
  <c r="D18919" i="1"/>
  <c r="D1085" i="1"/>
  <c r="D16928" i="1"/>
  <c r="D16929" i="1"/>
  <c r="D14273" i="1"/>
  <c r="D5408" i="1"/>
  <c r="D5409" i="1"/>
  <c r="D2860" i="1"/>
  <c r="D2861" i="1"/>
  <c r="D14274" i="1"/>
  <c r="D5410" i="1"/>
  <c r="D8286" i="1"/>
  <c r="D16930" i="1"/>
  <c r="D8287" i="1"/>
  <c r="D5411" i="1"/>
  <c r="D1086" i="1"/>
  <c r="D1087" i="1"/>
  <c r="D11276" i="1"/>
  <c r="D16931" i="1"/>
  <c r="D16932" i="1"/>
  <c r="D8288" i="1"/>
  <c r="D22656" i="1"/>
  <c r="D8289" i="1"/>
  <c r="D22256" i="1"/>
  <c r="D21313" i="1"/>
  <c r="D2862" i="1"/>
  <c r="D18920" i="1"/>
  <c r="D20368" i="1"/>
  <c r="D11277" i="1"/>
  <c r="D11278" i="1"/>
  <c r="D14275" i="1"/>
  <c r="D8290" i="1"/>
  <c r="D21909" i="1"/>
  <c r="D11279" i="1"/>
  <c r="D5412" i="1"/>
  <c r="D11280" i="1"/>
  <c r="D18921" i="1"/>
  <c r="D14276" i="1"/>
  <c r="D18922" i="1"/>
  <c r="D8291" i="1"/>
  <c r="D5413" i="1"/>
  <c r="D11281" i="1"/>
  <c r="D8292" i="1"/>
  <c r="D20369" i="1"/>
  <c r="D11282" i="1"/>
  <c r="D14277" i="1"/>
  <c r="D14278" i="1"/>
  <c r="D2863" i="1"/>
  <c r="D1088" i="1"/>
  <c r="D14279" i="1"/>
  <c r="D18923" i="1"/>
  <c r="D20370" i="1"/>
  <c r="D21314" i="1"/>
  <c r="D8293" i="1"/>
  <c r="D20371" i="1"/>
  <c r="D1089" i="1"/>
  <c r="D14280" i="1"/>
  <c r="D16933" i="1"/>
  <c r="D21315" i="1"/>
  <c r="D20372" i="1"/>
  <c r="D11283" i="1"/>
  <c r="D14281" i="1"/>
  <c r="D21316" i="1"/>
  <c r="D14282" i="1"/>
  <c r="D18924" i="1"/>
  <c r="D14283" i="1"/>
  <c r="D5414" i="1"/>
  <c r="D5415" i="1"/>
  <c r="D2864" i="1"/>
  <c r="D14284" i="1"/>
  <c r="D16934" i="1"/>
  <c r="D1090" i="1"/>
  <c r="D2865" i="1"/>
  <c r="D16935" i="1"/>
  <c r="D1091" i="1"/>
  <c r="D16936" i="1"/>
  <c r="D5416" i="1"/>
  <c r="D2866" i="1"/>
  <c r="D8294" i="1"/>
  <c r="D21317" i="1"/>
  <c r="D14285" i="1"/>
  <c r="D1092" i="1"/>
  <c r="D8295" i="1"/>
  <c r="D20373" i="1"/>
  <c r="D2867" i="1"/>
  <c r="D14286" i="1"/>
  <c r="D5417" i="1"/>
  <c r="D21910" i="1"/>
  <c r="D16937" i="1"/>
  <c r="D8296" i="1"/>
  <c r="D5418" i="1"/>
  <c r="D11284" i="1"/>
  <c r="D18925" i="1"/>
  <c r="D1093" i="1"/>
  <c r="D8297" i="1"/>
  <c r="D14287" i="1"/>
  <c r="D5419" i="1"/>
  <c r="D21318" i="1"/>
  <c r="D21911" i="1"/>
  <c r="D18926" i="1"/>
  <c r="D22657" i="1"/>
  <c r="D18927" i="1"/>
  <c r="D18928" i="1"/>
  <c r="D14288" i="1"/>
  <c r="D5420" i="1"/>
  <c r="D14289" i="1"/>
  <c r="D8298" i="1"/>
  <c r="D11285" i="1"/>
  <c r="D14290" i="1"/>
  <c r="D1094" i="1"/>
  <c r="D1095" i="1"/>
  <c r="D2868" i="1"/>
  <c r="D273" i="1"/>
  <c r="D21319" i="1"/>
  <c r="D1096" i="1"/>
  <c r="D2869" i="1"/>
  <c r="D14291" i="1"/>
  <c r="D21912" i="1"/>
  <c r="D21913" i="1"/>
  <c r="D20374" i="1"/>
  <c r="D21320" i="1"/>
  <c r="D14292" i="1"/>
  <c r="D14293" i="1"/>
  <c r="D11286" i="1"/>
  <c r="D14294" i="1"/>
  <c r="D8299" i="1"/>
  <c r="D8300" i="1"/>
  <c r="D14295" i="1"/>
  <c r="D5421" i="1"/>
  <c r="D21321" i="1"/>
  <c r="D16938" i="1"/>
  <c r="D5422" i="1"/>
  <c r="D18929" i="1"/>
  <c r="D11287" i="1"/>
  <c r="D16939" i="1"/>
  <c r="D16940" i="1"/>
  <c r="D16941" i="1"/>
  <c r="D18930" i="1"/>
  <c r="D16942" i="1"/>
  <c r="D27" i="1"/>
  <c r="D2870" i="1"/>
  <c r="D8301" i="1"/>
  <c r="D8302" i="1"/>
  <c r="D1097" i="1"/>
  <c r="D5423" i="1"/>
  <c r="D2871" i="1"/>
  <c r="D5424" i="1"/>
  <c r="D11288" i="1"/>
  <c r="D8303" i="1"/>
  <c r="D11289" i="1"/>
  <c r="D11290" i="1"/>
  <c r="D22257" i="1"/>
  <c r="D16943" i="1"/>
  <c r="D2872" i="1"/>
  <c r="D22258" i="1"/>
  <c r="D11291" i="1"/>
  <c r="D8304" i="1"/>
  <c r="D5425" i="1"/>
  <c r="D16944" i="1"/>
  <c r="D5426" i="1"/>
  <c r="D20375" i="1"/>
  <c r="D1098" i="1"/>
  <c r="D18931" i="1"/>
  <c r="D8305" i="1"/>
  <c r="D11292" i="1"/>
  <c r="D11293" i="1"/>
  <c r="D5427" i="1"/>
  <c r="D14296" i="1"/>
  <c r="D1099" i="1"/>
  <c r="D1100" i="1"/>
  <c r="D16945" i="1"/>
  <c r="D16946" i="1"/>
  <c r="D20376" i="1"/>
  <c r="D8306" i="1"/>
  <c r="D18932" i="1"/>
  <c r="D8307" i="1"/>
  <c r="D16947" i="1"/>
  <c r="D14297" i="1"/>
  <c r="D5428" i="1"/>
  <c r="D5429" i="1"/>
  <c r="D1101" i="1"/>
  <c r="D11294" i="1"/>
  <c r="D22451" i="1"/>
  <c r="D11295" i="1"/>
  <c r="D22452" i="1"/>
  <c r="D14298" i="1"/>
  <c r="D8308" i="1"/>
  <c r="D11296" i="1"/>
  <c r="D8309" i="1"/>
  <c r="D21322" i="1"/>
  <c r="D18933" i="1"/>
  <c r="D16948" i="1"/>
  <c r="D2873" i="1"/>
  <c r="D8310" i="1"/>
  <c r="D11297" i="1"/>
  <c r="D14299" i="1"/>
  <c r="D22259" i="1"/>
  <c r="D16949" i="1"/>
  <c r="D8311" i="1"/>
  <c r="D11298" i="1"/>
  <c r="D22658" i="1"/>
  <c r="D8312" i="1"/>
  <c r="D11299" i="1"/>
  <c r="D11300" i="1"/>
  <c r="D11301" i="1"/>
  <c r="D14300" i="1"/>
  <c r="D11302" i="1"/>
  <c r="D14301" i="1"/>
  <c r="D8313" i="1"/>
  <c r="D5430" i="1"/>
  <c r="D5431" i="1"/>
  <c r="D5432" i="1"/>
  <c r="D11303" i="1"/>
  <c r="D8314" i="1"/>
  <c r="D11304" i="1"/>
  <c r="D20377" i="1"/>
  <c r="D16950" i="1"/>
  <c r="D21914" i="1"/>
  <c r="D21323" i="1"/>
  <c r="D21915" i="1"/>
  <c r="D1102" i="1"/>
  <c r="D1103" i="1"/>
  <c r="D16951" i="1"/>
  <c r="D11305" i="1"/>
  <c r="D14302" i="1"/>
  <c r="D16952" i="1"/>
  <c r="D5433" i="1"/>
  <c r="D8315" i="1"/>
  <c r="D11306" i="1"/>
  <c r="D14303" i="1"/>
  <c r="D11307" i="1"/>
  <c r="D14304" i="1"/>
  <c r="D22260" i="1"/>
  <c r="D18934" i="1"/>
  <c r="D8316" i="1"/>
  <c r="D16953" i="1"/>
  <c r="D11308" i="1"/>
  <c r="D2874" i="1"/>
  <c r="D5434" i="1"/>
  <c r="D5435" i="1"/>
  <c r="D11309" i="1"/>
  <c r="D8317" i="1"/>
  <c r="D8318" i="1"/>
  <c r="D14305" i="1"/>
  <c r="D14306" i="1"/>
  <c r="D16954" i="1"/>
  <c r="D20378" i="1"/>
  <c r="D11310" i="1"/>
  <c r="D11311" i="1"/>
  <c r="D8319" i="1"/>
  <c r="D1104" i="1"/>
  <c r="D5436" i="1"/>
  <c r="D14307" i="1"/>
  <c r="D2875" i="1"/>
  <c r="D274" i="1"/>
  <c r="D8320" i="1"/>
  <c r="D11312" i="1"/>
  <c r="D21916" i="1"/>
  <c r="D11313" i="1"/>
  <c r="D14308" i="1"/>
  <c r="D18935" i="1"/>
  <c r="D16955" i="1"/>
  <c r="D5437" i="1"/>
  <c r="D14309" i="1"/>
  <c r="D11314" i="1"/>
  <c r="D2876" i="1"/>
  <c r="D8321" i="1"/>
  <c r="D14310" i="1"/>
  <c r="D14311" i="1"/>
  <c r="D11315" i="1"/>
  <c r="D11316" i="1"/>
  <c r="D2877" i="1"/>
  <c r="D21917" i="1"/>
  <c r="D8322" i="1"/>
  <c r="D8323" i="1"/>
  <c r="D14312" i="1"/>
  <c r="D14313" i="1"/>
  <c r="D14314" i="1"/>
  <c r="D21918" i="1"/>
  <c r="D20379" i="1"/>
  <c r="D2878" i="1"/>
  <c r="D5438" i="1"/>
  <c r="D8324" i="1"/>
  <c r="D5439" i="1"/>
  <c r="D8325" i="1"/>
  <c r="D21324" i="1"/>
  <c r="D18936" i="1"/>
  <c r="D8326" i="1"/>
  <c r="D11317" i="1"/>
  <c r="D5440" i="1"/>
  <c r="D14315" i="1"/>
  <c r="D21919" i="1"/>
  <c r="D2879" i="1"/>
  <c r="D5441" i="1"/>
  <c r="D16956" i="1"/>
  <c r="D16957" i="1"/>
  <c r="D2880" i="1"/>
  <c r="D5442" i="1"/>
  <c r="D16958" i="1"/>
  <c r="D11318" i="1"/>
  <c r="D14316" i="1"/>
  <c r="D1105" i="1"/>
  <c r="D8327" i="1"/>
  <c r="D11319" i="1"/>
  <c r="D21325" i="1"/>
  <c r="D18937" i="1"/>
  <c r="D1106" i="1"/>
  <c r="D20380" i="1"/>
  <c r="D20381" i="1"/>
  <c r="D8328" i="1"/>
  <c r="D14317" i="1"/>
  <c r="D21326" i="1"/>
  <c r="D16959" i="1"/>
  <c r="D8329" i="1"/>
  <c r="D22583" i="1"/>
  <c r="D8330" i="1"/>
  <c r="D2881" i="1"/>
  <c r="D8331" i="1"/>
  <c r="D11320" i="1"/>
  <c r="D21327" i="1"/>
  <c r="D5443" i="1"/>
  <c r="D8332" i="1"/>
  <c r="D2882" i="1"/>
  <c r="D2883" i="1"/>
  <c r="D5444" i="1"/>
  <c r="D5445" i="1"/>
  <c r="D1107" i="1"/>
  <c r="D21328" i="1"/>
  <c r="D11321" i="1"/>
  <c r="D14318" i="1"/>
  <c r="D8333" i="1"/>
  <c r="D5446" i="1"/>
  <c r="D1108" i="1"/>
  <c r="D14319" i="1"/>
  <c r="D16960" i="1"/>
  <c r="D21329" i="1"/>
  <c r="D16961" i="1"/>
  <c r="D8334" i="1"/>
  <c r="D11322" i="1"/>
  <c r="D5447" i="1"/>
  <c r="D5448" i="1"/>
  <c r="D18938" i="1"/>
  <c r="D8335" i="1"/>
  <c r="D18939" i="1"/>
  <c r="D18940" i="1"/>
  <c r="D5449" i="1"/>
  <c r="D1109" i="1"/>
  <c r="D1110" i="1"/>
  <c r="D11323" i="1"/>
  <c r="D1111" i="1"/>
  <c r="D14320" i="1"/>
  <c r="D11324" i="1"/>
  <c r="D14321" i="1"/>
  <c r="D11325" i="1"/>
  <c r="D22659" i="1"/>
  <c r="D2884" i="1"/>
  <c r="D5450" i="1"/>
  <c r="D8336" i="1"/>
  <c r="D5451" i="1"/>
  <c r="D16962" i="1"/>
  <c r="D16963" i="1"/>
  <c r="D16964" i="1"/>
  <c r="D2885" i="1"/>
  <c r="D5452" i="1"/>
  <c r="D16965" i="1"/>
  <c r="D5453" i="1"/>
  <c r="D5454" i="1"/>
  <c r="D275" i="1"/>
  <c r="D8337" i="1"/>
  <c r="D1112" i="1"/>
  <c r="D11326" i="1"/>
  <c r="D11327" i="1"/>
  <c r="D21920" i="1"/>
  <c r="D14322" i="1"/>
  <c r="D16966" i="1"/>
  <c r="D14323" i="1"/>
  <c r="D20382" i="1"/>
  <c r="D11328" i="1"/>
  <c r="D2886" i="1"/>
  <c r="D21330" i="1"/>
  <c r="D16967" i="1"/>
  <c r="D11329" i="1"/>
  <c r="D16968" i="1"/>
  <c r="D14324" i="1"/>
  <c r="D14325" i="1"/>
  <c r="D1113" i="1"/>
  <c r="D14326" i="1"/>
  <c r="D5455" i="1"/>
  <c r="D1114" i="1"/>
  <c r="D11330" i="1"/>
  <c r="D14327" i="1"/>
  <c r="D14328" i="1"/>
  <c r="D16969" i="1"/>
  <c r="D1115" i="1"/>
  <c r="D1116" i="1"/>
  <c r="D11331" i="1"/>
  <c r="D16970" i="1"/>
  <c r="D11332" i="1"/>
  <c r="D16971" i="1"/>
  <c r="D16972" i="1"/>
  <c r="D16973" i="1"/>
  <c r="D14329" i="1"/>
  <c r="D16974" i="1"/>
  <c r="D16975" i="1"/>
  <c r="D1117" i="1"/>
  <c r="D11333" i="1"/>
  <c r="D8338" i="1"/>
  <c r="D16976" i="1"/>
  <c r="D2887" i="1"/>
  <c r="D5456" i="1"/>
  <c r="D14330" i="1"/>
  <c r="D5457" i="1"/>
  <c r="D11334" i="1"/>
  <c r="D5458" i="1"/>
  <c r="D2888" i="1"/>
  <c r="D18941" i="1"/>
  <c r="D5459" i="1"/>
  <c r="D8339" i="1"/>
  <c r="D11335" i="1"/>
  <c r="D5460" i="1"/>
  <c r="D2889" i="1"/>
  <c r="D5461" i="1"/>
  <c r="D11336" i="1"/>
  <c r="D11337" i="1"/>
  <c r="D16977" i="1"/>
  <c r="D2890" i="1"/>
  <c r="D2891" i="1"/>
  <c r="D20383" i="1"/>
  <c r="D14331" i="1"/>
  <c r="D11338" i="1"/>
  <c r="D11339" i="1"/>
  <c r="D11340" i="1"/>
  <c r="D20384" i="1"/>
  <c r="D18942" i="1"/>
  <c r="D18943" i="1"/>
  <c r="D14332" i="1"/>
  <c r="D5462" i="1"/>
  <c r="D20385" i="1"/>
  <c r="D11341" i="1"/>
  <c r="D5463" i="1"/>
  <c r="D18944" i="1"/>
  <c r="D11342" i="1"/>
  <c r="D14333" i="1"/>
  <c r="D11343" i="1"/>
  <c r="D8340" i="1"/>
  <c r="D2892" i="1"/>
  <c r="D21921" i="1"/>
  <c r="D11344" i="1"/>
  <c r="D11345" i="1"/>
  <c r="D11346" i="1"/>
  <c r="D21331" i="1"/>
  <c r="D1118" i="1"/>
  <c r="D11347" i="1"/>
  <c r="D11348" i="1"/>
  <c r="D14334" i="1"/>
  <c r="D16978" i="1"/>
  <c r="D11349" i="1"/>
  <c r="D18945" i="1"/>
  <c r="D11350" i="1"/>
  <c r="D8341" i="1"/>
  <c r="D5464" i="1"/>
  <c r="D8342" i="1"/>
  <c r="D14335" i="1"/>
  <c r="D14336" i="1"/>
  <c r="D8343" i="1"/>
  <c r="D22261" i="1"/>
  <c r="D22660" i="1"/>
  <c r="D18946" i="1"/>
  <c r="D14337" i="1"/>
  <c r="D8344" i="1"/>
  <c r="D11351" i="1"/>
  <c r="D1119" i="1"/>
  <c r="D5465" i="1"/>
  <c r="D5466" i="1"/>
  <c r="D14338" i="1"/>
  <c r="D14339" i="1"/>
  <c r="D14340" i="1"/>
  <c r="D16979" i="1"/>
  <c r="D22262" i="1"/>
  <c r="D2893" i="1"/>
  <c r="D8345" i="1"/>
  <c r="D8346" i="1"/>
  <c r="D18947" i="1"/>
  <c r="D18948" i="1"/>
  <c r="D11352" i="1"/>
  <c r="D5467" i="1"/>
  <c r="D20386" i="1"/>
  <c r="D20387" i="1"/>
  <c r="D20388" i="1"/>
  <c r="D16980" i="1"/>
  <c r="D21922" i="1"/>
  <c r="D18949" i="1"/>
  <c r="D16981" i="1"/>
  <c r="D18950" i="1"/>
  <c r="D5468" i="1"/>
  <c r="D8347" i="1"/>
  <c r="D18951" i="1"/>
  <c r="D16982" i="1"/>
  <c r="D8348" i="1"/>
  <c r="D11353" i="1"/>
  <c r="D16983" i="1"/>
  <c r="D2894" i="1"/>
  <c r="D11354" i="1"/>
  <c r="D20389" i="1"/>
  <c r="D18952" i="1"/>
  <c r="D5469" i="1"/>
  <c r="D2895" i="1"/>
  <c r="D8349" i="1"/>
  <c r="D11355" i="1"/>
  <c r="D8350" i="1"/>
  <c r="D5470" i="1"/>
  <c r="D11356" i="1"/>
  <c r="D14341" i="1"/>
  <c r="D5471" i="1"/>
  <c r="D21332" i="1"/>
  <c r="D16984" i="1"/>
  <c r="D16985" i="1"/>
  <c r="D21333" i="1"/>
  <c r="D14342" i="1"/>
  <c r="D14343" i="1"/>
  <c r="D16986" i="1"/>
  <c r="D18953" i="1"/>
  <c r="D11357" i="1"/>
  <c r="D8351" i="1"/>
  <c r="D18954" i="1"/>
  <c r="D8352" i="1"/>
  <c r="D11358" i="1"/>
  <c r="D18955" i="1"/>
  <c r="D5472" i="1"/>
  <c r="D21334" i="1"/>
  <c r="D2896" i="1"/>
  <c r="D11359" i="1"/>
  <c r="D16987" i="1"/>
  <c r="D2897" i="1"/>
  <c r="D16988" i="1"/>
  <c r="D16989" i="1"/>
  <c r="D14344" i="1"/>
  <c r="D1120" i="1"/>
  <c r="D11360" i="1"/>
  <c r="D14345" i="1"/>
  <c r="D18956" i="1"/>
  <c r="D2898" i="1"/>
  <c r="D21923" i="1"/>
  <c r="D18957" i="1"/>
  <c r="D16990" i="1"/>
  <c r="D1121" i="1"/>
  <c r="D11361" i="1"/>
  <c r="D11362" i="1"/>
  <c r="D21924" i="1"/>
  <c r="D8353" i="1"/>
  <c r="D11363" i="1"/>
  <c r="D11364" i="1"/>
  <c r="D5473" i="1"/>
  <c r="D18958" i="1"/>
  <c r="D16991" i="1"/>
  <c r="D16992" i="1"/>
  <c r="D16993" i="1"/>
  <c r="D16994" i="1"/>
  <c r="D21335" i="1"/>
  <c r="D8354" i="1"/>
  <c r="D16995" i="1"/>
  <c r="D1122" i="1"/>
  <c r="D8355" i="1"/>
  <c r="D1123" i="1"/>
  <c r="D8356" i="1"/>
  <c r="D11365" i="1"/>
  <c r="D14346" i="1"/>
  <c r="D8357" i="1"/>
  <c r="D11366" i="1"/>
  <c r="D8358" i="1"/>
  <c r="D8359" i="1"/>
  <c r="D5474" i="1"/>
  <c r="D8360" i="1"/>
  <c r="D11367" i="1"/>
  <c r="D16996" i="1"/>
  <c r="D20390" i="1"/>
  <c r="D5475" i="1"/>
  <c r="D8361" i="1"/>
  <c r="D14347" i="1"/>
  <c r="D1124" i="1"/>
  <c r="D14348" i="1"/>
  <c r="D8362" i="1"/>
  <c r="D11368" i="1"/>
  <c r="D1125" i="1"/>
  <c r="D8363" i="1"/>
  <c r="D1126" i="1"/>
  <c r="D8364" i="1"/>
  <c r="D8365" i="1"/>
  <c r="D20391" i="1"/>
  <c r="D8366" i="1"/>
  <c r="D20392" i="1"/>
  <c r="D20393" i="1"/>
  <c r="D5476" i="1"/>
  <c r="D5477" i="1"/>
  <c r="D18959" i="1"/>
  <c r="D14349" i="1"/>
  <c r="D11369" i="1"/>
  <c r="D22453" i="1"/>
  <c r="D14350" i="1"/>
  <c r="D2899" i="1"/>
  <c r="D14351" i="1"/>
  <c r="D1127" i="1"/>
  <c r="D22263" i="1"/>
  <c r="D11370" i="1"/>
  <c r="D21925" i="1"/>
  <c r="D16997" i="1"/>
  <c r="D18960" i="1"/>
  <c r="D20394" i="1"/>
  <c r="D16998" i="1"/>
  <c r="D16999" i="1"/>
  <c r="D2900" i="1"/>
  <c r="D8367" i="1"/>
  <c r="D8368" i="1"/>
  <c r="D5478" i="1"/>
  <c r="D11371" i="1"/>
  <c r="D14352" i="1"/>
  <c r="D11372" i="1"/>
  <c r="D276" i="1"/>
  <c r="D18961" i="1"/>
  <c r="D5479" i="1"/>
  <c r="D20395" i="1"/>
  <c r="D8369" i="1"/>
  <c r="D22264" i="1"/>
  <c r="D5480" i="1"/>
  <c r="D8370" i="1"/>
  <c r="D5481" i="1"/>
  <c r="D18962" i="1"/>
  <c r="D8371" i="1"/>
  <c r="D8372" i="1"/>
  <c r="D11373" i="1"/>
  <c r="D17000" i="1"/>
  <c r="D1128" i="1"/>
  <c r="D17001" i="1"/>
  <c r="D5482" i="1"/>
  <c r="D18963" i="1"/>
  <c r="D14353" i="1"/>
  <c r="D11374" i="1"/>
  <c r="D5483" i="1"/>
  <c r="D2901" i="1"/>
  <c r="D21926" i="1"/>
  <c r="D277" i="1"/>
  <c r="D11375" i="1"/>
  <c r="D11376" i="1"/>
  <c r="D18964" i="1"/>
  <c r="D22265" i="1"/>
  <c r="D17002" i="1"/>
  <c r="D18965" i="1"/>
  <c r="D22661" i="1"/>
  <c r="D17003" i="1"/>
  <c r="D5484" i="1"/>
  <c r="D21927" i="1"/>
  <c r="D21336" i="1"/>
  <c r="D20396" i="1"/>
  <c r="D20397" i="1"/>
  <c r="D8373" i="1"/>
  <c r="D14354" i="1"/>
  <c r="D20398" i="1"/>
  <c r="D2902" i="1"/>
  <c r="D5485" i="1"/>
  <c r="D1129" i="1"/>
  <c r="D5486" i="1"/>
  <c r="D5487" i="1"/>
  <c r="D20399" i="1"/>
  <c r="D8374" i="1"/>
  <c r="D11377" i="1"/>
  <c r="D18966" i="1"/>
  <c r="D5488" i="1"/>
  <c r="D14355" i="1"/>
  <c r="D14356" i="1"/>
  <c r="D11378" i="1"/>
  <c r="D11379" i="1"/>
  <c r="D17004" i="1"/>
  <c r="D14357" i="1"/>
  <c r="D17005" i="1"/>
  <c r="D1130" i="1"/>
  <c r="D18967" i="1"/>
  <c r="D14358" i="1"/>
  <c r="D20400" i="1"/>
  <c r="D14359" i="1"/>
  <c r="D20401" i="1"/>
  <c r="D22662" i="1"/>
  <c r="D2903" i="1"/>
  <c r="D8375" i="1"/>
  <c r="D14360" i="1"/>
  <c r="D5489" i="1"/>
  <c r="D1131" i="1"/>
  <c r="D14361" i="1"/>
  <c r="D17006" i="1"/>
  <c r="D1132" i="1"/>
  <c r="D14362" i="1"/>
  <c r="D5490" i="1"/>
  <c r="D20402" i="1"/>
  <c r="D20403" i="1"/>
  <c r="D18968" i="1"/>
  <c r="D14363" i="1"/>
  <c r="D5491" i="1"/>
  <c r="D14364" i="1"/>
  <c r="D17007" i="1"/>
  <c r="D18969" i="1"/>
  <c r="D1133" i="1"/>
  <c r="D1134" i="1"/>
  <c r="D11380" i="1"/>
  <c r="D21337" i="1"/>
  <c r="D5492" i="1"/>
  <c r="D8376" i="1"/>
  <c r="D21928" i="1"/>
  <c r="D17008" i="1"/>
  <c r="D1135" i="1"/>
  <c r="D5493" i="1"/>
  <c r="D17009" i="1"/>
  <c r="D11381" i="1"/>
  <c r="D11382" i="1"/>
  <c r="D1136" i="1"/>
  <c r="D5494" i="1"/>
  <c r="D11383" i="1"/>
  <c r="D17010" i="1"/>
  <c r="D5495" i="1"/>
  <c r="D11384" i="1"/>
  <c r="D11385" i="1"/>
  <c r="D8377" i="1"/>
  <c r="D21338" i="1"/>
  <c r="D8378" i="1"/>
  <c r="D22266" i="1"/>
  <c r="D17011" i="1"/>
  <c r="D5496" i="1"/>
  <c r="D11386" i="1"/>
  <c r="D22454" i="1"/>
  <c r="D11387" i="1"/>
  <c r="D17012" i="1"/>
  <c r="D22267" i="1"/>
  <c r="D1137" i="1"/>
  <c r="D8379" i="1"/>
  <c r="D20404" i="1"/>
  <c r="D5497" i="1"/>
  <c r="D18970" i="1"/>
  <c r="D5498" i="1"/>
  <c r="D17013" i="1"/>
  <c r="D8380" i="1"/>
  <c r="D11388" i="1"/>
  <c r="D20405" i="1"/>
  <c r="D5499" i="1"/>
  <c r="D1138" i="1"/>
  <c r="D17014" i="1"/>
  <c r="D11389" i="1"/>
  <c r="D8381" i="1"/>
  <c r="D11390" i="1"/>
  <c r="D11391" i="1"/>
  <c r="D20406" i="1"/>
  <c r="D14365" i="1"/>
  <c r="D2904" i="1"/>
  <c r="D18971" i="1"/>
  <c r="D17015" i="1"/>
  <c r="D22455" i="1"/>
  <c r="D17016" i="1"/>
  <c r="D14366" i="1"/>
  <c r="D1139" i="1"/>
  <c r="D21339" i="1"/>
  <c r="D21340" i="1"/>
  <c r="D20407" i="1"/>
  <c r="D11392" i="1"/>
  <c r="D8382" i="1"/>
  <c r="D22456" i="1"/>
  <c r="D22457" i="1"/>
  <c r="D1140" i="1"/>
  <c r="D14367" i="1"/>
  <c r="D1141" i="1"/>
  <c r="D1142" i="1"/>
  <c r="D14368" i="1"/>
  <c r="D2905" i="1"/>
  <c r="D18972" i="1"/>
  <c r="D18973" i="1"/>
  <c r="D18974" i="1"/>
  <c r="D8383" i="1"/>
  <c r="D14369" i="1"/>
  <c r="D11393" i="1"/>
  <c r="D5500" i="1"/>
  <c r="D8384" i="1"/>
  <c r="D11394" i="1"/>
  <c r="D11395" i="1"/>
  <c r="D8385" i="1"/>
  <c r="D17017" i="1"/>
  <c r="D14370" i="1"/>
  <c r="D8386" i="1"/>
  <c r="D8387" i="1"/>
  <c r="D11396" i="1"/>
  <c r="D11397" i="1"/>
  <c r="D21341" i="1"/>
  <c r="D20408" i="1"/>
  <c r="D2906" i="1"/>
  <c r="D22584" i="1"/>
  <c r="D8388" i="1"/>
  <c r="D18975" i="1"/>
  <c r="D8389" i="1"/>
  <c r="D14371" i="1"/>
  <c r="D8390" i="1"/>
  <c r="D11398" i="1"/>
  <c r="D2907" i="1"/>
  <c r="D14372" i="1"/>
  <c r="D5501" i="1"/>
  <c r="D5502" i="1"/>
  <c r="D8391" i="1"/>
  <c r="D2908" i="1"/>
  <c r="D8392" i="1"/>
  <c r="D17018" i="1"/>
  <c r="D22765" i="1"/>
  <c r="D22458" i="1"/>
  <c r="D21342" i="1"/>
  <c r="D5503" i="1"/>
  <c r="D18976" i="1"/>
  <c r="D8393" i="1"/>
  <c r="D20409" i="1"/>
  <c r="D21929" i="1"/>
  <c r="D11399" i="1"/>
  <c r="D2909" i="1"/>
  <c r="D17019" i="1"/>
  <c r="D18977" i="1"/>
  <c r="D1143" i="1"/>
  <c r="D11400" i="1"/>
  <c r="D11401" i="1"/>
  <c r="D14373" i="1"/>
  <c r="D2910" i="1"/>
  <c r="D20410" i="1"/>
  <c r="D11402" i="1"/>
  <c r="D5504" i="1"/>
  <c r="D8394" i="1"/>
  <c r="D11403" i="1"/>
  <c r="D2911" i="1"/>
  <c r="D14374" i="1"/>
  <c r="D8395" i="1"/>
  <c r="D22585" i="1"/>
  <c r="D14375" i="1"/>
  <c r="D14376" i="1"/>
  <c r="D21930" i="1"/>
  <c r="D11404" i="1"/>
  <c r="D2912" i="1"/>
  <c r="D18978" i="1"/>
  <c r="D2913" i="1"/>
  <c r="D22268" i="1"/>
  <c r="D11405" i="1"/>
  <c r="D5505" i="1"/>
  <c r="D8396" i="1"/>
  <c r="D22269" i="1"/>
  <c r="D2914" i="1"/>
  <c r="D1144" i="1"/>
  <c r="D20411" i="1"/>
  <c r="D14377" i="1"/>
  <c r="D20412" i="1"/>
  <c r="D8397" i="1"/>
  <c r="D5506" i="1"/>
  <c r="D5507" i="1"/>
  <c r="D17020" i="1"/>
  <c r="D17021" i="1"/>
  <c r="D5508" i="1"/>
  <c r="D8398" i="1"/>
  <c r="D11406" i="1"/>
  <c r="D14378" i="1"/>
  <c r="D18979" i="1"/>
  <c r="D11407" i="1"/>
  <c r="D14379" i="1"/>
  <c r="D11408" i="1"/>
  <c r="D8399" i="1"/>
  <c r="D18980" i="1"/>
  <c r="D18981" i="1"/>
  <c r="D21931" i="1"/>
  <c r="D17022" i="1"/>
  <c r="D17023" i="1"/>
  <c r="D17024" i="1"/>
  <c r="D11409" i="1"/>
  <c r="D18982" i="1"/>
  <c r="D28" i="1"/>
  <c r="D8400" i="1"/>
  <c r="D1145" i="1"/>
  <c r="D18983" i="1"/>
  <c r="D5509" i="1"/>
  <c r="D20413" i="1"/>
  <c r="D8401" i="1"/>
  <c r="D17025" i="1"/>
  <c r="D11410" i="1"/>
  <c r="D14380" i="1"/>
  <c r="D5510" i="1"/>
  <c r="D2915" i="1"/>
  <c r="D20414" i="1"/>
  <c r="D14381" i="1"/>
  <c r="D5511" i="1"/>
  <c r="D8402" i="1"/>
  <c r="D8403" i="1"/>
  <c r="D14382" i="1"/>
  <c r="D21343" i="1"/>
  <c r="D17026" i="1"/>
  <c r="D11411" i="1"/>
  <c r="D21932" i="1"/>
  <c r="D2916" i="1"/>
  <c r="D17027" i="1"/>
  <c r="D2917" i="1"/>
  <c r="D8404" i="1"/>
  <c r="D5512" i="1"/>
  <c r="D5513" i="1"/>
  <c r="D18984" i="1"/>
  <c r="D14383" i="1"/>
  <c r="D5514" i="1"/>
  <c r="D8405" i="1"/>
  <c r="D5515" i="1"/>
  <c r="D11412" i="1"/>
  <c r="D2918" i="1"/>
  <c r="D11413" i="1"/>
  <c r="D17028" i="1"/>
  <c r="D8406" i="1"/>
  <c r="D2919" i="1"/>
  <c r="D1146" i="1"/>
  <c r="D5516" i="1"/>
  <c r="D1147" i="1"/>
  <c r="D1148" i="1"/>
  <c r="D5517" i="1"/>
  <c r="D14384" i="1"/>
  <c r="D2920" i="1"/>
  <c r="D5518" i="1"/>
  <c r="D2921" i="1"/>
  <c r="D17029" i="1"/>
  <c r="D8407" i="1"/>
  <c r="D8408" i="1"/>
  <c r="D1149" i="1"/>
  <c r="D18985" i="1"/>
  <c r="D17030" i="1"/>
  <c r="D2922" i="1"/>
  <c r="D22459" i="1"/>
  <c r="D8409" i="1"/>
  <c r="D14385" i="1"/>
  <c r="D5519" i="1"/>
  <c r="D17031" i="1"/>
  <c r="D14386" i="1"/>
  <c r="D2923" i="1"/>
  <c r="D1150" i="1"/>
  <c r="D11414" i="1"/>
  <c r="D8410" i="1"/>
  <c r="D2924" i="1"/>
  <c r="D14387" i="1"/>
  <c r="D17032" i="1"/>
  <c r="D20415" i="1"/>
  <c r="D21933" i="1"/>
  <c r="D21934" i="1"/>
  <c r="D14388" i="1"/>
  <c r="D21935" i="1"/>
  <c r="D11415" i="1"/>
  <c r="D5520" i="1"/>
  <c r="D8411" i="1"/>
  <c r="D21344" i="1"/>
  <c r="D14389" i="1"/>
  <c r="D11416" i="1"/>
  <c r="D11417" i="1"/>
  <c r="D11418" i="1"/>
  <c r="D11419" i="1"/>
  <c r="D11420" i="1"/>
  <c r="D8412" i="1"/>
  <c r="D5521" i="1"/>
  <c r="D11421" i="1"/>
  <c r="D1151" i="1"/>
  <c r="D11422" i="1"/>
  <c r="D1152" i="1"/>
  <c r="D2925" i="1"/>
  <c r="D8413" i="1"/>
  <c r="D8414" i="1"/>
  <c r="D29" i="1"/>
  <c r="D8415" i="1"/>
  <c r="D17033" i="1"/>
  <c r="D14390" i="1"/>
  <c r="D5522" i="1"/>
  <c r="D18986" i="1"/>
  <c r="D5523" i="1"/>
  <c r="D11423" i="1"/>
  <c r="D17034" i="1"/>
  <c r="D17035" i="1"/>
  <c r="D8416" i="1"/>
  <c r="D278" i="1"/>
  <c r="D14391" i="1"/>
  <c r="D17036" i="1"/>
  <c r="D17037" i="1"/>
  <c r="D14392" i="1"/>
  <c r="D11424" i="1"/>
  <c r="D11425" i="1"/>
  <c r="D5524" i="1"/>
  <c r="D14393" i="1"/>
  <c r="D14394" i="1"/>
  <c r="D1153" i="1"/>
  <c r="D21345" i="1"/>
  <c r="D18987" i="1"/>
  <c r="D11426" i="1"/>
  <c r="D11427" i="1"/>
  <c r="D2926" i="1"/>
  <c r="D14395" i="1"/>
  <c r="D17038" i="1"/>
  <c r="D18988" i="1"/>
  <c r="D17039" i="1"/>
  <c r="D21346" i="1"/>
  <c r="D21347" i="1"/>
  <c r="D17040" i="1"/>
  <c r="D5525" i="1"/>
  <c r="D21936" i="1"/>
  <c r="D22270" i="1"/>
  <c r="D22745" i="1"/>
  <c r="D5526" i="1"/>
  <c r="D11428" i="1"/>
  <c r="D17041" i="1"/>
  <c r="D18989" i="1"/>
  <c r="D14396" i="1"/>
  <c r="D8417" i="1"/>
  <c r="D8418" i="1"/>
  <c r="D8419" i="1"/>
  <c r="D5527" i="1"/>
  <c r="D1154" i="1"/>
  <c r="D14397" i="1"/>
  <c r="D14398" i="1"/>
  <c r="D18990" i="1"/>
  <c r="D21348" i="1"/>
  <c r="D5528" i="1"/>
  <c r="D20416" i="1"/>
  <c r="D20417" i="1"/>
  <c r="D2927" i="1"/>
  <c r="D17042" i="1"/>
  <c r="D11429" i="1"/>
  <c r="D11430" i="1"/>
  <c r="D2928" i="1"/>
  <c r="D21349" i="1"/>
  <c r="D5529" i="1"/>
  <c r="D11431" i="1"/>
  <c r="D5530" i="1"/>
  <c r="D14399" i="1"/>
  <c r="D11432" i="1"/>
  <c r="D5531" i="1"/>
  <c r="D20418" i="1"/>
  <c r="D11433" i="1"/>
  <c r="D14400" i="1"/>
  <c r="D18991" i="1"/>
  <c r="D21350" i="1"/>
  <c r="D1155" i="1"/>
  <c r="D2929" i="1"/>
  <c r="D8420" i="1"/>
  <c r="D1156" i="1"/>
  <c r="D17043" i="1"/>
  <c r="D1157" i="1"/>
  <c r="D5532" i="1"/>
  <c r="D8421" i="1"/>
  <c r="D8422" i="1"/>
  <c r="D8423" i="1"/>
  <c r="D11434" i="1"/>
  <c r="D20419" i="1"/>
  <c r="D8424" i="1"/>
  <c r="D5533" i="1"/>
  <c r="D11435" i="1"/>
  <c r="D11436" i="1"/>
  <c r="D5534" i="1"/>
  <c r="D11437" i="1"/>
  <c r="D18992" i="1"/>
  <c r="D14401" i="1"/>
  <c r="D11438" i="1"/>
  <c r="D2930" i="1"/>
  <c r="D22766" i="1"/>
  <c r="D18993" i="1"/>
  <c r="D20420" i="1"/>
  <c r="D5535" i="1"/>
  <c r="D279" i="1"/>
  <c r="D14402" i="1"/>
  <c r="D5536" i="1"/>
  <c r="D22731" i="1"/>
  <c r="D20421" i="1"/>
  <c r="D1158" i="1"/>
  <c r="D21937" i="1"/>
  <c r="D21938" i="1"/>
  <c r="D5537" i="1"/>
  <c r="D14403" i="1"/>
  <c r="D11439" i="1"/>
  <c r="D14404" i="1"/>
  <c r="D14405" i="1"/>
  <c r="D18994" i="1"/>
  <c r="D21351" i="1"/>
  <c r="D2931" i="1"/>
  <c r="D14406" i="1"/>
  <c r="D14407" i="1"/>
  <c r="D11440" i="1"/>
  <c r="D17044" i="1"/>
  <c r="D11441" i="1"/>
  <c r="D5538" i="1"/>
  <c r="D8425" i="1"/>
  <c r="D17045" i="1"/>
  <c r="D14408" i="1"/>
  <c r="D1159" i="1"/>
  <c r="D2932" i="1"/>
  <c r="D5539" i="1"/>
  <c r="D2933" i="1"/>
  <c r="D11442" i="1"/>
  <c r="D14409" i="1"/>
  <c r="D17046" i="1"/>
  <c r="D5540" i="1"/>
  <c r="D20422" i="1"/>
  <c r="D1160" i="1"/>
  <c r="D21352" i="1"/>
  <c r="D14410" i="1"/>
  <c r="D17047" i="1"/>
  <c r="D18995" i="1"/>
  <c r="D11443" i="1"/>
  <c r="D17048" i="1"/>
  <c r="D20423" i="1"/>
  <c r="D22271" i="1"/>
  <c r="D11444" i="1"/>
  <c r="D11445" i="1"/>
  <c r="D18996" i="1"/>
  <c r="D8426" i="1"/>
  <c r="D20424" i="1"/>
  <c r="D18997" i="1"/>
  <c r="D20425" i="1"/>
  <c r="D20426" i="1"/>
  <c r="D18998" i="1"/>
  <c r="D11446" i="1"/>
  <c r="D5541" i="1"/>
  <c r="D280" i="1"/>
  <c r="D8427" i="1"/>
  <c r="D14411" i="1"/>
  <c r="D2934" i="1"/>
  <c r="D1161" i="1"/>
  <c r="D1162" i="1"/>
  <c r="D2935" i="1"/>
  <c r="D21353" i="1"/>
  <c r="D5542" i="1"/>
  <c r="D8428" i="1"/>
  <c r="D11447" i="1"/>
  <c r="D21939" i="1"/>
  <c r="D2936" i="1"/>
  <c r="D8429" i="1"/>
  <c r="D8430" i="1"/>
  <c r="D14412" i="1"/>
  <c r="D14413" i="1"/>
  <c r="D8431" i="1"/>
  <c r="D1163" i="1"/>
  <c r="D2937" i="1"/>
  <c r="D11448" i="1"/>
  <c r="D8432" i="1"/>
  <c r="D14414" i="1"/>
  <c r="D14415" i="1"/>
  <c r="D5543" i="1"/>
  <c r="D11449" i="1"/>
  <c r="D2938" i="1"/>
  <c r="D2939" i="1"/>
  <c r="D17049" i="1"/>
  <c r="D11450" i="1"/>
  <c r="D21354" i="1"/>
  <c r="D8433" i="1"/>
  <c r="D11451" i="1"/>
  <c r="D14416" i="1"/>
  <c r="D14417" i="1"/>
  <c r="D5544" i="1"/>
  <c r="D1164" i="1"/>
  <c r="D5545" i="1"/>
  <c r="D5546" i="1"/>
  <c r="D17050" i="1"/>
  <c r="D22586" i="1"/>
  <c r="D20427" i="1"/>
  <c r="D21355" i="1"/>
  <c r="D2940" i="1"/>
  <c r="D1165" i="1"/>
  <c r="D2941" i="1"/>
  <c r="D1166" i="1"/>
  <c r="D17051" i="1"/>
  <c r="D8434" i="1"/>
  <c r="D17052" i="1"/>
  <c r="D22272" i="1"/>
  <c r="D21356" i="1"/>
  <c r="D14418" i="1"/>
  <c r="D281" i="1"/>
  <c r="D11452" i="1"/>
  <c r="D5547" i="1"/>
  <c r="D5548" i="1"/>
  <c r="D1167" i="1"/>
  <c r="D1168" i="1"/>
  <c r="D17053" i="1"/>
  <c r="D8435" i="1"/>
  <c r="D22460" i="1"/>
  <c r="D17054" i="1"/>
  <c r="D1169" i="1"/>
  <c r="D20428" i="1"/>
  <c r="D14419" i="1"/>
  <c r="D11453" i="1"/>
  <c r="D20429" i="1"/>
  <c r="D14420" i="1"/>
  <c r="D11454" i="1"/>
  <c r="D8436" i="1"/>
  <c r="D20430" i="1"/>
  <c r="D1170" i="1"/>
  <c r="D1171" i="1"/>
  <c r="D8437" i="1"/>
  <c r="D14421" i="1"/>
  <c r="D14422" i="1"/>
  <c r="D8438" i="1"/>
  <c r="D1172" i="1"/>
  <c r="D2942" i="1"/>
  <c r="D282" i="1"/>
  <c r="D8439" i="1"/>
  <c r="D2943" i="1"/>
  <c r="D8440" i="1"/>
  <c r="D1173" i="1"/>
  <c r="D11455" i="1"/>
  <c r="D5549" i="1"/>
  <c r="D5550" i="1"/>
  <c r="D14423" i="1"/>
  <c r="D14424" i="1"/>
  <c r="D5551" i="1"/>
  <c r="D22273" i="1"/>
  <c r="D14425" i="1"/>
  <c r="D14426" i="1"/>
  <c r="D8441" i="1"/>
  <c r="D17055" i="1"/>
  <c r="D11456" i="1"/>
  <c r="D1174" i="1"/>
  <c r="D8442" i="1"/>
  <c r="D17056" i="1"/>
  <c r="D22706" i="1"/>
  <c r="D2944" i="1"/>
  <c r="D17057" i="1"/>
  <c r="D22274" i="1"/>
  <c r="D20431" i="1"/>
  <c r="D14427" i="1"/>
  <c r="D20432" i="1"/>
  <c r="D5552" i="1"/>
  <c r="D2945" i="1"/>
  <c r="D5553" i="1"/>
  <c r="D1175" i="1"/>
  <c r="D20433" i="1"/>
  <c r="D11457" i="1"/>
  <c r="D11458" i="1"/>
  <c r="D21940" i="1"/>
  <c r="D17058" i="1"/>
  <c r="D20434" i="1"/>
  <c r="D2946" i="1"/>
  <c r="D14428" i="1"/>
  <c r="D20435" i="1"/>
  <c r="D14429" i="1"/>
  <c r="D18999" i="1"/>
  <c r="D11459" i="1"/>
  <c r="D11460" i="1"/>
  <c r="D2947" i="1"/>
  <c r="D8443" i="1"/>
  <c r="D8444" i="1"/>
  <c r="D14430" i="1"/>
  <c r="D19000" i="1"/>
  <c r="D21357" i="1"/>
  <c r="D5554" i="1"/>
  <c r="D11461" i="1"/>
  <c r="D17059" i="1"/>
  <c r="D8445" i="1"/>
  <c r="D8446" i="1"/>
  <c r="D17060" i="1"/>
  <c r="D11462" i="1"/>
  <c r="D19001" i="1"/>
  <c r="D5555" i="1"/>
  <c r="D1176" i="1"/>
  <c r="D5556" i="1"/>
  <c r="D5557" i="1"/>
  <c r="D2948" i="1"/>
  <c r="D17061" i="1"/>
  <c r="D19002" i="1"/>
  <c r="D20436" i="1"/>
  <c r="D5558" i="1"/>
  <c r="D11463" i="1"/>
  <c r="D19003" i="1"/>
  <c r="D14431" i="1"/>
  <c r="D21358" i="1"/>
  <c r="D5559" i="1"/>
  <c r="D11464" i="1"/>
  <c r="D17062" i="1"/>
  <c r="D2949" i="1"/>
  <c r="D17063" i="1"/>
  <c r="D2950" i="1"/>
  <c r="D2951" i="1"/>
  <c r="D8447" i="1"/>
  <c r="D8448" i="1"/>
  <c r="D14432" i="1"/>
  <c r="D5560" i="1"/>
  <c r="D17064" i="1"/>
  <c r="D8449" i="1"/>
  <c r="D11465" i="1"/>
  <c r="D2952" i="1"/>
  <c r="D14433" i="1"/>
  <c r="D17065" i="1"/>
  <c r="D8450" i="1"/>
  <c r="D5561" i="1"/>
  <c r="D14434" i="1"/>
  <c r="D22275" i="1"/>
  <c r="D22461" i="1"/>
  <c r="D17066" i="1"/>
  <c r="D5562" i="1"/>
  <c r="D17067" i="1"/>
  <c r="D11466" i="1"/>
  <c r="D1177" i="1"/>
  <c r="D1178" i="1"/>
  <c r="D17068" i="1"/>
  <c r="D8451" i="1"/>
  <c r="D14435" i="1"/>
  <c r="D5563" i="1"/>
  <c r="D19004" i="1"/>
  <c r="D5564" i="1"/>
  <c r="D21359" i="1"/>
  <c r="D21360" i="1"/>
  <c r="D8452" i="1"/>
  <c r="D8453" i="1"/>
  <c r="D2953" i="1"/>
  <c r="D2954" i="1"/>
  <c r="D21941" i="1"/>
  <c r="D21361" i="1"/>
  <c r="D11467" i="1"/>
  <c r="D8454" i="1"/>
  <c r="D11468" i="1"/>
  <c r="D8455" i="1"/>
  <c r="D11469" i="1"/>
  <c r="D5565" i="1"/>
  <c r="D11470" i="1"/>
  <c r="D20437" i="1"/>
  <c r="D19005" i="1"/>
  <c r="D21362" i="1"/>
  <c r="D20438" i="1"/>
  <c r="D8456" i="1"/>
  <c r="D5566" i="1"/>
  <c r="D19006" i="1"/>
  <c r="D21942" i="1"/>
  <c r="D11471" i="1"/>
  <c r="D20439" i="1"/>
  <c r="D8457" i="1"/>
  <c r="D5567" i="1"/>
  <c r="D20440" i="1"/>
  <c r="D8458" i="1"/>
  <c r="D14436" i="1"/>
  <c r="D21363" i="1"/>
  <c r="D8459" i="1"/>
  <c r="D5568" i="1"/>
  <c r="D5569" i="1"/>
  <c r="D17069" i="1"/>
  <c r="D14437" i="1"/>
  <c r="D1179" i="1"/>
  <c r="D30" i="1"/>
  <c r="D1180" i="1"/>
  <c r="D1181" i="1"/>
  <c r="D8460" i="1"/>
  <c r="D1182" i="1"/>
  <c r="D17070" i="1"/>
  <c r="D2955" i="1"/>
  <c r="D17071" i="1"/>
  <c r="D14438" i="1"/>
  <c r="D22663" i="1"/>
  <c r="D20441" i="1"/>
  <c r="D14439" i="1"/>
  <c r="D5570" i="1"/>
  <c r="D11472" i="1"/>
  <c r="D20442" i="1"/>
  <c r="D20443" i="1"/>
  <c r="D8461" i="1"/>
  <c r="D14440" i="1"/>
  <c r="D5571" i="1"/>
  <c r="D14441" i="1"/>
  <c r="D14442" i="1"/>
  <c r="D17072" i="1"/>
  <c r="D2956" i="1"/>
  <c r="D11473" i="1"/>
  <c r="D19007" i="1"/>
  <c r="D17073" i="1"/>
  <c r="D17074" i="1"/>
  <c r="D17075" i="1"/>
  <c r="D22462" i="1"/>
  <c r="D5572" i="1"/>
  <c r="D20444" i="1"/>
  <c r="D14443" i="1"/>
  <c r="D11474" i="1"/>
  <c r="D2957" i="1"/>
  <c r="D21943" i="1"/>
  <c r="D5573" i="1"/>
  <c r="D283" i="1"/>
  <c r="D22276" i="1"/>
  <c r="D2958" i="1"/>
  <c r="D2959" i="1"/>
  <c r="D21364" i="1"/>
  <c r="D1183" i="1"/>
  <c r="D17076" i="1"/>
  <c r="D284" i="1"/>
  <c r="D1184" i="1"/>
  <c r="D14444" i="1"/>
  <c r="D21944" i="1"/>
  <c r="D2960" i="1"/>
  <c r="D1185" i="1"/>
  <c r="D17077" i="1"/>
  <c r="D19008" i="1"/>
  <c r="D14445" i="1"/>
  <c r="D11475" i="1"/>
  <c r="D5574" i="1"/>
  <c r="D22707" i="1"/>
  <c r="D8462" i="1"/>
  <c r="D17078" i="1"/>
  <c r="D1186" i="1"/>
  <c r="D20445" i="1"/>
  <c r="D17079" i="1"/>
  <c r="D20446" i="1"/>
  <c r="D8463" i="1"/>
  <c r="D14446" i="1"/>
  <c r="D14447" i="1"/>
  <c r="D19009" i="1"/>
  <c r="D2961" i="1"/>
  <c r="D14448" i="1"/>
  <c r="D11476" i="1"/>
  <c r="D2962" i="1"/>
  <c r="D2963" i="1"/>
  <c r="D14449" i="1"/>
  <c r="D11477" i="1"/>
  <c r="D8464" i="1"/>
  <c r="D14450" i="1"/>
  <c r="D8465" i="1"/>
  <c r="D8466" i="1"/>
  <c r="D2964" i="1"/>
  <c r="D11478" i="1"/>
  <c r="D14451" i="1"/>
  <c r="D1187" i="1"/>
  <c r="D22277" i="1"/>
  <c r="D22770" i="1"/>
  <c r="D8467" i="1"/>
  <c r="D2965" i="1"/>
  <c r="D11479" i="1"/>
  <c r="D5575" i="1"/>
  <c r="D5576" i="1"/>
  <c r="D17080" i="1"/>
  <c r="D14452" i="1"/>
  <c r="D19010" i="1"/>
  <c r="D14453" i="1"/>
  <c r="D19011" i="1"/>
  <c r="D14454" i="1"/>
  <c r="D2966" i="1"/>
  <c r="D5577" i="1"/>
  <c r="D17081" i="1"/>
  <c r="D2967" i="1"/>
  <c r="D2968" i="1"/>
  <c r="D17082" i="1"/>
  <c r="D2969" i="1"/>
  <c r="D21365" i="1"/>
  <c r="D14455" i="1"/>
  <c r="D8468" i="1"/>
  <c r="D17083" i="1"/>
  <c r="D5578" i="1"/>
  <c r="D11480" i="1"/>
  <c r="D14456" i="1"/>
  <c r="D5579" i="1"/>
  <c r="D5580" i="1"/>
  <c r="D14457" i="1"/>
  <c r="D5581" i="1"/>
  <c r="D19012" i="1"/>
  <c r="D1188" i="1"/>
  <c r="D11481" i="1"/>
  <c r="D2970" i="1"/>
  <c r="D17084" i="1"/>
  <c r="D2971" i="1"/>
  <c r="D1189" i="1"/>
  <c r="D17085" i="1"/>
  <c r="D8469" i="1"/>
  <c r="D19013" i="1"/>
  <c r="D8470" i="1"/>
  <c r="D2972" i="1"/>
  <c r="D14458" i="1"/>
  <c r="D19014" i="1"/>
  <c r="D11482" i="1"/>
  <c r="D31" i="1"/>
  <c r="D2973" i="1"/>
  <c r="D285" i="1"/>
  <c r="D19015" i="1"/>
  <c r="D22463" i="1"/>
  <c r="D8471" i="1"/>
  <c r="D14459" i="1"/>
  <c r="D14460" i="1"/>
  <c r="D14461" i="1"/>
  <c r="D14462" i="1"/>
  <c r="D14463" i="1"/>
  <c r="D14464" i="1"/>
  <c r="D11483" i="1"/>
  <c r="D14465" i="1"/>
  <c r="D20447" i="1"/>
  <c r="D11484" i="1"/>
  <c r="D11485" i="1"/>
  <c r="D14466" i="1"/>
  <c r="D14467" i="1"/>
  <c r="D14468" i="1"/>
  <c r="D1190" i="1"/>
  <c r="D14469" i="1"/>
  <c r="D14470" i="1"/>
  <c r="D17086" i="1"/>
  <c r="D17087" i="1"/>
  <c r="D14471" i="1"/>
  <c r="D11486" i="1"/>
  <c r="D17088" i="1"/>
  <c r="D8472" i="1"/>
  <c r="D2974" i="1"/>
  <c r="D20448" i="1"/>
  <c r="D20449" i="1"/>
  <c r="D17089" i="1"/>
  <c r="D14472" i="1"/>
  <c r="D21366" i="1"/>
  <c r="D11487" i="1"/>
  <c r="D20450" i="1"/>
  <c r="D1191" i="1"/>
  <c r="D8473" i="1"/>
  <c r="D20451" i="1"/>
  <c r="D22587" i="1"/>
  <c r="D21367" i="1"/>
  <c r="D11488" i="1"/>
  <c r="D11489" i="1"/>
  <c r="D14473" i="1"/>
  <c r="D17090" i="1"/>
  <c r="D14474" i="1"/>
  <c r="D11490" i="1"/>
  <c r="D17091" i="1"/>
  <c r="D11491" i="1"/>
  <c r="D11492" i="1"/>
  <c r="D8474" i="1"/>
  <c r="D17092" i="1"/>
  <c r="D14475" i="1"/>
  <c r="D2975" i="1"/>
  <c r="D19016" i="1"/>
  <c r="D20452" i="1"/>
  <c r="D19017" i="1"/>
  <c r="D5582" i="1"/>
  <c r="D20453" i="1"/>
  <c r="D8475" i="1"/>
  <c r="D5583" i="1"/>
  <c r="D8476" i="1"/>
  <c r="D17093" i="1"/>
  <c r="D20454" i="1"/>
  <c r="D14476" i="1"/>
  <c r="D1192" i="1"/>
  <c r="D17094" i="1"/>
  <c r="D22464" i="1"/>
  <c r="D21368" i="1"/>
  <c r="D5584" i="1"/>
  <c r="D14477" i="1"/>
  <c r="D11493" i="1"/>
  <c r="D8477" i="1"/>
  <c r="D17095" i="1"/>
  <c r="D2976" i="1"/>
  <c r="D17096" i="1"/>
  <c r="D5585" i="1"/>
  <c r="D2977" i="1"/>
  <c r="D11494" i="1"/>
  <c r="D21369" i="1"/>
  <c r="D8478" i="1"/>
  <c r="D8479" i="1"/>
  <c r="D14478" i="1"/>
  <c r="D2978" i="1"/>
  <c r="D21370" i="1"/>
  <c r="D20455" i="1"/>
  <c r="D11495" i="1"/>
  <c r="D8480" i="1"/>
  <c r="D11496" i="1"/>
  <c r="D11497" i="1"/>
  <c r="D17097" i="1"/>
  <c r="D11498" i="1"/>
  <c r="D1193" i="1"/>
  <c r="D11499" i="1"/>
  <c r="D11500" i="1"/>
  <c r="D2979" i="1"/>
  <c r="D17098" i="1"/>
  <c r="D19018" i="1"/>
  <c r="D5586" i="1"/>
  <c r="D5587" i="1"/>
  <c r="D11501" i="1"/>
  <c r="D17099" i="1"/>
  <c r="D286" i="1"/>
  <c r="D2980" i="1"/>
  <c r="D11502" i="1"/>
  <c r="D21945" i="1"/>
  <c r="D2981" i="1"/>
  <c r="D1194" i="1"/>
  <c r="D11503" i="1"/>
  <c r="D11504" i="1"/>
  <c r="D17100" i="1"/>
  <c r="D2982" i="1"/>
  <c r="D8481" i="1"/>
  <c r="D11505" i="1"/>
  <c r="D11506" i="1"/>
  <c r="D17101" i="1"/>
  <c r="D14479" i="1"/>
  <c r="D11507" i="1"/>
  <c r="D5588" i="1"/>
  <c r="D14480" i="1"/>
  <c r="D19019" i="1"/>
  <c r="D1195" i="1"/>
  <c r="D11508" i="1"/>
  <c r="D17102" i="1"/>
  <c r="D2983" i="1"/>
  <c r="D19020" i="1"/>
  <c r="D11509" i="1"/>
  <c r="D19021" i="1"/>
  <c r="D2984" i="1"/>
  <c r="D14481" i="1"/>
  <c r="D11510" i="1"/>
  <c r="D22588" i="1"/>
  <c r="D5589" i="1"/>
  <c r="D5590" i="1"/>
  <c r="D11511" i="1"/>
  <c r="D5591" i="1"/>
  <c r="D19022" i="1"/>
  <c r="D17103" i="1"/>
  <c r="D5592" i="1"/>
  <c r="D14482" i="1"/>
  <c r="D8482" i="1"/>
  <c r="D14483" i="1"/>
  <c r="D8483" i="1"/>
  <c r="D2985" i="1"/>
  <c r="D14484" i="1"/>
  <c r="D14485" i="1"/>
  <c r="D11512" i="1"/>
  <c r="D14486" i="1"/>
  <c r="D11513" i="1"/>
  <c r="D1196" i="1"/>
  <c r="D8484" i="1"/>
  <c r="D5593" i="1"/>
  <c r="D2986" i="1"/>
  <c r="D20456" i="1"/>
  <c r="D2987" i="1"/>
  <c r="D14487" i="1"/>
  <c r="D21371" i="1"/>
  <c r="D5594" i="1"/>
  <c r="D17104" i="1"/>
  <c r="D22762" i="1"/>
  <c r="D11514" i="1"/>
  <c r="D1197" i="1"/>
  <c r="D14488" i="1"/>
  <c r="D1198" i="1"/>
  <c r="D14489" i="1"/>
  <c r="D11515" i="1"/>
  <c r="D14490" i="1"/>
  <c r="D11516" i="1"/>
  <c r="D17105" i="1"/>
  <c r="D19023" i="1"/>
  <c r="D11517" i="1"/>
  <c r="D21946" i="1"/>
  <c r="D14491" i="1"/>
  <c r="D8485" i="1"/>
  <c r="D8486" i="1"/>
  <c r="D14492" i="1"/>
  <c r="D14493" i="1"/>
  <c r="D5595" i="1"/>
  <c r="D14494" i="1"/>
  <c r="D20457" i="1"/>
  <c r="D20458" i="1"/>
  <c r="D11518" i="1"/>
  <c r="D8487" i="1"/>
  <c r="D5596" i="1"/>
  <c r="D19024" i="1"/>
  <c r="D14495" i="1"/>
  <c r="D2988" i="1"/>
  <c r="D11519" i="1"/>
  <c r="D14496" i="1"/>
  <c r="D8488" i="1"/>
  <c r="D1199" i="1"/>
  <c r="D11520" i="1"/>
  <c r="D19025" i="1"/>
  <c r="D2989" i="1"/>
  <c r="D17106" i="1"/>
  <c r="D11521" i="1"/>
  <c r="D287" i="1"/>
  <c r="D2990" i="1"/>
  <c r="D5597" i="1"/>
  <c r="D14497" i="1"/>
  <c r="D17107" i="1"/>
  <c r="D5598" i="1"/>
  <c r="D17108" i="1"/>
  <c r="D8489" i="1"/>
  <c r="D21372" i="1"/>
  <c r="D5599" i="1"/>
  <c r="D17109" i="1"/>
  <c r="D8490" i="1"/>
  <c r="D1200" i="1"/>
  <c r="D5600" i="1"/>
  <c r="D19026" i="1"/>
  <c r="D19027" i="1"/>
  <c r="D11522" i="1"/>
  <c r="D14498" i="1"/>
  <c r="D20459" i="1"/>
  <c r="D14499" i="1"/>
  <c r="D2991" i="1"/>
  <c r="D20460" i="1"/>
  <c r="D11523" i="1"/>
  <c r="D5601" i="1"/>
  <c r="D2992" i="1"/>
  <c r="D8491" i="1"/>
  <c r="D1201" i="1"/>
  <c r="D17110" i="1"/>
  <c r="D17111" i="1"/>
  <c r="D2993" i="1"/>
  <c r="D5602" i="1"/>
  <c r="D5603" i="1"/>
  <c r="D5604" i="1"/>
  <c r="D17112" i="1"/>
  <c r="D14500" i="1"/>
  <c r="D14501" i="1"/>
  <c r="D20461" i="1"/>
  <c r="D11524" i="1"/>
  <c r="D19028" i="1"/>
  <c r="D2994" i="1"/>
  <c r="D19029" i="1"/>
  <c r="D17113" i="1"/>
  <c r="D11525" i="1"/>
  <c r="D5605" i="1"/>
  <c r="D2995" i="1"/>
  <c r="D11526" i="1"/>
  <c r="D20462" i="1"/>
  <c r="D8492" i="1"/>
  <c r="D8493" i="1"/>
  <c r="D1202" i="1"/>
  <c r="D11527" i="1"/>
  <c r="D11528" i="1"/>
  <c r="D8494" i="1"/>
  <c r="D5606" i="1"/>
  <c r="D2996" i="1"/>
  <c r="D11529" i="1"/>
  <c r="D14502" i="1"/>
  <c r="D8495" i="1"/>
  <c r="D14503" i="1"/>
  <c r="D2997" i="1"/>
  <c r="D5607" i="1"/>
  <c r="D19030" i="1"/>
  <c r="D17114" i="1"/>
  <c r="D21947" i="1"/>
  <c r="D1203" i="1"/>
  <c r="D14504" i="1"/>
  <c r="D11530" i="1"/>
  <c r="D5608" i="1"/>
  <c r="D17115" i="1"/>
  <c r="D1204" i="1"/>
  <c r="D19031" i="1"/>
  <c r="D17116" i="1"/>
  <c r="D14505" i="1"/>
  <c r="D22278" i="1"/>
  <c r="D19032" i="1"/>
  <c r="D14506" i="1"/>
  <c r="D1205" i="1"/>
  <c r="D19033" i="1"/>
  <c r="D17117" i="1"/>
  <c r="D11531" i="1"/>
  <c r="D14507" i="1"/>
  <c r="D5609" i="1"/>
  <c r="D2998" i="1"/>
  <c r="D14508" i="1"/>
  <c r="D20463" i="1"/>
  <c r="D8496" i="1"/>
  <c r="D14509" i="1"/>
  <c r="D19034" i="1"/>
  <c r="D2999" i="1"/>
  <c r="D3000" i="1"/>
  <c r="D8497" i="1"/>
  <c r="D11532" i="1"/>
  <c r="D5610" i="1"/>
  <c r="D11533" i="1"/>
  <c r="D11534" i="1"/>
  <c r="D11535" i="1"/>
  <c r="D8498" i="1"/>
  <c r="D19035" i="1"/>
  <c r="D19036" i="1"/>
  <c r="D3001" i="1"/>
  <c r="D8499" i="1"/>
  <c r="D17118" i="1"/>
  <c r="D3002" i="1"/>
  <c r="D5611" i="1"/>
  <c r="D14510" i="1"/>
  <c r="D14511" i="1"/>
  <c r="D11536" i="1"/>
  <c r="D21373" i="1"/>
  <c r="D17119" i="1"/>
  <c r="D14512" i="1"/>
  <c r="D14513" i="1"/>
  <c r="D11537" i="1"/>
  <c r="D8500" i="1"/>
  <c r="D17120" i="1"/>
  <c r="D5612" i="1"/>
  <c r="D21374" i="1"/>
  <c r="D14514" i="1"/>
  <c r="D14515" i="1"/>
  <c r="D14516" i="1"/>
  <c r="D14517" i="1"/>
  <c r="D11538" i="1"/>
  <c r="D20464" i="1"/>
  <c r="D5613" i="1"/>
  <c r="D14518" i="1"/>
  <c r="D1206" i="1"/>
  <c r="D21948" i="1"/>
  <c r="D3003" i="1"/>
  <c r="D11539" i="1"/>
  <c r="D3004" i="1"/>
  <c r="D17121" i="1"/>
  <c r="D20465" i="1"/>
  <c r="D8501" i="1"/>
  <c r="D11540" i="1"/>
  <c r="D11541" i="1"/>
  <c r="D14519" i="1"/>
  <c r="D3005" i="1"/>
  <c r="D21949" i="1"/>
  <c r="D5614" i="1"/>
  <c r="D19037" i="1"/>
  <c r="D20466" i="1"/>
  <c r="D3006" i="1"/>
  <c r="D5615" i="1"/>
  <c r="D8502" i="1"/>
  <c r="D19038" i="1"/>
  <c r="D5616" i="1"/>
  <c r="D11542" i="1"/>
  <c r="D8503" i="1"/>
  <c r="D3007" i="1"/>
  <c r="D19039" i="1"/>
  <c r="D3008" i="1"/>
  <c r="D8504" i="1"/>
  <c r="D3009" i="1"/>
  <c r="D5617" i="1"/>
  <c r="D19040" i="1"/>
  <c r="D8505" i="1"/>
  <c r="D17122" i="1"/>
  <c r="D11543" i="1"/>
  <c r="D17123" i="1"/>
  <c r="D11544" i="1"/>
  <c r="D1207" i="1"/>
  <c r="D5618" i="1"/>
  <c r="D3010" i="1"/>
  <c r="D14520" i="1"/>
  <c r="D20467" i="1"/>
  <c r="D21950" i="1"/>
  <c r="D8506" i="1"/>
  <c r="D8507" i="1"/>
  <c r="D19041" i="1"/>
  <c r="D5619" i="1"/>
  <c r="D8508" i="1"/>
  <c r="D3011" i="1"/>
  <c r="D5620" i="1"/>
  <c r="D14521" i="1"/>
  <c r="D21951" i="1"/>
  <c r="D17124" i="1"/>
  <c r="D8509" i="1"/>
  <c r="D21375" i="1"/>
  <c r="D14522" i="1"/>
  <c r="D5621" i="1"/>
  <c r="D3012" i="1"/>
  <c r="D20468" i="1"/>
  <c r="D19042" i="1"/>
  <c r="D17125" i="1"/>
  <c r="D1208" i="1"/>
  <c r="D17126" i="1"/>
  <c r="D5622" i="1"/>
  <c r="D14523" i="1"/>
  <c r="D5623" i="1"/>
  <c r="D14524" i="1"/>
  <c r="D19043" i="1"/>
  <c r="D19044" i="1"/>
  <c r="D17127" i="1"/>
  <c r="D5624" i="1"/>
  <c r="D21952" i="1"/>
  <c r="D8510" i="1"/>
  <c r="D8511" i="1"/>
  <c r="D11545" i="1"/>
  <c r="D3013" i="1"/>
  <c r="D19045" i="1"/>
  <c r="D1209" i="1"/>
  <c r="D14525" i="1"/>
  <c r="D21953" i="1"/>
  <c r="D1210" i="1"/>
  <c r="D8512" i="1"/>
  <c r="D11546" i="1"/>
  <c r="D8513" i="1"/>
  <c r="D8514" i="1"/>
  <c r="D1211" i="1"/>
  <c r="D5625" i="1"/>
  <c r="D1212" i="1"/>
  <c r="D1213" i="1"/>
  <c r="D3014" i="1"/>
  <c r="D1214" i="1"/>
  <c r="D11547" i="1"/>
  <c r="D1215" i="1"/>
  <c r="D8515" i="1"/>
  <c r="D8516" i="1"/>
  <c r="D11548" i="1"/>
  <c r="D3015" i="1"/>
  <c r="D8517" i="1"/>
  <c r="D22279" i="1"/>
  <c r="D14526" i="1"/>
  <c r="D8518" i="1"/>
  <c r="D1216" i="1"/>
  <c r="D11549" i="1"/>
  <c r="D17128" i="1"/>
  <c r="D5626" i="1"/>
  <c r="D8519" i="1"/>
  <c r="D11550" i="1"/>
  <c r="D8520" i="1"/>
  <c r="D8521" i="1"/>
  <c r="D8522" i="1"/>
  <c r="D17129" i="1"/>
  <c r="D3016" i="1"/>
  <c r="D11551" i="1"/>
  <c r="D8523" i="1"/>
  <c r="D22280" i="1"/>
  <c r="D17130" i="1"/>
  <c r="D19046" i="1"/>
  <c r="D5627" i="1"/>
  <c r="D11552" i="1"/>
  <c r="D14527" i="1"/>
  <c r="D5628" i="1"/>
  <c r="D11553" i="1"/>
  <c r="D19047" i="1"/>
  <c r="D5629" i="1"/>
  <c r="D14528" i="1"/>
  <c r="D5630" i="1"/>
  <c r="D3017" i="1"/>
  <c r="D17131" i="1"/>
  <c r="D20469" i="1"/>
  <c r="D5631" i="1"/>
  <c r="D5632" i="1"/>
  <c r="D5633" i="1"/>
  <c r="D11554" i="1"/>
  <c r="D14529" i="1"/>
  <c r="D1217" i="1"/>
  <c r="D1218" i="1"/>
  <c r="D11555" i="1"/>
  <c r="D20470" i="1"/>
  <c r="D17132" i="1"/>
  <c r="D11556" i="1"/>
  <c r="D17133" i="1"/>
  <c r="D11557" i="1"/>
  <c r="D19048" i="1"/>
  <c r="D8524" i="1"/>
  <c r="D14530" i="1"/>
  <c r="D14531" i="1"/>
  <c r="D1219" i="1"/>
  <c r="D5634" i="1"/>
  <c r="D11558" i="1"/>
  <c r="D20471" i="1"/>
  <c r="D11559" i="1"/>
  <c r="D21376" i="1"/>
  <c r="D20472" i="1"/>
  <c r="D21954" i="1"/>
  <c r="D17134" i="1"/>
  <c r="D14532" i="1"/>
  <c r="D14533" i="1"/>
  <c r="D19049" i="1"/>
  <c r="D8525" i="1"/>
  <c r="D14534" i="1"/>
  <c r="D8526" i="1"/>
  <c r="D17135" i="1"/>
  <c r="D14535" i="1"/>
  <c r="D5635" i="1"/>
  <c r="D17136" i="1"/>
  <c r="D3018" i="1"/>
  <c r="D11560" i="1"/>
  <c r="D21955" i="1"/>
  <c r="D19050" i="1"/>
  <c r="D1220" i="1"/>
  <c r="D21377" i="1"/>
  <c r="D3019" i="1"/>
  <c r="D14536" i="1"/>
  <c r="D5636" i="1"/>
  <c r="D14537" i="1"/>
  <c r="D8527" i="1"/>
  <c r="D14538" i="1"/>
  <c r="D14539" i="1"/>
  <c r="D11561" i="1"/>
  <c r="D8528" i="1"/>
  <c r="D5637" i="1"/>
  <c r="D17137" i="1"/>
  <c r="D19051" i="1"/>
  <c r="D3020" i="1"/>
  <c r="D5638" i="1"/>
  <c r="D21956" i="1"/>
  <c r="D20473" i="1"/>
  <c r="D8529" i="1"/>
  <c r="D288" i="1"/>
  <c r="D20474" i="1"/>
  <c r="D3021" i="1"/>
  <c r="D1221" i="1"/>
  <c r="D20475" i="1"/>
  <c r="D20476" i="1"/>
  <c r="D8530" i="1"/>
  <c r="D8531" i="1"/>
  <c r="D11562" i="1"/>
  <c r="D8532" i="1"/>
  <c r="D5639" i="1"/>
  <c r="D5640" i="1"/>
  <c r="D3022" i="1"/>
  <c r="D19052" i="1"/>
  <c r="D21378" i="1"/>
  <c r="D11563" i="1"/>
  <c r="D11564" i="1"/>
  <c r="D3023" i="1"/>
  <c r="D11565" i="1"/>
  <c r="D11566" i="1"/>
  <c r="D3024" i="1"/>
  <c r="D22281" i="1"/>
  <c r="D289" i="1"/>
  <c r="D5641" i="1"/>
  <c r="D1222" i="1"/>
  <c r="D3025" i="1"/>
  <c r="D11567" i="1"/>
  <c r="D3026" i="1"/>
  <c r="D8533" i="1"/>
  <c r="D11568" i="1"/>
  <c r="D5642" i="1"/>
  <c r="D17138" i="1"/>
  <c r="D5643" i="1"/>
  <c r="D19053" i="1"/>
  <c r="D3027" i="1"/>
  <c r="D5644" i="1"/>
  <c r="D19054" i="1"/>
  <c r="D19055" i="1"/>
  <c r="D21957" i="1"/>
  <c r="D8534" i="1"/>
  <c r="D11569" i="1"/>
  <c r="D11570" i="1"/>
  <c r="D1223" i="1"/>
  <c r="D20477" i="1"/>
  <c r="D11571" i="1"/>
  <c r="D21958" i="1"/>
  <c r="D8535" i="1"/>
  <c r="D1224" i="1"/>
  <c r="D11572" i="1"/>
  <c r="D5645" i="1"/>
  <c r="D11573" i="1"/>
  <c r="D19056" i="1"/>
  <c r="D8536" i="1"/>
  <c r="D21379" i="1"/>
  <c r="D17139" i="1"/>
  <c r="D17140" i="1"/>
  <c r="D14540" i="1"/>
  <c r="D5646" i="1"/>
  <c r="D14541" i="1"/>
  <c r="D17141" i="1"/>
  <c r="D8537" i="1"/>
  <c r="D11574" i="1"/>
  <c r="D14542" i="1"/>
  <c r="D5647" i="1"/>
  <c r="D14543" i="1"/>
  <c r="D1225" i="1"/>
  <c r="D21380" i="1"/>
  <c r="D8538" i="1"/>
  <c r="D3028" i="1"/>
  <c r="D22773" i="1"/>
  <c r="D1226" i="1"/>
  <c r="D8539" i="1"/>
  <c r="D19057" i="1"/>
  <c r="D11575" i="1"/>
  <c r="D8540" i="1"/>
  <c r="D11576" i="1"/>
  <c r="D5648" i="1"/>
  <c r="D3029" i="1"/>
  <c r="D3030" i="1"/>
  <c r="D1227" i="1"/>
  <c r="D19058" i="1"/>
  <c r="D3031" i="1"/>
  <c r="D11577" i="1"/>
  <c r="D3032" i="1"/>
  <c r="D3033" i="1"/>
  <c r="D11578" i="1"/>
  <c r="D11579" i="1"/>
  <c r="D8541" i="1"/>
  <c r="D5649" i="1"/>
  <c r="D11580" i="1"/>
  <c r="D17142" i="1"/>
  <c r="D8542" i="1"/>
  <c r="D14544" i="1"/>
  <c r="D14545" i="1"/>
  <c r="D5650" i="1"/>
  <c r="D21381" i="1"/>
  <c r="D14546" i="1"/>
  <c r="D1228" i="1"/>
  <c r="D14547" i="1"/>
  <c r="D1229" i="1"/>
  <c r="D5651" i="1"/>
  <c r="D1230" i="1"/>
  <c r="D5652" i="1"/>
  <c r="D17143" i="1"/>
  <c r="D14548" i="1"/>
  <c r="D1231" i="1"/>
  <c r="D14549" i="1"/>
  <c r="D20478" i="1"/>
  <c r="D14550" i="1"/>
  <c r="D14551" i="1"/>
  <c r="D5653" i="1"/>
  <c r="D8543" i="1"/>
  <c r="D3034" i="1"/>
  <c r="D290" i="1"/>
  <c r="D5654" i="1"/>
  <c r="D5655" i="1"/>
  <c r="D5656" i="1"/>
  <c r="D20479" i="1"/>
  <c r="D3035" i="1"/>
  <c r="D5657" i="1"/>
  <c r="D8544" i="1"/>
  <c r="D19059" i="1"/>
  <c r="D17144" i="1"/>
  <c r="D14552" i="1"/>
  <c r="D11581" i="1"/>
  <c r="D11582" i="1"/>
  <c r="D20480" i="1"/>
  <c r="D5658" i="1"/>
  <c r="D17145" i="1"/>
  <c r="D17146" i="1"/>
  <c r="D8545" i="1"/>
  <c r="D22282" i="1"/>
  <c r="D5659" i="1"/>
  <c r="D1232" i="1"/>
  <c r="D21959" i="1"/>
  <c r="D20481" i="1"/>
  <c r="D8546" i="1"/>
  <c r="D1233" i="1"/>
  <c r="D3036" i="1"/>
  <c r="D17147" i="1"/>
  <c r="D8547" i="1"/>
  <c r="D3037" i="1"/>
  <c r="D17148" i="1"/>
  <c r="D11583" i="1"/>
  <c r="D11584" i="1"/>
  <c r="D22664" i="1"/>
  <c r="D19060" i="1"/>
  <c r="D11585" i="1"/>
  <c r="D11586" i="1"/>
  <c r="D22283" i="1"/>
  <c r="D8548" i="1"/>
  <c r="D5660" i="1"/>
  <c r="D17149" i="1"/>
  <c r="D8549" i="1"/>
  <c r="D3038" i="1"/>
  <c r="D3039" i="1"/>
  <c r="D5661" i="1"/>
  <c r="D5662" i="1"/>
  <c r="D11587" i="1"/>
  <c r="D11588" i="1"/>
  <c r="D17150" i="1"/>
  <c r="D14553" i="1"/>
  <c r="D8550" i="1"/>
  <c r="D14554" i="1"/>
  <c r="D19061" i="1"/>
  <c r="D8551" i="1"/>
  <c r="D3040" i="1"/>
  <c r="D8552" i="1"/>
  <c r="D5663" i="1"/>
  <c r="D3041" i="1"/>
  <c r="D3042" i="1"/>
  <c r="D11589" i="1"/>
  <c r="D11590" i="1"/>
  <c r="D11591" i="1"/>
  <c r="D5664" i="1"/>
  <c r="D21382" i="1"/>
  <c r="D8553" i="1"/>
  <c r="D20482" i="1"/>
  <c r="D14555" i="1"/>
  <c r="D3043" i="1"/>
  <c r="D19062" i="1"/>
  <c r="D11592" i="1"/>
  <c r="D3044" i="1"/>
  <c r="D14556" i="1"/>
  <c r="D11593" i="1"/>
  <c r="D11594" i="1"/>
  <c r="D3045" i="1"/>
  <c r="D14557" i="1"/>
  <c r="D8554" i="1"/>
  <c r="D14558" i="1"/>
  <c r="D5665" i="1"/>
  <c r="D17151" i="1"/>
  <c r="D17152" i="1"/>
  <c r="D17153" i="1"/>
  <c r="D5666" i="1"/>
  <c r="D3046" i="1"/>
  <c r="D1234" i="1"/>
  <c r="D1235" i="1"/>
  <c r="D11595" i="1"/>
  <c r="D5667" i="1"/>
  <c r="D21383" i="1"/>
  <c r="D14559" i="1"/>
  <c r="D21384" i="1"/>
  <c r="D20483" i="1"/>
  <c r="D19063" i="1"/>
  <c r="D11596" i="1"/>
  <c r="D22284" i="1"/>
  <c r="D291" i="1"/>
  <c r="D20484" i="1"/>
  <c r="D8555" i="1"/>
  <c r="D5668" i="1"/>
  <c r="D14560" i="1"/>
  <c r="D5669" i="1"/>
  <c r="D17154" i="1"/>
  <c r="D17155" i="1"/>
  <c r="D11597" i="1"/>
  <c r="D5670" i="1"/>
  <c r="D8556" i="1"/>
  <c r="D11598" i="1"/>
  <c r="D11599" i="1"/>
  <c r="D5671" i="1"/>
  <c r="D20485" i="1"/>
  <c r="D5672" i="1"/>
  <c r="D20486" i="1"/>
  <c r="D8557" i="1"/>
  <c r="D5673" i="1"/>
  <c r="D17156" i="1"/>
  <c r="D8558" i="1"/>
  <c r="D17157" i="1"/>
  <c r="D11600" i="1"/>
  <c r="D292" i="1"/>
  <c r="D3047" i="1"/>
  <c r="D8559" i="1"/>
  <c r="D8560" i="1"/>
  <c r="D1236" i="1"/>
  <c r="D5674" i="1"/>
  <c r="D8561" i="1"/>
  <c r="D19064" i="1"/>
  <c r="D22465" i="1"/>
  <c r="D20487" i="1"/>
  <c r="D20488" i="1"/>
  <c r="D5675" i="1"/>
  <c r="D8562" i="1"/>
  <c r="D11601" i="1"/>
  <c r="D293" i="1"/>
  <c r="D17158" i="1"/>
  <c r="D1237" i="1"/>
  <c r="D11602" i="1"/>
  <c r="D11603" i="1"/>
  <c r="D22708" i="1"/>
  <c r="D14561" i="1"/>
  <c r="D20489" i="1"/>
  <c r="D8563" i="1"/>
  <c r="D17159" i="1"/>
  <c r="D20490" i="1"/>
  <c r="D3048" i="1"/>
  <c r="D19065" i="1"/>
  <c r="D3049" i="1"/>
  <c r="D21385" i="1"/>
  <c r="D5676" i="1"/>
  <c r="D14562" i="1"/>
  <c r="D5677" i="1"/>
  <c r="D8564" i="1"/>
  <c r="D14563" i="1"/>
  <c r="D20491" i="1"/>
  <c r="D14564" i="1"/>
  <c r="D19066" i="1"/>
  <c r="D19067" i="1"/>
  <c r="D1238" i="1"/>
  <c r="D8565" i="1"/>
  <c r="D8566" i="1"/>
  <c r="D5678" i="1"/>
  <c r="D14565" i="1"/>
  <c r="D3050" i="1"/>
  <c r="D14566" i="1"/>
  <c r="D11604" i="1"/>
  <c r="D8567" i="1"/>
  <c r="D8568" i="1"/>
  <c r="D14567" i="1"/>
  <c r="D14568" i="1"/>
  <c r="D8569" i="1"/>
  <c r="D1239" i="1"/>
  <c r="D5679" i="1"/>
  <c r="D11605" i="1"/>
  <c r="D11606" i="1"/>
  <c r="D20492" i="1"/>
  <c r="D8570" i="1"/>
  <c r="D19068" i="1"/>
  <c r="D19069" i="1"/>
  <c r="D8571" i="1"/>
  <c r="D1240" i="1"/>
  <c r="D17160" i="1"/>
  <c r="D14569" i="1"/>
  <c r="D11607" i="1"/>
  <c r="D5680" i="1"/>
  <c r="D1241" i="1"/>
  <c r="D14570" i="1"/>
  <c r="D14571" i="1"/>
  <c r="D14572" i="1"/>
  <c r="D294" i="1"/>
  <c r="D3051" i="1"/>
  <c r="D19070" i="1"/>
  <c r="D14573" i="1"/>
  <c r="D21960" i="1"/>
  <c r="D19071" i="1"/>
  <c r="D17161" i="1"/>
  <c r="D14574" i="1"/>
  <c r="D3052" i="1"/>
  <c r="D8572" i="1"/>
  <c r="D3053" i="1"/>
  <c r="D5681" i="1"/>
  <c r="D20493" i="1"/>
  <c r="D19072" i="1"/>
  <c r="D14575" i="1"/>
  <c r="D17162" i="1"/>
  <c r="D17163" i="1"/>
  <c r="D20494" i="1"/>
  <c r="D11608" i="1"/>
  <c r="D8573" i="1"/>
  <c r="D14576" i="1"/>
  <c r="D14577" i="1"/>
  <c r="D5682" i="1"/>
  <c r="D11609" i="1"/>
  <c r="D8574" i="1"/>
  <c r="D22285" i="1"/>
  <c r="D3054" i="1"/>
  <c r="D8575" i="1"/>
  <c r="D20495" i="1"/>
  <c r="D8576" i="1"/>
  <c r="D8577" i="1"/>
  <c r="D11610" i="1"/>
  <c r="D11611" i="1"/>
  <c r="D11612" i="1"/>
  <c r="D3055" i="1"/>
  <c r="D14578" i="1"/>
  <c r="D5683" i="1"/>
  <c r="D19073" i="1"/>
  <c r="D1242" i="1"/>
  <c r="D19074" i="1"/>
  <c r="D11613" i="1"/>
  <c r="D17164" i="1"/>
  <c r="D19075" i="1"/>
  <c r="D21386" i="1"/>
  <c r="D21387" i="1"/>
  <c r="D11614" i="1"/>
  <c r="D14579" i="1"/>
  <c r="D20496" i="1"/>
  <c r="D17165" i="1"/>
  <c r="D5684" i="1"/>
  <c r="D5685" i="1"/>
  <c r="D14580" i="1"/>
  <c r="D1243" i="1"/>
  <c r="D19076" i="1"/>
  <c r="D5686" i="1"/>
  <c r="D21961" i="1"/>
  <c r="D17166" i="1"/>
  <c r="D5687" i="1"/>
  <c r="D20497" i="1"/>
  <c r="D8578" i="1"/>
  <c r="D8579" i="1"/>
  <c r="D20498" i="1"/>
  <c r="D5688" i="1"/>
  <c r="D3056" i="1"/>
  <c r="D20499" i="1"/>
  <c r="D19077" i="1"/>
  <c r="D21388" i="1"/>
  <c r="D5689" i="1"/>
  <c r="D14581" i="1"/>
  <c r="D21389" i="1"/>
  <c r="D19078" i="1"/>
  <c r="D21962" i="1"/>
  <c r="D17167" i="1"/>
  <c r="D3057" i="1"/>
  <c r="D21963" i="1"/>
  <c r="D8580" i="1"/>
  <c r="D11615" i="1"/>
  <c r="D8581" i="1"/>
  <c r="D14582" i="1"/>
  <c r="D11616" i="1"/>
  <c r="D19079" i="1"/>
  <c r="D20500" i="1"/>
  <c r="D295" i="1"/>
  <c r="D1244" i="1"/>
  <c r="D14583" i="1"/>
  <c r="D8582" i="1"/>
  <c r="D11617" i="1"/>
  <c r="D19080" i="1"/>
  <c r="D14584" i="1"/>
  <c r="D5690" i="1"/>
  <c r="D3058" i="1"/>
  <c r="D8583" i="1"/>
  <c r="D20501" i="1"/>
  <c r="D8584" i="1"/>
  <c r="D19081" i="1"/>
  <c r="D17168" i="1"/>
  <c r="D1245" i="1"/>
  <c r="D19082" i="1"/>
  <c r="D8585" i="1"/>
  <c r="D14585" i="1"/>
  <c r="D14586" i="1"/>
  <c r="D5691" i="1"/>
  <c r="D5692" i="1"/>
  <c r="D11618" i="1"/>
  <c r="D5693" i="1"/>
  <c r="D11619" i="1"/>
  <c r="D5694" i="1"/>
  <c r="D11620" i="1"/>
  <c r="D11621" i="1"/>
  <c r="D8586" i="1"/>
  <c r="D17169" i="1"/>
  <c r="D21964" i="1"/>
  <c r="D14587" i="1"/>
  <c r="D5695" i="1"/>
  <c r="D5696" i="1"/>
  <c r="D11622" i="1"/>
  <c r="D5697" i="1"/>
  <c r="D14588" i="1"/>
  <c r="D11623" i="1"/>
  <c r="D14589" i="1"/>
  <c r="D8587" i="1"/>
  <c r="D8588" i="1"/>
  <c r="D11624" i="1"/>
  <c r="D22286" i="1"/>
  <c r="D5698" i="1"/>
  <c r="D14590" i="1"/>
  <c r="D21390" i="1"/>
  <c r="D14591" i="1"/>
  <c r="D20502" i="1"/>
  <c r="D21391" i="1"/>
  <c r="D19083" i="1"/>
  <c r="D11625" i="1"/>
  <c r="D3059" i="1"/>
  <c r="D17170" i="1"/>
  <c r="D11626" i="1"/>
  <c r="D11627" i="1"/>
  <c r="D5699" i="1"/>
  <c r="D3060" i="1"/>
  <c r="D22287" i="1"/>
  <c r="D5700" i="1"/>
  <c r="D14592" i="1"/>
  <c r="D19084" i="1"/>
  <c r="D8589" i="1"/>
  <c r="D5701" i="1"/>
  <c r="D22665" i="1"/>
  <c r="D11628" i="1"/>
  <c r="D1246" i="1"/>
  <c r="D11629" i="1"/>
  <c r="D8590" i="1"/>
  <c r="D11630" i="1"/>
  <c r="D8591" i="1"/>
  <c r="D14593" i="1"/>
  <c r="D8592" i="1"/>
  <c r="D21392" i="1"/>
  <c r="D5702" i="1"/>
  <c r="D11631" i="1"/>
  <c r="D3061" i="1"/>
  <c r="D5703" i="1"/>
  <c r="D11632" i="1"/>
  <c r="D1247" i="1"/>
  <c r="D1248" i="1"/>
  <c r="D3062" i="1"/>
  <c r="D20503" i="1"/>
  <c r="D11633" i="1"/>
  <c r="D14594" i="1"/>
  <c r="D14595" i="1"/>
  <c r="D8593" i="1"/>
  <c r="D8594" i="1"/>
  <c r="D14596" i="1"/>
  <c r="D20504" i="1"/>
  <c r="D19085" i="1"/>
  <c r="D8595" i="1"/>
  <c r="D1249" i="1"/>
  <c r="D19086" i="1"/>
  <c r="D3063" i="1"/>
  <c r="D3064" i="1"/>
  <c r="D11634" i="1"/>
  <c r="D14597" i="1"/>
  <c r="D20505" i="1"/>
  <c r="D17171" i="1"/>
  <c r="D8596" i="1"/>
  <c r="D17172" i="1"/>
  <c r="D3065" i="1"/>
  <c r="D8597" i="1"/>
  <c r="D11635" i="1"/>
  <c r="D19087" i="1"/>
  <c r="D17173" i="1"/>
  <c r="D17174" i="1"/>
  <c r="D11636" i="1"/>
  <c r="D5704" i="1"/>
  <c r="D14598" i="1"/>
  <c r="D8598" i="1"/>
  <c r="D5705" i="1"/>
  <c r="D5706" i="1"/>
  <c r="D14599" i="1"/>
  <c r="D14600" i="1"/>
  <c r="D5707" i="1"/>
  <c r="D3066" i="1"/>
  <c r="D11637" i="1"/>
  <c r="D5708" i="1"/>
  <c r="D22466" i="1"/>
  <c r="D20506" i="1"/>
  <c r="D5709" i="1"/>
  <c r="D5710" i="1"/>
  <c r="D14601" i="1"/>
  <c r="D5711" i="1"/>
  <c r="D11638" i="1"/>
  <c r="D19088" i="1"/>
  <c r="D5712" i="1"/>
  <c r="D11639" i="1"/>
  <c r="D14602" i="1"/>
  <c r="D11640" i="1"/>
  <c r="D17175" i="1"/>
  <c r="D22666" i="1"/>
  <c r="D5713" i="1"/>
  <c r="D17176" i="1"/>
  <c r="D14603" i="1"/>
  <c r="D20507" i="1"/>
  <c r="D14604" i="1"/>
  <c r="D5714" i="1"/>
  <c r="D11641" i="1"/>
  <c r="D11642" i="1"/>
  <c r="D17177" i="1"/>
  <c r="D14605" i="1"/>
  <c r="D3067" i="1"/>
  <c r="D1250" i="1"/>
  <c r="D14606" i="1"/>
  <c r="D11643" i="1"/>
  <c r="D5715" i="1"/>
  <c r="D5716" i="1"/>
  <c r="D21965" i="1"/>
  <c r="D3068" i="1"/>
  <c r="D21966" i="1"/>
  <c r="D8599" i="1"/>
  <c r="D3069" i="1"/>
  <c r="D8600" i="1"/>
  <c r="D5717" i="1"/>
  <c r="D8601" i="1"/>
  <c r="D11644" i="1"/>
  <c r="D8602" i="1"/>
  <c r="D8603" i="1"/>
  <c r="D17178" i="1"/>
  <c r="D21393" i="1"/>
  <c r="D14607" i="1"/>
  <c r="D14608" i="1"/>
  <c r="D11645" i="1"/>
  <c r="D1251" i="1"/>
  <c r="D1252" i="1"/>
  <c r="D5718" i="1"/>
  <c r="D11646" i="1"/>
  <c r="D21394" i="1"/>
  <c r="D11647" i="1"/>
  <c r="D14609" i="1"/>
  <c r="D17179" i="1"/>
  <c r="D19089" i="1"/>
  <c r="D14610" i="1"/>
  <c r="D14611" i="1"/>
  <c r="D5719" i="1"/>
  <c r="D14612" i="1"/>
  <c r="D11648" i="1"/>
  <c r="D14613" i="1"/>
  <c r="D11649" i="1"/>
  <c r="D22288" i="1"/>
  <c r="D8604" i="1"/>
  <c r="D11650" i="1"/>
  <c r="D1253" i="1"/>
  <c r="D17180" i="1"/>
  <c r="D1254" i="1"/>
  <c r="D17181" i="1"/>
  <c r="D5720" i="1"/>
  <c r="D8605" i="1"/>
  <c r="D11651" i="1"/>
  <c r="D8606" i="1"/>
  <c r="D8607" i="1"/>
  <c r="D8608" i="1"/>
  <c r="D22289" i="1"/>
  <c r="D1255" i="1"/>
  <c r="D22709" i="1"/>
  <c r="D14614" i="1"/>
  <c r="D8609" i="1"/>
  <c r="D14615" i="1"/>
  <c r="D17182" i="1"/>
  <c r="D8610" i="1"/>
  <c r="D5721" i="1"/>
  <c r="D8611" i="1"/>
  <c r="D19090" i="1"/>
  <c r="D17183" i="1"/>
  <c r="D1256" i="1"/>
  <c r="D17184" i="1"/>
  <c r="D11652" i="1"/>
  <c r="D3070" i="1"/>
  <c r="D11653" i="1"/>
  <c r="D17185" i="1"/>
  <c r="D296" i="1"/>
  <c r="D17186" i="1"/>
  <c r="D17187" i="1"/>
  <c r="D22290" i="1"/>
  <c r="D19091" i="1"/>
  <c r="D5722" i="1"/>
  <c r="D8612" i="1"/>
  <c r="D3071" i="1"/>
  <c r="D11654" i="1"/>
  <c r="D3072" i="1"/>
  <c r="D3073" i="1"/>
  <c r="D3074" i="1"/>
  <c r="D5723" i="1"/>
  <c r="D14616" i="1"/>
  <c r="D19092" i="1"/>
  <c r="D1257" i="1"/>
  <c r="D1258" i="1"/>
  <c r="D1259" i="1"/>
  <c r="D1260" i="1"/>
  <c r="D3075" i="1"/>
  <c r="D5724" i="1"/>
  <c r="D17188" i="1"/>
  <c r="D17189" i="1"/>
  <c r="D14617" i="1"/>
  <c r="D1261" i="1"/>
  <c r="D21967" i="1"/>
  <c r="D14618" i="1"/>
  <c r="D20508" i="1"/>
  <c r="D21968" i="1"/>
  <c r="D3076" i="1"/>
  <c r="D11655" i="1"/>
  <c r="D11656" i="1"/>
  <c r="D20509" i="1"/>
  <c r="D21395" i="1"/>
  <c r="D5725" i="1"/>
  <c r="D5726" i="1"/>
  <c r="D11657" i="1"/>
  <c r="D1262" i="1"/>
  <c r="D1263" i="1"/>
  <c r="D8613" i="1"/>
  <c r="D11658" i="1"/>
  <c r="D5727" i="1"/>
  <c r="D297" i="1"/>
  <c r="D19093" i="1"/>
  <c r="D11659" i="1"/>
  <c r="D19094" i="1"/>
  <c r="D3077" i="1"/>
  <c r="D17190" i="1"/>
  <c r="D19095" i="1"/>
  <c r="D20510" i="1"/>
  <c r="D11660" i="1"/>
  <c r="D8614" i="1"/>
  <c r="D3078" i="1"/>
  <c r="D1264" i="1"/>
  <c r="D17191" i="1"/>
  <c r="D17192" i="1"/>
  <c r="D17193" i="1"/>
  <c r="D17194" i="1"/>
  <c r="D19096" i="1"/>
  <c r="D3079" i="1"/>
  <c r="D11661" i="1"/>
  <c r="D17195" i="1"/>
  <c r="D17196" i="1"/>
  <c r="D14619" i="1"/>
  <c r="D11662" i="1"/>
  <c r="D1265" i="1"/>
  <c r="D11663" i="1"/>
  <c r="D19097" i="1"/>
  <c r="D1266" i="1"/>
  <c r="D17197" i="1"/>
  <c r="D11664" i="1"/>
  <c r="D19098" i="1"/>
  <c r="D11665" i="1"/>
  <c r="D14620" i="1"/>
  <c r="D3080" i="1"/>
  <c r="D5728" i="1"/>
  <c r="D5729" i="1"/>
  <c r="D14621" i="1"/>
  <c r="D20511" i="1"/>
  <c r="D3081" i="1"/>
  <c r="D11666" i="1"/>
  <c r="D20512" i="1"/>
  <c r="D17198" i="1"/>
  <c r="D19099" i="1"/>
  <c r="D3082" i="1"/>
  <c r="D5730" i="1"/>
  <c r="D14622" i="1"/>
  <c r="D3083" i="1"/>
  <c r="D17199" i="1"/>
  <c r="D3084" i="1"/>
  <c r="D14623" i="1"/>
  <c r="D22589" i="1"/>
  <c r="D3085" i="1"/>
  <c r="D11667" i="1"/>
  <c r="D5731" i="1"/>
  <c r="D8615" i="1"/>
  <c r="D5732" i="1"/>
  <c r="D17200" i="1"/>
  <c r="D298" i="1"/>
  <c r="D8616" i="1"/>
  <c r="D1267" i="1"/>
  <c r="D17201" i="1"/>
  <c r="D8617" i="1"/>
  <c r="D3086" i="1"/>
  <c r="D17202" i="1"/>
  <c r="D17203" i="1"/>
  <c r="D11668" i="1"/>
  <c r="D5733" i="1"/>
  <c r="D3087" i="1"/>
  <c r="D19100" i="1"/>
  <c r="D8618" i="1"/>
  <c r="D3088" i="1"/>
  <c r="D11669" i="1"/>
  <c r="D17204" i="1"/>
  <c r="D5734" i="1"/>
  <c r="D22467" i="1"/>
  <c r="D5735" i="1"/>
  <c r="D19101" i="1"/>
  <c r="D20513" i="1"/>
  <c r="D5736" i="1"/>
  <c r="D14624" i="1"/>
  <c r="D14625" i="1"/>
  <c r="D20514" i="1"/>
  <c r="D8619" i="1"/>
  <c r="D22468" i="1"/>
  <c r="D5737" i="1"/>
  <c r="D5738" i="1"/>
  <c r="D1268" i="1"/>
  <c r="D11670" i="1"/>
  <c r="D17205" i="1"/>
  <c r="D5739" i="1"/>
  <c r="D11671" i="1"/>
  <c r="D11672" i="1"/>
  <c r="D20515" i="1"/>
  <c r="D1269" i="1"/>
  <c r="D11673" i="1"/>
  <c r="D3089" i="1"/>
  <c r="D8620" i="1"/>
  <c r="D11674" i="1"/>
  <c r="D19102" i="1"/>
  <c r="D11675" i="1"/>
  <c r="D11676" i="1"/>
  <c r="D8621" i="1"/>
  <c r="D21396" i="1"/>
  <c r="D22469" i="1"/>
  <c r="D22590" i="1"/>
  <c r="D5740" i="1"/>
  <c r="D8622" i="1"/>
  <c r="D14626" i="1"/>
  <c r="D20516" i="1"/>
  <c r="D11677" i="1"/>
  <c r="D8623" i="1"/>
  <c r="D19103" i="1"/>
  <c r="D14627" i="1"/>
  <c r="D11678" i="1"/>
  <c r="D1270" i="1"/>
  <c r="D8624" i="1"/>
  <c r="D21969" i="1"/>
  <c r="D8625" i="1"/>
  <c r="D8626" i="1"/>
  <c r="D5741" i="1"/>
  <c r="D21970" i="1"/>
  <c r="D19104" i="1"/>
  <c r="D8627" i="1"/>
  <c r="D22591" i="1"/>
  <c r="D17206" i="1"/>
  <c r="D19105" i="1"/>
  <c r="D11679" i="1"/>
  <c r="D19106" i="1"/>
  <c r="D1271" i="1"/>
  <c r="D17207" i="1"/>
  <c r="D3090" i="1"/>
  <c r="D5742" i="1"/>
  <c r="D19107" i="1"/>
  <c r="D20517" i="1"/>
  <c r="D17208" i="1"/>
  <c r="D11680" i="1"/>
  <c r="D5743" i="1"/>
  <c r="D11681" i="1"/>
  <c r="D20518" i="1"/>
  <c r="D17209" i="1"/>
  <c r="D299" i="1"/>
  <c r="D14628" i="1"/>
  <c r="D8628" i="1"/>
  <c r="D14629" i="1"/>
  <c r="D19108" i="1"/>
  <c r="D14630" i="1"/>
  <c r="D11682" i="1"/>
  <c r="D11683" i="1"/>
  <c r="D19109" i="1"/>
  <c r="D300" i="1"/>
  <c r="D5744" i="1"/>
  <c r="D3091" i="1"/>
  <c r="D11684" i="1"/>
  <c r="D22470" i="1"/>
  <c r="D5745" i="1"/>
  <c r="D22471" i="1"/>
  <c r="D17210" i="1"/>
  <c r="D14631" i="1"/>
  <c r="D20519" i="1"/>
  <c r="D14632" i="1"/>
  <c r="D5746" i="1"/>
  <c r="D8629" i="1"/>
  <c r="D1272" i="1"/>
  <c r="D1273" i="1"/>
  <c r="D19110" i="1"/>
  <c r="D11685" i="1"/>
  <c r="D17211" i="1"/>
  <c r="D301" i="1"/>
  <c r="D22472" i="1"/>
  <c r="D11686" i="1"/>
  <c r="D11687" i="1"/>
  <c r="D11688" i="1"/>
  <c r="D5747" i="1"/>
  <c r="D19111" i="1"/>
  <c r="D14633" i="1"/>
  <c r="D17212" i="1"/>
  <c r="D22667" i="1"/>
  <c r="D1274" i="1"/>
  <c r="D5748" i="1"/>
  <c r="D1275" i="1"/>
  <c r="D5749" i="1"/>
  <c r="D3092" i="1"/>
  <c r="D5750" i="1"/>
  <c r="D8630" i="1"/>
  <c r="D17213" i="1"/>
  <c r="D17214" i="1"/>
  <c r="D11689" i="1"/>
  <c r="D19112" i="1"/>
  <c r="D22668" i="1"/>
  <c r="D19113" i="1"/>
  <c r="D11690" i="1"/>
  <c r="D14634" i="1"/>
  <c r="D3093" i="1"/>
  <c r="D8631" i="1"/>
  <c r="D19114" i="1"/>
  <c r="D19115" i="1"/>
  <c r="D17215" i="1"/>
  <c r="D14635" i="1"/>
  <c r="D20520" i="1"/>
  <c r="D19116" i="1"/>
  <c r="D14636" i="1"/>
  <c r="D14637" i="1"/>
  <c r="D19117" i="1"/>
  <c r="D20521" i="1"/>
  <c r="D3094" i="1"/>
  <c r="D3095" i="1"/>
  <c r="D22592" i="1"/>
  <c r="D20522" i="1"/>
  <c r="D1276" i="1"/>
  <c r="D8632" i="1"/>
  <c r="D17216" i="1"/>
  <c r="D20523" i="1"/>
  <c r="D20524" i="1"/>
  <c r="D1277" i="1"/>
  <c r="D14638" i="1"/>
  <c r="D1278" i="1"/>
  <c r="D20525" i="1"/>
  <c r="D5751" i="1"/>
  <c r="D19118" i="1"/>
  <c r="D5752" i="1"/>
  <c r="D20526" i="1"/>
  <c r="D11691" i="1"/>
  <c r="D14639" i="1"/>
  <c r="D19119" i="1"/>
  <c r="D14640" i="1"/>
  <c r="D11692" i="1"/>
  <c r="D302" i="1"/>
  <c r="D14641" i="1"/>
  <c r="D8633" i="1"/>
  <c r="D14642" i="1"/>
  <c r="D11693" i="1"/>
  <c r="D14643" i="1"/>
  <c r="D5753" i="1"/>
  <c r="D5754" i="1"/>
  <c r="D21397" i="1"/>
  <c r="D11694" i="1"/>
  <c r="D20527" i="1"/>
  <c r="D3096" i="1"/>
  <c r="D21398" i="1"/>
  <c r="D21399" i="1"/>
  <c r="D22291" i="1"/>
  <c r="D14644" i="1"/>
  <c r="D303" i="1"/>
  <c r="D14645" i="1"/>
  <c r="D14646" i="1"/>
  <c r="D1279" i="1"/>
  <c r="D11695" i="1"/>
  <c r="D19120" i="1"/>
  <c r="D14647" i="1"/>
  <c r="D8634" i="1"/>
  <c r="D3097" i="1"/>
  <c r="D5755" i="1"/>
  <c r="D11696" i="1"/>
  <c r="D11697" i="1"/>
  <c r="D8635" i="1"/>
  <c r="D1280" i="1"/>
  <c r="D11698" i="1"/>
  <c r="D8636" i="1"/>
  <c r="D19121" i="1"/>
  <c r="D8637" i="1"/>
  <c r="D3098" i="1"/>
  <c r="D3099" i="1"/>
  <c r="D14648" i="1"/>
  <c r="D8638" i="1"/>
  <c r="D11699" i="1"/>
  <c r="D17217" i="1"/>
  <c r="D1281" i="1"/>
  <c r="D8639" i="1"/>
  <c r="D5756" i="1"/>
  <c r="D5757" i="1"/>
  <c r="D1282" i="1"/>
  <c r="D19122" i="1"/>
  <c r="D14649" i="1"/>
  <c r="D8640" i="1"/>
  <c r="D19123" i="1"/>
  <c r="D8641" i="1"/>
  <c r="D11700" i="1"/>
  <c r="D19124" i="1"/>
  <c r="D1283" i="1"/>
  <c r="D5758" i="1"/>
  <c r="D11701" i="1"/>
  <c r="D8642" i="1"/>
  <c r="D8643" i="1"/>
  <c r="D1284" i="1"/>
  <c r="D1285" i="1"/>
  <c r="D5759" i="1"/>
  <c r="D11702" i="1"/>
  <c r="D3100" i="1"/>
  <c r="D11703" i="1"/>
  <c r="D8644" i="1"/>
  <c r="D8645" i="1"/>
  <c r="D5760" i="1"/>
  <c r="D5761" i="1"/>
  <c r="D11704" i="1"/>
  <c r="D5762" i="1"/>
  <c r="D8646" i="1"/>
  <c r="D5763" i="1"/>
  <c r="D19125" i="1"/>
  <c r="D1286" i="1"/>
  <c r="D5764" i="1"/>
  <c r="D14650" i="1"/>
  <c r="D304" i="1"/>
  <c r="D19126" i="1"/>
  <c r="D11705" i="1"/>
  <c r="D14651" i="1"/>
  <c r="D5765" i="1"/>
  <c r="D14652" i="1"/>
  <c r="D5766" i="1"/>
  <c r="D11706" i="1"/>
  <c r="D1287" i="1"/>
  <c r="D14653" i="1"/>
  <c r="D14654" i="1"/>
  <c r="D17218" i="1"/>
  <c r="D11707" i="1"/>
  <c r="D17219" i="1"/>
  <c r="D11708" i="1"/>
  <c r="D11709" i="1"/>
  <c r="D8647" i="1"/>
  <c r="D20528" i="1"/>
  <c r="D3101" i="1"/>
  <c r="D19127" i="1"/>
  <c r="D22473" i="1"/>
  <c r="D5767" i="1"/>
  <c r="D19128" i="1"/>
  <c r="D20529" i="1"/>
  <c r="D17220" i="1"/>
  <c r="D14655" i="1"/>
  <c r="D8648" i="1"/>
  <c r="D17221" i="1"/>
  <c r="D14656" i="1"/>
  <c r="D1288" i="1"/>
  <c r="D19129" i="1"/>
  <c r="D8649" i="1"/>
  <c r="D11710" i="1"/>
  <c r="D21400" i="1"/>
  <c r="D17222" i="1"/>
  <c r="D11711" i="1"/>
  <c r="D5768" i="1"/>
  <c r="D14657" i="1"/>
  <c r="D8650" i="1"/>
  <c r="D1289" i="1"/>
  <c r="D19130" i="1"/>
  <c r="D5769" i="1"/>
  <c r="D5770" i="1"/>
  <c r="D20530" i="1"/>
  <c r="D14658" i="1"/>
  <c r="D11712" i="1"/>
  <c r="D1290" i="1"/>
  <c r="D22292" i="1"/>
  <c r="D17223" i="1"/>
  <c r="D17224" i="1"/>
  <c r="D5771" i="1"/>
  <c r="D14659" i="1"/>
  <c r="D21401" i="1"/>
  <c r="D5772" i="1"/>
  <c r="D19131" i="1"/>
  <c r="D20531" i="1"/>
  <c r="D20532" i="1"/>
  <c r="D11713" i="1"/>
  <c r="D17225" i="1"/>
  <c r="D19132" i="1"/>
  <c r="D17226" i="1"/>
  <c r="D19133" i="1"/>
  <c r="D11714" i="1"/>
  <c r="D14660" i="1"/>
  <c r="D3102" i="1"/>
  <c r="D11715" i="1"/>
  <c r="D305" i="1"/>
  <c r="D14661" i="1"/>
  <c r="D11716" i="1"/>
  <c r="D306" i="1"/>
  <c r="D8651" i="1"/>
  <c r="D8652" i="1"/>
  <c r="D1291" i="1"/>
  <c r="D19134" i="1"/>
  <c r="D8653" i="1"/>
  <c r="D1292" i="1"/>
  <c r="D11717" i="1"/>
  <c r="D3103" i="1"/>
  <c r="D8654" i="1"/>
  <c r="D1293" i="1"/>
  <c r="D1294" i="1"/>
  <c r="D11718" i="1"/>
  <c r="D11719" i="1"/>
  <c r="D8655" i="1"/>
  <c r="D20533" i="1"/>
  <c r="D8656" i="1"/>
  <c r="D3104" i="1"/>
  <c r="D307" i="1"/>
  <c r="D5773" i="1"/>
  <c r="D22593" i="1"/>
  <c r="D8657" i="1"/>
  <c r="D11720" i="1"/>
  <c r="D3105" i="1"/>
  <c r="D17227" i="1"/>
  <c r="D3106" i="1"/>
  <c r="D308" i="1"/>
  <c r="D21402" i="1"/>
  <c r="D14662" i="1"/>
  <c r="D11721" i="1"/>
  <c r="D14663" i="1"/>
  <c r="D11722" i="1"/>
  <c r="D8658" i="1"/>
  <c r="D3107" i="1"/>
  <c r="D19135" i="1"/>
  <c r="D8659" i="1"/>
  <c r="D22293" i="1"/>
  <c r="D20534" i="1"/>
  <c r="D1295" i="1"/>
  <c r="D5774" i="1"/>
  <c r="D11723" i="1"/>
  <c r="D3108" i="1"/>
  <c r="D5775" i="1"/>
  <c r="D14664" i="1"/>
  <c r="D14665" i="1"/>
  <c r="D22669" i="1"/>
  <c r="D8660" i="1"/>
  <c r="D8661" i="1"/>
  <c r="D8662" i="1"/>
  <c r="D8663" i="1"/>
  <c r="D17228" i="1"/>
  <c r="D14666" i="1"/>
  <c r="D3109" i="1"/>
  <c r="D5776" i="1"/>
  <c r="D20535" i="1"/>
  <c r="D1296" i="1"/>
  <c r="D3110" i="1"/>
  <c r="D20536" i="1"/>
  <c r="D17229" i="1"/>
  <c r="D8664" i="1"/>
  <c r="D20537" i="1"/>
  <c r="D22594" i="1"/>
  <c r="D20538" i="1"/>
  <c r="D20539" i="1"/>
  <c r="D3111" i="1"/>
  <c r="D22294" i="1"/>
  <c r="D11724" i="1"/>
  <c r="D14667" i="1"/>
  <c r="D11725" i="1"/>
  <c r="D22295" i="1"/>
  <c r="D19136" i="1"/>
  <c r="D3112" i="1"/>
  <c r="D11726" i="1"/>
  <c r="D11727" i="1"/>
  <c r="D3113" i="1"/>
  <c r="D11728" i="1"/>
  <c r="D5777" i="1"/>
  <c r="D11729" i="1"/>
  <c r="D14668" i="1"/>
  <c r="D1297" i="1"/>
  <c r="D32" i="1"/>
  <c r="D3114" i="1"/>
  <c r="D21403" i="1"/>
  <c r="D17230" i="1"/>
  <c r="D14669" i="1"/>
  <c r="D14670" i="1"/>
  <c r="D5778" i="1"/>
  <c r="D19137" i="1"/>
  <c r="D17231" i="1"/>
  <c r="D5779" i="1"/>
  <c r="D14671" i="1"/>
  <c r="D21404" i="1"/>
  <c r="D14672" i="1"/>
  <c r="D19138" i="1"/>
  <c r="D19139" i="1"/>
  <c r="D19140" i="1"/>
  <c r="D17232" i="1"/>
  <c r="D11730" i="1"/>
  <c r="D3115" i="1"/>
  <c r="D5780" i="1"/>
  <c r="D14673" i="1"/>
  <c r="D14674" i="1"/>
  <c r="D8665" i="1"/>
  <c r="D3116" i="1"/>
  <c r="D14675" i="1"/>
  <c r="D17233" i="1"/>
  <c r="D19141" i="1"/>
  <c r="D14676" i="1"/>
  <c r="D20540" i="1"/>
  <c r="D21405" i="1"/>
  <c r="D5781" i="1"/>
  <c r="D21971" i="1"/>
  <c r="D3117" i="1"/>
  <c r="D5782" i="1"/>
  <c r="D17234" i="1"/>
  <c r="D1298" i="1"/>
  <c r="D17235" i="1"/>
  <c r="D3118" i="1"/>
  <c r="D5783" i="1"/>
  <c r="D5784" i="1"/>
  <c r="D5785" i="1"/>
  <c r="D1299" i="1"/>
  <c r="D11731" i="1"/>
  <c r="D5786" i="1"/>
  <c r="D14677" i="1"/>
  <c r="D20541" i="1"/>
  <c r="D8666" i="1"/>
  <c r="D17236" i="1"/>
  <c r="D17237" i="1"/>
  <c r="D19142" i="1"/>
  <c r="D20542" i="1"/>
  <c r="D5787" i="1"/>
  <c r="D1300" i="1"/>
  <c r="D17238" i="1"/>
  <c r="D5788" i="1"/>
  <c r="D14678" i="1"/>
  <c r="D5789" i="1"/>
  <c r="D14679" i="1"/>
  <c r="D11732" i="1"/>
  <c r="D21406" i="1"/>
  <c r="D14680" i="1"/>
  <c r="D14681" i="1"/>
  <c r="D8667" i="1"/>
  <c r="D17239" i="1"/>
  <c r="D5790" i="1"/>
  <c r="D5791" i="1"/>
  <c r="D8668" i="1"/>
  <c r="D22296" i="1"/>
  <c r="D14682" i="1"/>
  <c r="D19143" i="1"/>
  <c r="D17240" i="1"/>
  <c r="D8669" i="1"/>
  <c r="D17241" i="1"/>
  <c r="D22474" i="1"/>
  <c r="D21972" i="1"/>
  <c r="D19144" i="1"/>
  <c r="D20543" i="1"/>
  <c r="D8670" i="1"/>
  <c r="D14683" i="1"/>
  <c r="D3119" i="1"/>
  <c r="D1301" i="1"/>
  <c r="D3120" i="1"/>
  <c r="D11733" i="1"/>
  <c r="D8671" i="1"/>
  <c r="D21973" i="1"/>
  <c r="D11734" i="1"/>
  <c r="D8672" i="1"/>
  <c r="D8673" i="1"/>
  <c r="D20544" i="1"/>
  <c r="D20545" i="1"/>
  <c r="D20546" i="1"/>
  <c r="D20547" i="1"/>
  <c r="D11735" i="1"/>
  <c r="D20548" i="1"/>
  <c r="D22297" i="1"/>
  <c r="D14684" i="1"/>
  <c r="D21407" i="1"/>
  <c r="D8674" i="1"/>
  <c r="D11736" i="1"/>
  <c r="D5792" i="1"/>
  <c r="D3121" i="1"/>
  <c r="D3122" i="1"/>
  <c r="D8675" i="1"/>
  <c r="D14685" i="1"/>
  <c r="D17242" i="1"/>
  <c r="D11737" i="1"/>
  <c r="D14686" i="1"/>
  <c r="D3123" i="1"/>
  <c r="D5793" i="1"/>
  <c r="D5794" i="1"/>
  <c r="D3124" i="1"/>
  <c r="D11738" i="1"/>
  <c r="D11739" i="1"/>
  <c r="D8676" i="1"/>
  <c r="D21408" i="1"/>
  <c r="D19145" i="1"/>
  <c r="D5795" i="1"/>
  <c r="D5796" i="1"/>
  <c r="D1302" i="1"/>
  <c r="D309" i="1"/>
  <c r="D5797" i="1"/>
  <c r="D17243" i="1"/>
  <c r="D14687" i="1"/>
  <c r="D20549" i="1"/>
  <c r="D11740" i="1"/>
  <c r="D8677" i="1"/>
  <c r="D11741" i="1"/>
  <c r="D14688" i="1"/>
  <c r="D1303" i="1"/>
  <c r="D3125" i="1"/>
  <c r="D5798" i="1"/>
  <c r="D8678" i="1"/>
  <c r="D17244" i="1"/>
  <c r="D19146" i="1"/>
  <c r="D14689" i="1"/>
  <c r="D19147" i="1"/>
  <c r="D11742" i="1"/>
  <c r="D3126" i="1"/>
  <c r="D5799" i="1"/>
  <c r="D3127" i="1"/>
  <c r="D21974" i="1"/>
  <c r="D11743" i="1"/>
  <c r="D11744" i="1"/>
  <c r="D19148" i="1"/>
  <c r="D22298" i="1"/>
  <c r="D20550" i="1"/>
  <c r="D11745" i="1"/>
  <c r="D19149" i="1"/>
  <c r="D3128" i="1"/>
  <c r="D19150" i="1"/>
  <c r="D11746" i="1"/>
  <c r="D5800" i="1"/>
  <c r="D8679" i="1"/>
  <c r="D19151" i="1"/>
  <c r="D3129" i="1"/>
  <c r="D11747" i="1"/>
  <c r="D14690" i="1"/>
  <c r="D3130" i="1"/>
  <c r="D3131" i="1"/>
  <c r="D11748" i="1"/>
  <c r="D3132" i="1"/>
  <c r="D14691" i="1"/>
  <c r="D14692" i="1"/>
  <c r="D8680" i="1"/>
  <c r="D17245" i="1"/>
  <c r="D1304" i="1"/>
  <c r="D21975" i="1"/>
  <c r="D14693" i="1"/>
  <c r="D11749" i="1"/>
  <c r="D8681" i="1"/>
  <c r="D11750" i="1"/>
  <c r="D5801" i="1"/>
  <c r="D14694" i="1"/>
  <c r="D17246" i="1"/>
  <c r="D17247" i="1"/>
  <c r="D14695" i="1"/>
  <c r="D11751" i="1"/>
  <c r="D14696" i="1"/>
  <c r="D11752" i="1"/>
  <c r="D11753" i="1"/>
  <c r="D11754" i="1"/>
  <c r="D310" i="1"/>
  <c r="D3133" i="1"/>
  <c r="D311" i="1"/>
  <c r="D5802" i="1"/>
  <c r="D8682" i="1"/>
  <c r="D11755" i="1"/>
  <c r="D20551" i="1"/>
  <c r="D21409" i="1"/>
  <c r="D17248" i="1"/>
  <c r="D8683" i="1"/>
  <c r="D5803" i="1"/>
  <c r="D3134" i="1"/>
  <c r="D3135" i="1"/>
  <c r="D11756" i="1"/>
  <c r="D21410" i="1"/>
  <c r="D3136" i="1"/>
  <c r="D19152" i="1"/>
  <c r="D14697" i="1"/>
  <c r="D20552" i="1"/>
  <c r="D17249" i="1"/>
  <c r="D11757" i="1"/>
  <c r="D17250" i="1"/>
  <c r="D8684" i="1"/>
  <c r="D1305" i="1"/>
  <c r="D21976" i="1"/>
  <c r="D5804" i="1"/>
  <c r="D8685" i="1"/>
  <c r="D3137" i="1"/>
  <c r="D8686" i="1"/>
  <c r="D3138" i="1"/>
  <c r="D3139" i="1"/>
  <c r="D19153" i="1"/>
  <c r="D11758" i="1"/>
  <c r="D8687" i="1"/>
  <c r="D17251" i="1"/>
  <c r="D19154" i="1"/>
  <c r="D17252" i="1"/>
  <c r="D14698" i="1"/>
  <c r="D3140" i="1"/>
  <c r="D14699" i="1"/>
  <c r="D19155" i="1"/>
  <c r="D8688" i="1"/>
  <c r="D17253" i="1"/>
  <c r="D19156" i="1"/>
  <c r="D17254" i="1"/>
  <c r="D14700" i="1"/>
  <c r="D8689" i="1"/>
  <c r="D17255" i="1"/>
  <c r="D5805" i="1"/>
  <c r="D17256" i="1"/>
  <c r="D5806" i="1"/>
  <c r="D11759" i="1"/>
  <c r="D312" i="1"/>
  <c r="D11760" i="1"/>
  <c r="D5807" i="1"/>
  <c r="D17257" i="1"/>
  <c r="D11761" i="1"/>
  <c r="D8690" i="1"/>
  <c r="D14701" i="1"/>
  <c r="D14702" i="1"/>
  <c r="D19157" i="1"/>
  <c r="D19158" i="1"/>
  <c r="D8691" i="1"/>
  <c r="D11762" i="1"/>
  <c r="D11763" i="1"/>
  <c r="D1306" i="1"/>
  <c r="D14703" i="1"/>
  <c r="D11764" i="1"/>
  <c r="D5808" i="1"/>
  <c r="D5809" i="1"/>
  <c r="D19159" i="1"/>
  <c r="D14704" i="1"/>
  <c r="D20553" i="1"/>
  <c r="D14705" i="1"/>
  <c r="D17258" i="1"/>
  <c r="D8692" i="1"/>
  <c r="D17259" i="1"/>
  <c r="D14706" i="1"/>
  <c r="D21411" i="1"/>
  <c r="D14707" i="1"/>
  <c r="D19160" i="1"/>
  <c r="D11765" i="1"/>
  <c r="D8693" i="1"/>
  <c r="D5810" i="1"/>
  <c r="D8694" i="1"/>
  <c r="D5811" i="1"/>
  <c r="D11766" i="1"/>
  <c r="D11767" i="1"/>
  <c r="D313" i="1"/>
  <c r="D3141" i="1"/>
  <c r="D5812" i="1"/>
  <c r="D17260" i="1"/>
  <c r="D1307" i="1"/>
  <c r="D3142" i="1"/>
  <c r="D5813" i="1"/>
  <c r="D21412" i="1"/>
  <c r="D17261" i="1"/>
  <c r="D14708" i="1"/>
  <c r="D3143" i="1"/>
  <c r="D8695" i="1"/>
  <c r="D19161" i="1"/>
  <c r="D11768" i="1"/>
  <c r="D3144" i="1"/>
  <c r="D14709" i="1"/>
  <c r="D3145" i="1"/>
  <c r="D19162" i="1"/>
  <c r="D11769" i="1"/>
  <c r="D11770" i="1"/>
  <c r="D5814" i="1"/>
  <c r="D19163" i="1"/>
  <c r="D14710" i="1"/>
  <c r="D19164" i="1"/>
  <c r="D21413" i="1"/>
  <c r="D11771" i="1"/>
  <c r="D5815" i="1"/>
  <c r="D17262" i="1"/>
  <c r="D11772" i="1"/>
  <c r="D8696" i="1"/>
  <c r="D5816" i="1"/>
  <c r="D5817" i="1"/>
  <c r="D11773" i="1"/>
  <c r="D11774" i="1"/>
  <c r="D17263" i="1"/>
  <c r="D21977" i="1"/>
  <c r="D8697" i="1"/>
  <c r="D5818" i="1"/>
  <c r="D5819" i="1"/>
  <c r="D5820" i="1"/>
  <c r="D11775" i="1"/>
  <c r="D8698" i="1"/>
  <c r="D5821" i="1"/>
  <c r="D17264" i="1"/>
  <c r="D19165" i="1"/>
  <c r="D8699" i="1"/>
  <c r="D17265" i="1"/>
  <c r="D1308" i="1"/>
  <c r="D19166" i="1"/>
  <c r="D3146" i="1"/>
  <c r="D5822" i="1"/>
  <c r="D14711" i="1"/>
  <c r="D17266" i="1"/>
  <c r="D8700" i="1"/>
  <c r="D8701" i="1"/>
  <c r="D11776" i="1"/>
  <c r="D19167" i="1"/>
  <c r="D8702" i="1"/>
  <c r="D8703" i="1"/>
  <c r="D1309" i="1"/>
  <c r="D14712" i="1"/>
  <c r="D1310" i="1"/>
  <c r="D17267" i="1"/>
  <c r="D11777" i="1"/>
  <c r="D11778" i="1"/>
  <c r="D5823" i="1"/>
  <c r="D21414" i="1"/>
  <c r="D22475" i="1"/>
  <c r="D17268" i="1"/>
  <c r="D11779" i="1"/>
  <c r="D8704" i="1"/>
  <c r="D1311" i="1"/>
  <c r="D11780" i="1"/>
  <c r="D11781" i="1"/>
  <c r="D5824" i="1"/>
  <c r="D19168" i="1"/>
  <c r="D1312" i="1"/>
  <c r="D21415" i="1"/>
  <c r="D5825" i="1"/>
  <c r="D21416" i="1"/>
  <c r="D3147" i="1"/>
  <c r="D1313" i="1"/>
  <c r="D1314" i="1"/>
  <c r="D314" i="1"/>
  <c r="D5826" i="1"/>
  <c r="D5827" i="1"/>
  <c r="D14713" i="1"/>
  <c r="D20554" i="1"/>
  <c r="D19169" i="1"/>
  <c r="D8705" i="1"/>
  <c r="D20555" i="1"/>
  <c r="D17269" i="1"/>
  <c r="D14714" i="1"/>
  <c r="D8706" i="1"/>
  <c r="D3148" i="1"/>
  <c r="D21417" i="1"/>
  <c r="D19170" i="1"/>
  <c r="D8707" i="1"/>
  <c r="D5828" i="1"/>
  <c r="D14715" i="1"/>
  <c r="D5829" i="1"/>
  <c r="D14716" i="1"/>
  <c r="D5830" i="1"/>
  <c r="D3149" i="1"/>
  <c r="D14717" i="1"/>
  <c r="D14718" i="1"/>
  <c r="D11782" i="1"/>
  <c r="D19171" i="1"/>
  <c r="D1315" i="1"/>
  <c r="D5831" i="1"/>
  <c r="D17270" i="1"/>
  <c r="D11783" i="1"/>
  <c r="D19172" i="1"/>
  <c r="D20556" i="1"/>
  <c r="D3150" i="1"/>
  <c r="D11784" i="1"/>
  <c r="D11785" i="1"/>
  <c r="D5832" i="1"/>
  <c r="D5833" i="1"/>
  <c r="D14719" i="1"/>
  <c r="D21418" i="1"/>
  <c r="D5834" i="1"/>
  <c r="D1316" i="1"/>
  <c r="D5835" i="1"/>
  <c r="D14720" i="1"/>
  <c r="D11786" i="1"/>
  <c r="D19173" i="1"/>
  <c r="D11787" i="1"/>
  <c r="D19174" i="1"/>
  <c r="D11788" i="1"/>
  <c r="D17271" i="1"/>
  <c r="D20557" i="1"/>
  <c r="D3151" i="1"/>
  <c r="D5836" i="1"/>
  <c r="D5837" i="1"/>
  <c r="D20558" i="1"/>
  <c r="D11789" i="1"/>
  <c r="D1317" i="1"/>
  <c r="D19175" i="1"/>
  <c r="D19176" i="1"/>
  <c r="D1318" i="1"/>
  <c r="D8708" i="1"/>
  <c r="D1319" i="1"/>
  <c r="D315" i="1"/>
  <c r="D17272" i="1"/>
  <c r="D11790" i="1"/>
  <c r="D17273" i="1"/>
  <c r="D8709" i="1"/>
  <c r="D22476" i="1"/>
  <c r="D8710" i="1"/>
  <c r="D11791" i="1"/>
  <c r="D22670" i="1"/>
  <c r="D19177" i="1"/>
  <c r="D8711" i="1"/>
  <c r="D8712" i="1"/>
  <c r="D11792" i="1"/>
  <c r="D5838" i="1"/>
  <c r="D17274" i="1"/>
  <c r="D11793" i="1"/>
  <c r="D20559" i="1"/>
  <c r="D3152" i="1"/>
  <c r="D5839" i="1"/>
  <c r="D20560" i="1"/>
  <c r="D14721" i="1"/>
  <c r="D14722" i="1"/>
  <c r="D3153" i="1"/>
  <c r="D3154" i="1"/>
  <c r="D19178" i="1"/>
  <c r="D20561" i="1"/>
  <c r="D11794" i="1"/>
  <c r="D19179" i="1"/>
  <c r="D14723" i="1"/>
  <c r="D11795" i="1"/>
  <c r="D17275" i="1"/>
  <c r="D21419" i="1"/>
  <c r="D8713" i="1"/>
  <c r="D5840" i="1"/>
  <c r="D5841" i="1"/>
  <c r="D14724" i="1"/>
  <c r="D3155" i="1"/>
  <c r="D8714" i="1"/>
  <c r="D11796" i="1"/>
  <c r="D17276" i="1"/>
  <c r="D11797" i="1"/>
  <c r="D11798" i="1"/>
  <c r="D11799" i="1"/>
  <c r="D20562" i="1"/>
  <c r="D11800" i="1"/>
  <c r="D19180" i="1"/>
  <c r="D8715" i="1"/>
  <c r="D5842" i="1"/>
  <c r="D5843" i="1"/>
  <c r="D5844" i="1"/>
  <c r="D8716" i="1"/>
  <c r="D11801" i="1"/>
  <c r="D14725" i="1"/>
  <c r="D5845" i="1"/>
  <c r="D8717" i="1"/>
  <c r="D17277" i="1"/>
  <c r="D11802" i="1"/>
  <c r="D19181" i="1"/>
  <c r="D22299" i="1"/>
  <c r="D19182" i="1"/>
  <c r="D17278" i="1"/>
  <c r="D5846" i="1"/>
  <c r="D14726" i="1"/>
  <c r="D21978" i="1"/>
  <c r="D17279" i="1"/>
  <c r="D1320" i="1"/>
  <c r="D5847" i="1"/>
  <c r="D14727" i="1"/>
  <c r="D14728" i="1"/>
  <c r="D22595" i="1"/>
  <c r="D14729" i="1"/>
  <c r="D14730" i="1"/>
  <c r="D14731" i="1"/>
  <c r="D11803" i="1"/>
  <c r="D316" i="1"/>
  <c r="D22300" i="1"/>
  <c r="D8718" i="1"/>
  <c r="D14732" i="1"/>
  <c r="D5848" i="1"/>
  <c r="D14733" i="1"/>
  <c r="D21420" i="1"/>
  <c r="D21979" i="1"/>
  <c r="D19183" i="1"/>
  <c r="D8719" i="1"/>
  <c r="D17280" i="1"/>
  <c r="D5849" i="1"/>
  <c r="D17281" i="1"/>
  <c r="D21421" i="1"/>
  <c r="D11804" i="1"/>
  <c r="D17282" i="1"/>
  <c r="D3156" i="1"/>
  <c r="D14734" i="1"/>
  <c r="D3157" i="1"/>
  <c r="D20563" i="1"/>
  <c r="D5850" i="1"/>
  <c r="D8720" i="1"/>
  <c r="D14735" i="1"/>
  <c r="D14736" i="1"/>
  <c r="D3158" i="1"/>
  <c r="D1321" i="1"/>
  <c r="D3159" i="1"/>
  <c r="D1322" i="1"/>
  <c r="D5851" i="1"/>
  <c r="D20564" i="1"/>
  <c r="D11805" i="1"/>
  <c r="D11806" i="1"/>
  <c r="D11807" i="1"/>
  <c r="D14737" i="1"/>
  <c r="D1323" i="1"/>
  <c r="D21980" i="1"/>
  <c r="D14738" i="1"/>
  <c r="D3160" i="1"/>
  <c r="D14739" i="1"/>
  <c r="D11808" i="1"/>
  <c r="D14740" i="1"/>
  <c r="D3161" i="1"/>
  <c r="D19184" i="1"/>
  <c r="D20565" i="1"/>
  <c r="D14741" i="1"/>
  <c r="D14742" i="1"/>
  <c r="D11809" i="1"/>
  <c r="D17283" i="1"/>
  <c r="D3162" i="1"/>
  <c r="D14743" i="1"/>
  <c r="D17284" i="1"/>
  <c r="D22477" i="1"/>
  <c r="D20566" i="1"/>
  <c r="D11810" i="1"/>
  <c r="D17285" i="1"/>
  <c r="D11811" i="1"/>
  <c r="D19185" i="1"/>
  <c r="D3163" i="1"/>
  <c r="D21422" i="1"/>
  <c r="D5852" i="1"/>
  <c r="D8721" i="1"/>
  <c r="D3164" i="1"/>
  <c r="D11812" i="1"/>
  <c r="D21423" i="1"/>
  <c r="D14744" i="1"/>
  <c r="D1324" i="1"/>
  <c r="D5853" i="1"/>
  <c r="D22671" i="1"/>
  <c r="D3165" i="1"/>
  <c r="D5854" i="1"/>
  <c r="D19186" i="1"/>
  <c r="D19187" i="1"/>
  <c r="D11813" i="1"/>
  <c r="D14745" i="1"/>
  <c r="D19188" i="1"/>
  <c r="D17286" i="1"/>
  <c r="D19189" i="1"/>
  <c r="D19190" i="1"/>
  <c r="D19191" i="1"/>
  <c r="D17287" i="1"/>
  <c r="D3166" i="1"/>
  <c r="D22478" i="1"/>
  <c r="D8722" i="1"/>
  <c r="D8723" i="1"/>
  <c r="D19192" i="1"/>
  <c r="D3167" i="1"/>
  <c r="D8724" i="1"/>
  <c r="D17288" i="1"/>
  <c r="D11814" i="1"/>
  <c r="D19193" i="1"/>
  <c r="D5855" i="1"/>
  <c r="D14746" i="1"/>
  <c r="D11815" i="1"/>
  <c r="D14747" i="1"/>
  <c r="D19194" i="1"/>
  <c r="D17289" i="1"/>
  <c r="D3168" i="1"/>
  <c r="D22301" i="1"/>
  <c r="D11816" i="1"/>
  <c r="D20567" i="1"/>
  <c r="D3169" i="1"/>
  <c r="D11817" i="1"/>
  <c r="D20568" i="1"/>
  <c r="D1325" i="1"/>
  <c r="D1326" i="1"/>
  <c r="D20569" i="1"/>
  <c r="D1327" i="1"/>
  <c r="D14748" i="1"/>
  <c r="D5856" i="1"/>
  <c r="D1328" i="1"/>
  <c r="D11818" i="1"/>
  <c r="D14749" i="1"/>
  <c r="D11819" i="1"/>
  <c r="D14750" i="1"/>
  <c r="D14751" i="1"/>
  <c r="D5857" i="1"/>
  <c r="D8725" i="1"/>
  <c r="D11820" i="1"/>
  <c r="D3170" i="1"/>
  <c r="D21981" i="1"/>
  <c r="D20570" i="1"/>
  <c r="D1329" i="1"/>
  <c r="D5858" i="1"/>
  <c r="D21982" i="1"/>
  <c r="D5859" i="1"/>
  <c r="D1330" i="1"/>
  <c r="D14752" i="1"/>
  <c r="D8726" i="1"/>
  <c r="D5860" i="1"/>
  <c r="D1331" i="1"/>
  <c r="D8727" i="1"/>
  <c r="D11821" i="1"/>
  <c r="D19195" i="1"/>
  <c r="D14753" i="1"/>
  <c r="D14754" i="1"/>
  <c r="D11822" i="1"/>
  <c r="D1332" i="1"/>
  <c r="D17290" i="1"/>
  <c r="D5861" i="1"/>
  <c r="D3171" i="1"/>
  <c r="D317" i="1"/>
  <c r="D5862" i="1"/>
  <c r="D8728" i="1"/>
  <c r="D318" i="1"/>
  <c r="D8729" i="1"/>
  <c r="D3172" i="1"/>
  <c r="D20571" i="1"/>
  <c r="D17291" i="1"/>
  <c r="D20572" i="1"/>
  <c r="D319" i="1"/>
  <c r="D1333" i="1"/>
  <c r="D14755" i="1"/>
  <c r="D19196" i="1"/>
  <c r="D22302" i="1"/>
  <c r="D17292" i="1"/>
  <c r="D20573" i="1"/>
  <c r="D14756" i="1"/>
  <c r="D11823" i="1"/>
  <c r="D19197" i="1"/>
  <c r="D19198" i="1"/>
  <c r="D19199" i="1"/>
  <c r="D5863" i="1"/>
  <c r="D19200" i="1"/>
  <c r="D1334" i="1"/>
  <c r="D20574" i="1"/>
  <c r="D17293" i="1"/>
  <c r="D14757" i="1"/>
  <c r="D8730" i="1"/>
  <c r="D5864" i="1"/>
  <c r="D11824" i="1"/>
  <c r="D3173" i="1"/>
  <c r="D8731" i="1"/>
  <c r="D14758" i="1"/>
  <c r="D19201" i="1"/>
  <c r="D5865" i="1"/>
  <c r="D14759" i="1"/>
  <c r="D19202" i="1"/>
  <c r="D17294" i="1"/>
  <c r="D3174" i="1"/>
  <c r="D19203" i="1"/>
  <c r="D5866" i="1"/>
  <c r="D14760" i="1"/>
  <c r="D14761" i="1"/>
  <c r="D11825" i="1"/>
  <c r="D20575" i="1"/>
  <c r="D14762" i="1"/>
  <c r="D11826" i="1"/>
  <c r="D8732" i="1"/>
  <c r="D11827" i="1"/>
  <c r="D21424" i="1"/>
  <c r="D17295" i="1"/>
  <c r="D20576" i="1"/>
  <c r="D19204" i="1"/>
  <c r="D20577" i="1"/>
  <c r="D8733" i="1"/>
  <c r="D5867" i="1"/>
  <c r="D14763" i="1"/>
  <c r="D17296" i="1"/>
  <c r="D19205" i="1"/>
  <c r="D21983" i="1"/>
  <c r="D5868" i="1"/>
  <c r="D19206" i="1"/>
  <c r="D17297" i="1"/>
  <c r="D11828" i="1"/>
  <c r="D11829" i="1"/>
  <c r="D5869" i="1"/>
  <c r="D11830" i="1"/>
  <c r="D5870" i="1"/>
  <c r="D8734" i="1"/>
  <c r="D1335" i="1"/>
  <c r="D1336" i="1"/>
  <c r="D8735" i="1"/>
  <c r="D3175" i="1"/>
  <c r="D11831" i="1"/>
  <c r="D11832" i="1"/>
  <c r="D19207" i="1"/>
  <c r="D1337" i="1"/>
  <c r="D21425" i="1"/>
  <c r="D11833" i="1"/>
  <c r="D17298" i="1"/>
  <c r="D3176" i="1"/>
  <c r="D33" i="1"/>
  <c r="D22479" i="1"/>
  <c r="D17299" i="1"/>
  <c r="D11834" i="1"/>
  <c r="D21426" i="1"/>
  <c r="D5871" i="1"/>
  <c r="D8736" i="1"/>
  <c r="D14764" i="1"/>
  <c r="D20578" i="1"/>
  <c r="D17300" i="1"/>
  <c r="D20579" i="1"/>
  <c r="D20580" i="1"/>
  <c r="D11835" i="1"/>
  <c r="D14765" i="1"/>
  <c r="D8737" i="1"/>
  <c r="D19208" i="1"/>
  <c r="D3177" i="1"/>
  <c r="D5872" i="1"/>
  <c r="D11836" i="1"/>
  <c r="D8738" i="1"/>
  <c r="D14766" i="1"/>
  <c r="D14767" i="1"/>
  <c r="D11837" i="1"/>
  <c r="D5873" i="1"/>
  <c r="D11838" i="1"/>
  <c r="D14768" i="1"/>
  <c r="D21984" i="1"/>
  <c r="D14769" i="1"/>
  <c r="D14770" i="1"/>
  <c r="D14771" i="1"/>
  <c r="D14772" i="1"/>
  <c r="D5874" i="1"/>
  <c r="D11839" i="1"/>
  <c r="D17301" i="1"/>
  <c r="D8739" i="1"/>
  <c r="D14773" i="1"/>
  <c r="D5875" i="1"/>
  <c r="D20581" i="1"/>
  <c r="D19209" i="1"/>
  <c r="D20582" i="1"/>
  <c r="D3178" i="1"/>
  <c r="D11840" i="1"/>
  <c r="D14774" i="1"/>
  <c r="D19210" i="1"/>
  <c r="D19211" i="1"/>
  <c r="D17302" i="1"/>
  <c r="D8740" i="1"/>
  <c r="D21427" i="1"/>
  <c r="D14775" i="1"/>
  <c r="D17303" i="1"/>
  <c r="D3179" i="1"/>
  <c r="D14776" i="1"/>
  <c r="D11841" i="1"/>
  <c r="D320" i="1"/>
  <c r="D11842" i="1"/>
  <c r="D5876" i="1"/>
  <c r="D19212" i="1"/>
  <c r="D17304" i="1"/>
  <c r="D14777" i="1"/>
  <c r="D321" i="1"/>
  <c r="D5877" i="1"/>
  <c r="D5878" i="1"/>
  <c r="D8741" i="1"/>
  <c r="D8742" i="1"/>
  <c r="D11843" i="1"/>
  <c r="D14778" i="1"/>
  <c r="D21985" i="1"/>
  <c r="D3180" i="1"/>
  <c r="D5879" i="1"/>
  <c r="D5880" i="1"/>
  <c r="D17305" i="1"/>
  <c r="D21986" i="1"/>
  <c r="D3181" i="1"/>
  <c r="D1338" i="1"/>
  <c r="D322" i="1"/>
  <c r="D8743" i="1"/>
  <c r="D11844" i="1"/>
  <c r="D22480" i="1"/>
  <c r="D8744" i="1"/>
  <c r="D19213" i="1"/>
  <c r="D8745" i="1"/>
  <c r="D1339" i="1"/>
  <c r="D1340" i="1"/>
  <c r="D8746" i="1"/>
  <c r="D3182" i="1"/>
  <c r="D11845" i="1"/>
  <c r="D17306" i="1"/>
  <c r="D5881" i="1"/>
  <c r="D3183" i="1"/>
  <c r="D5882" i="1"/>
  <c r="D14779" i="1"/>
  <c r="D14780" i="1"/>
  <c r="D5883" i="1"/>
  <c r="D14781" i="1"/>
  <c r="D14782" i="1"/>
  <c r="D17307" i="1"/>
  <c r="D21987" i="1"/>
  <c r="D8747" i="1"/>
  <c r="D22481" i="1"/>
  <c r="D19214" i="1"/>
  <c r="D19215" i="1"/>
  <c r="D19216" i="1"/>
  <c r="D22303" i="1"/>
  <c r="D14783" i="1"/>
  <c r="D17308" i="1"/>
  <c r="D8748" i="1"/>
  <c r="D5884" i="1"/>
  <c r="D8749" i="1"/>
  <c r="D17309" i="1"/>
  <c r="D1341" i="1"/>
  <c r="D323" i="1"/>
  <c r="D8750" i="1"/>
  <c r="D19217" i="1"/>
  <c r="D5885" i="1"/>
  <c r="D11846" i="1"/>
  <c r="D17310" i="1"/>
  <c r="D8751" i="1"/>
  <c r="D5886" i="1"/>
  <c r="D17311" i="1"/>
  <c r="D14784" i="1"/>
  <c r="D5887" i="1"/>
  <c r="D17312" i="1"/>
  <c r="D11847" i="1"/>
  <c r="D3184" i="1"/>
  <c r="D8752" i="1"/>
  <c r="D8753" i="1"/>
  <c r="D11848" i="1"/>
  <c r="D11849" i="1"/>
  <c r="D20583" i="1"/>
  <c r="D3185" i="1"/>
  <c r="D14785" i="1"/>
  <c r="D14786" i="1"/>
  <c r="D20584" i="1"/>
  <c r="D3186" i="1"/>
  <c r="D5888" i="1"/>
  <c r="D8754" i="1"/>
  <c r="D11850" i="1"/>
  <c r="D8755" i="1"/>
  <c r="D8756" i="1"/>
  <c r="D8757" i="1"/>
  <c r="D11851" i="1"/>
  <c r="D8758" i="1"/>
  <c r="D11852" i="1"/>
  <c r="D20585" i="1"/>
  <c r="D11853" i="1"/>
  <c r="D8759" i="1"/>
  <c r="D17313" i="1"/>
  <c r="D3187" i="1"/>
  <c r="D3188" i="1"/>
  <c r="D5889" i="1"/>
  <c r="D5890" i="1"/>
  <c r="D1342" i="1"/>
  <c r="D8760" i="1"/>
  <c r="D22304" i="1"/>
  <c r="D19218" i="1"/>
  <c r="D19219" i="1"/>
  <c r="D8761" i="1"/>
  <c r="D3189" i="1"/>
  <c r="D3190" i="1"/>
  <c r="D14787" i="1"/>
  <c r="D8762" i="1"/>
  <c r="D8763" i="1"/>
  <c r="D21428" i="1"/>
  <c r="D11854" i="1"/>
  <c r="D3191" i="1"/>
  <c r="D1343" i="1"/>
  <c r="D1344" i="1"/>
  <c r="D5891" i="1"/>
  <c r="D5892" i="1"/>
  <c r="D11855" i="1"/>
  <c r="D20586" i="1"/>
  <c r="D8764" i="1"/>
  <c r="D11856" i="1"/>
  <c r="D8765" i="1"/>
  <c r="D11857" i="1"/>
  <c r="D14788" i="1"/>
  <c r="D21429" i="1"/>
  <c r="D14789" i="1"/>
  <c r="D5893" i="1"/>
  <c r="D8766" i="1"/>
  <c r="D11858" i="1"/>
  <c r="D14790" i="1"/>
  <c r="D5894" i="1"/>
  <c r="D17314" i="1"/>
  <c r="D3192" i="1"/>
  <c r="D14791" i="1"/>
  <c r="D17315" i="1"/>
  <c r="D11859" i="1"/>
  <c r="D5895" i="1"/>
  <c r="D5896" i="1"/>
  <c r="D20587" i="1"/>
  <c r="D14792" i="1"/>
  <c r="D20588" i="1"/>
  <c r="D3193" i="1"/>
  <c r="D14793" i="1"/>
  <c r="D17316" i="1"/>
  <c r="D14794" i="1"/>
  <c r="D11860" i="1"/>
  <c r="D1345" i="1"/>
  <c r="D8767" i="1"/>
  <c r="D20589" i="1"/>
  <c r="D8768" i="1"/>
  <c r="D5897" i="1"/>
  <c r="D8769" i="1"/>
  <c r="D14795" i="1"/>
  <c r="D11861" i="1"/>
  <c r="D14796" i="1"/>
  <c r="D19220" i="1"/>
  <c r="D324" i="1"/>
  <c r="D11862" i="1"/>
  <c r="D14797" i="1"/>
  <c r="D5898" i="1"/>
  <c r="D11863" i="1"/>
  <c r="D21988" i="1"/>
  <c r="D21430" i="1"/>
  <c r="D14798" i="1"/>
  <c r="D21431" i="1"/>
  <c r="D8770" i="1"/>
  <c r="D3194" i="1"/>
  <c r="D21432" i="1"/>
  <c r="D1346" i="1"/>
  <c r="D21989" i="1"/>
  <c r="D5899" i="1"/>
  <c r="D8771" i="1"/>
  <c r="D20590" i="1"/>
  <c r="D5900" i="1"/>
  <c r="D14799" i="1"/>
  <c r="D17317" i="1"/>
  <c r="D14800" i="1"/>
  <c r="D8772" i="1"/>
  <c r="D14801" i="1"/>
  <c r="D14802" i="1"/>
  <c r="D14803" i="1"/>
  <c r="D5901" i="1"/>
  <c r="D5902" i="1"/>
  <c r="D11864" i="1"/>
  <c r="D11865" i="1"/>
  <c r="D11866" i="1"/>
  <c r="D17318" i="1"/>
  <c r="D19221" i="1"/>
  <c r="D3195" i="1"/>
  <c r="D3196" i="1"/>
  <c r="D1347" i="1"/>
  <c r="D3197" i="1"/>
  <c r="D14804" i="1"/>
  <c r="D11867" i="1"/>
  <c r="D17319" i="1"/>
  <c r="D8773" i="1"/>
  <c r="D14805" i="1"/>
  <c r="D5903" i="1"/>
  <c r="D11868" i="1"/>
  <c r="D11869" i="1"/>
  <c r="D19222" i="1"/>
  <c r="D19223" i="1"/>
  <c r="D19224" i="1"/>
  <c r="D11870" i="1"/>
  <c r="D21433" i="1"/>
  <c r="D22732" i="1"/>
  <c r="D17320" i="1"/>
  <c r="D17321" i="1"/>
  <c r="D3198" i="1"/>
  <c r="D5904" i="1"/>
  <c r="D5905" i="1"/>
  <c r="D1348" i="1"/>
  <c r="D8774" i="1"/>
  <c r="D1349" i="1"/>
  <c r="D3199" i="1"/>
  <c r="D5906" i="1"/>
  <c r="D14806" i="1"/>
  <c r="D21990" i="1"/>
  <c r="D5907" i="1"/>
  <c r="D1350" i="1"/>
  <c r="D14807" i="1"/>
  <c r="D1351" i="1"/>
  <c r="D17322" i="1"/>
  <c r="D19225" i="1"/>
  <c r="D8775" i="1"/>
  <c r="D11871" i="1"/>
  <c r="D5908" i="1"/>
  <c r="D11872" i="1"/>
  <c r="D8776" i="1"/>
  <c r="D21434" i="1"/>
  <c r="D19226" i="1"/>
  <c r="D19227" i="1"/>
  <c r="D3200" i="1"/>
  <c r="D14808" i="1"/>
  <c r="D17323" i="1"/>
  <c r="D11873" i="1"/>
  <c r="D11874" i="1"/>
  <c r="D14809" i="1"/>
  <c r="D3201" i="1"/>
  <c r="D14810" i="1"/>
  <c r="D14811" i="1"/>
  <c r="D3202" i="1"/>
  <c r="D1352" i="1"/>
  <c r="D5909" i="1"/>
  <c r="D3203" i="1"/>
  <c r="D3204" i="1"/>
  <c r="D19228" i="1"/>
  <c r="D19229" i="1"/>
  <c r="D14812" i="1"/>
  <c r="D8777" i="1"/>
  <c r="D1353" i="1"/>
  <c r="D11875" i="1"/>
  <c r="D20591" i="1"/>
  <c r="D5910" i="1"/>
  <c r="D8778" i="1"/>
  <c r="D5911" i="1"/>
  <c r="D14813" i="1"/>
  <c r="D3205" i="1"/>
  <c r="D14814" i="1"/>
  <c r="D19230" i="1"/>
  <c r="D1354" i="1"/>
  <c r="D11876" i="1"/>
  <c r="D21435" i="1"/>
  <c r="D5912" i="1"/>
  <c r="D20592" i="1"/>
  <c r="D1355" i="1"/>
  <c r="D5913" i="1"/>
  <c r="D5914" i="1"/>
  <c r="D5915" i="1"/>
  <c r="D21436" i="1"/>
  <c r="D21437" i="1"/>
  <c r="D11877" i="1"/>
  <c r="D3206" i="1"/>
  <c r="D14815" i="1"/>
  <c r="D8779" i="1"/>
  <c r="D11878" i="1"/>
  <c r="D11879" i="1"/>
  <c r="D17324" i="1"/>
  <c r="D11880" i="1"/>
  <c r="D5916" i="1"/>
  <c r="D17325" i="1"/>
  <c r="D8780" i="1"/>
  <c r="D22755" i="1"/>
  <c r="D21438" i="1"/>
  <c r="D8781" i="1"/>
  <c r="D1356" i="1"/>
  <c r="D5917" i="1"/>
  <c r="D20593" i="1"/>
  <c r="D21439" i="1"/>
  <c r="D8782" i="1"/>
  <c r="D11881" i="1"/>
  <c r="D8783" i="1"/>
  <c r="D5918" i="1"/>
  <c r="D14816" i="1"/>
  <c r="D22672" i="1"/>
  <c r="D14817" i="1"/>
  <c r="D21440" i="1"/>
  <c r="D21991" i="1"/>
  <c r="D5919" i="1"/>
  <c r="D11882" i="1"/>
  <c r="D3207" i="1"/>
  <c r="D3208" i="1"/>
  <c r="D8784" i="1"/>
  <c r="D21441" i="1"/>
  <c r="D11883" i="1"/>
  <c r="D8785" i="1"/>
  <c r="D5920" i="1"/>
  <c r="D8786" i="1"/>
  <c r="D8787" i="1"/>
  <c r="D5921" i="1"/>
  <c r="D17326" i="1"/>
  <c r="D5922" i="1"/>
  <c r="D3209" i="1"/>
  <c r="D1357" i="1"/>
  <c r="D8788" i="1"/>
  <c r="D11884" i="1"/>
  <c r="D20594" i="1"/>
  <c r="D21442" i="1"/>
  <c r="D11885" i="1"/>
  <c r="D8789" i="1"/>
  <c r="D17327" i="1"/>
  <c r="D20595" i="1"/>
  <c r="D21443" i="1"/>
  <c r="D19231" i="1"/>
  <c r="D19232" i="1"/>
  <c r="D5923" i="1"/>
  <c r="D5924" i="1"/>
  <c r="D3210" i="1"/>
  <c r="D19233" i="1"/>
  <c r="D1358" i="1"/>
  <c r="D5925" i="1"/>
  <c r="D3211" i="1"/>
  <c r="D14818" i="1"/>
  <c r="D21992" i="1"/>
  <c r="D5926" i="1"/>
  <c r="D8790" i="1"/>
  <c r="D11886" i="1"/>
  <c r="D8791" i="1"/>
  <c r="D8792" i="1"/>
  <c r="D1359" i="1"/>
  <c r="D20596" i="1"/>
  <c r="D5927" i="1"/>
  <c r="D21993" i="1"/>
  <c r="D3212" i="1"/>
  <c r="D17328" i="1"/>
  <c r="D3213" i="1"/>
  <c r="D14819" i="1"/>
  <c r="D19234" i="1"/>
  <c r="D1360" i="1"/>
  <c r="D14820" i="1"/>
  <c r="D14821" i="1"/>
  <c r="D1361" i="1"/>
  <c r="D14822" i="1"/>
  <c r="D11887" i="1"/>
  <c r="D22305" i="1"/>
  <c r="D5928" i="1"/>
  <c r="D5929" i="1"/>
  <c r="D19235" i="1"/>
  <c r="D8793" i="1"/>
  <c r="D21444" i="1"/>
  <c r="D19236" i="1"/>
  <c r="D1362" i="1"/>
  <c r="D11888" i="1"/>
  <c r="D21445" i="1"/>
  <c r="D5930" i="1"/>
  <c r="D19237" i="1"/>
  <c r="D14823" i="1"/>
  <c r="D5931" i="1"/>
  <c r="D8794" i="1"/>
  <c r="D19238" i="1"/>
  <c r="D22482" i="1"/>
  <c r="D20597" i="1"/>
  <c r="D5932" i="1"/>
  <c r="D19239" i="1"/>
  <c r="D14824" i="1"/>
  <c r="D11889" i="1"/>
  <c r="D20598" i="1"/>
  <c r="D11890" i="1"/>
  <c r="D11891" i="1"/>
  <c r="D11892" i="1"/>
  <c r="D5933" i="1"/>
  <c r="D8795" i="1"/>
  <c r="D8796" i="1"/>
  <c r="D14825" i="1"/>
  <c r="D1363" i="1"/>
  <c r="D21446" i="1"/>
  <c r="D1364" i="1"/>
  <c r="D14826" i="1"/>
  <c r="D21994" i="1"/>
  <c r="D19240" i="1"/>
  <c r="D8797" i="1"/>
  <c r="D11893" i="1"/>
  <c r="D17329" i="1"/>
  <c r="D17330" i="1"/>
  <c r="D17331" i="1"/>
  <c r="D14827" i="1"/>
  <c r="D3214" i="1"/>
  <c r="D22673" i="1"/>
  <c r="D5934" i="1"/>
  <c r="D11894" i="1"/>
  <c r="D19241" i="1"/>
  <c r="D11895" i="1"/>
  <c r="D3215" i="1"/>
  <c r="D8798" i="1"/>
  <c r="D19242" i="1"/>
  <c r="D1365" i="1"/>
  <c r="D8799" i="1"/>
  <c r="D20599" i="1"/>
  <c r="D11896" i="1"/>
  <c r="D8800" i="1"/>
  <c r="D3216" i="1"/>
  <c r="D3217" i="1"/>
  <c r="D1366" i="1"/>
  <c r="D11897" i="1"/>
  <c r="D5935" i="1"/>
  <c r="D5936" i="1"/>
  <c r="D17332" i="1"/>
  <c r="D14828" i="1"/>
  <c r="D14829" i="1"/>
  <c r="D17333" i="1"/>
  <c r="D8801" i="1"/>
  <c r="D5937" i="1"/>
  <c r="D14830" i="1"/>
  <c r="D19243" i="1"/>
  <c r="D1367" i="1"/>
  <c r="D3218" i="1"/>
  <c r="D11898" i="1"/>
  <c r="D14831" i="1"/>
  <c r="D11899" i="1"/>
  <c r="D3219" i="1"/>
  <c r="D11900" i="1"/>
  <c r="D17334" i="1"/>
  <c r="D8802" i="1"/>
  <c r="D3220" i="1"/>
  <c r="D19244" i="1"/>
  <c r="D11901" i="1"/>
  <c r="D11902" i="1"/>
  <c r="D21447" i="1"/>
  <c r="D14832" i="1"/>
  <c r="D19245" i="1"/>
  <c r="D8803" i="1"/>
  <c r="D5938" i="1"/>
  <c r="D19246" i="1"/>
  <c r="D11903" i="1"/>
  <c r="D5939" i="1"/>
  <c r="D11904" i="1"/>
  <c r="D19247" i="1"/>
  <c r="D5940" i="1"/>
  <c r="D11905" i="1"/>
  <c r="D14833" i="1"/>
  <c r="D19248" i="1"/>
  <c r="D3221" i="1"/>
  <c r="D8804" i="1"/>
  <c r="D8805" i="1"/>
  <c r="D14834" i="1"/>
  <c r="D3222" i="1"/>
  <c r="D5941" i="1"/>
  <c r="D8806" i="1"/>
  <c r="D8807" i="1"/>
  <c r="D3223" i="1"/>
  <c r="D5942" i="1"/>
  <c r="D20600" i="1"/>
  <c r="D11906" i="1"/>
  <c r="D11907" i="1"/>
  <c r="D8808" i="1"/>
  <c r="D20601" i="1"/>
  <c r="D20602" i="1"/>
  <c r="D22596" i="1"/>
  <c r="D1368" i="1"/>
  <c r="D1369" i="1"/>
  <c r="D1370" i="1"/>
  <c r="D1371" i="1"/>
  <c r="D3224" i="1"/>
  <c r="D21995" i="1"/>
  <c r="D8809" i="1"/>
  <c r="D8810" i="1"/>
  <c r="D8811" i="1"/>
  <c r="D19249" i="1"/>
  <c r="D14835" i="1"/>
  <c r="D5943" i="1"/>
  <c r="D1372" i="1"/>
  <c r="D19250" i="1"/>
  <c r="D3225" i="1"/>
  <c r="D3226" i="1"/>
  <c r="D5944" i="1"/>
  <c r="D11908" i="1"/>
  <c r="D19251" i="1"/>
  <c r="D17335" i="1"/>
  <c r="D19252" i="1"/>
  <c r="D11909" i="1"/>
  <c r="D11910" i="1"/>
  <c r="D8812" i="1"/>
  <c r="D11911" i="1"/>
  <c r="D14836" i="1"/>
  <c r="D5945" i="1"/>
  <c r="D20603" i="1"/>
  <c r="D14837" i="1"/>
  <c r="D21448" i="1"/>
  <c r="D8813" i="1"/>
  <c r="D21996" i="1"/>
  <c r="D22306" i="1"/>
  <c r="D5946" i="1"/>
  <c r="D1373" i="1"/>
  <c r="D20604" i="1"/>
  <c r="D20605" i="1"/>
  <c r="D20606" i="1"/>
  <c r="D5947" i="1"/>
  <c r="D14838" i="1"/>
  <c r="D14839" i="1"/>
  <c r="D8814" i="1"/>
  <c r="D5948" i="1"/>
  <c r="D11912" i="1"/>
  <c r="D5949" i="1"/>
  <c r="D21997" i="1"/>
  <c r="D8815" i="1"/>
  <c r="D11913" i="1"/>
  <c r="D19253" i="1"/>
  <c r="D11914" i="1"/>
  <c r="D20607" i="1"/>
  <c r="D5950" i="1"/>
  <c r="D11915" i="1"/>
  <c r="D20608" i="1"/>
  <c r="D8816" i="1"/>
  <c r="D8817" i="1"/>
  <c r="D8818" i="1"/>
  <c r="D8819" i="1"/>
  <c r="D22483" i="1"/>
  <c r="D8820" i="1"/>
  <c r="D19254" i="1"/>
  <c r="D11916" i="1"/>
  <c r="D14840" i="1"/>
  <c r="D21998" i="1"/>
  <c r="D5951" i="1"/>
  <c r="D5952" i="1"/>
  <c r="D14841" i="1"/>
  <c r="D3227" i="1"/>
  <c r="D11917" i="1"/>
  <c r="D22307" i="1"/>
  <c r="D8821" i="1"/>
  <c r="D8822" i="1"/>
  <c r="D20609" i="1"/>
  <c r="D3228" i="1"/>
  <c r="D1374" i="1"/>
  <c r="D14842" i="1"/>
  <c r="D8823" i="1"/>
  <c r="D3229" i="1"/>
  <c r="D11918" i="1"/>
  <c r="D17336" i="1"/>
  <c r="D5953" i="1"/>
  <c r="D8824" i="1"/>
  <c r="D5954" i="1"/>
  <c r="D19255" i="1"/>
  <c r="D1375" i="1"/>
  <c r="D5955" i="1"/>
  <c r="D3230" i="1"/>
  <c r="D11919" i="1"/>
  <c r="D19256" i="1"/>
  <c r="D5956" i="1"/>
  <c r="D5957" i="1"/>
  <c r="D5958" i="1"/>
  <c r="D22308" i="1"/>
  <c r="D8825" i="1"/>
  <c r="D3231" i="1"/>
  <c r="D8826" i="1"/>
  <c r="D8827" i="1"/>
  <c r="D19257" i="1"/>
  <c r="D5959" i="1"/>
  <c r="D17337" i="1"/>
  <c r="D17338" i="1"/>
  <c r="D19258" i="1"/>
  <c r="D14843" i="1"/>
  <c r="D8828" i="1"/>
  <c r="D8829" i="1"/>
  <c r="D22484" i="1"/>
  <c r="D8830" i="1"/>
  <c r="D5960" i="1"/>
  <c r="D8831" i="1"/>
  <c r="D17339" i="1"/>
  <c r="D19259" i="1"/>
  <c r="D17340" i="1"/>
  <c r="D14844" i="1"/>
  <c r="D17341" i="1"/>
  <c r="D20610" i="1"/>
  <c r="D5961" i="1"/>
  <c r="D3232" i="1"/>
  <c r="D22309" i="1"/>
  <c r="D14845" i="1"/>
  <c r="D5962" i="1"/>
  <c r="D14846" i="1"/>
  <c r="D3233" i="1"/>
  <c r="D1376" i="1"/>
  <c r="D11920" i="1"/>
  <c r="D1377" i="1"/>
  <c r="D14847" i="1"/>
  <c r="D22310" i="1"/>
  <c r="D8832" i="1"/>
  <c r="D17342" i="1"/>
  <c r="D3234" i="1"/>
  <c r="D11921" i="1"/>
  <c r="D5963" i="1"/>
  <c r="D1378" i="1"/>
  <c r="D3235" i="1"/>
  <c r="D8833" i="1"/>
  <c r="D8834" i="1"/>
  <c r="D22674" i="1"/>
  <c r="D8835" i="1"/>
  <c r="D19260" i="1"/>
  <c r="D17343" i="1"/>
  <c r="D11922" i="1"/>
  <c r="D19261" i="1"/>
  <c r="D17344" i="1"/>
  <c r="D21999" i="1"/>
  <c r="D1379" i="1"/>
  <c r="D5964" i="1"/>
  <c r="D11923" i="1"/>
  <c r="D3236" i="1"/>
  <c r="D11924" i="1"/>
  <c r="D17345" i="1"/>
  <c r="D3237" i="1"/>
  <c r="D5965" i="1"/>
  <c r="D22311" i="1"/>
  <c r="D11925" i="1"/>
  <c r="D11926" i="1"/>
  <c r="D14848" i="1"/>
  <c r="D14849" i="1"/>
  <c r="D11927" i="1"/>
  <c r="D11928" i="1"/>
  <c r="D5966" i="1"/>
  <c r="D11929" i="1"/>
  <c r="D22485" i="1"/>
  <c r="D1380" i="1"/>
  <c r="D19262" i="1"/>
  <c r="D11930" i="1"/>
  <c r="D11931" i="1"/>
  <c r="D17346" i="1"/>
  <c r="D8836" i="1"/>
  <c r="D19263" i="1"/>
  <c r="D11932" i="1"/>
  <c r="D8837" i="1"/>
  <c r="D1381" i="1"/>
  <c r="D8838" i="1"/>
  <c r="D5967" i="1"/>
  <c r="D17347" i="1"/>
  <c r="D1382" i="1"/>
  <c r="D11933" i="1"/>
  <c r="D17348" i="1"/>
  <c r="D14850" i="1"/>
  <c r="D17349" i="1"/>
  <c r="D5968" i="1"/>
  <c r="D11934" i="1"/>
  <c r="D20611" i="1"/>
  <c r="D11935" i="1"/>
  <c r="D19264" i="1"/>
  <c r="D8839" i="1"/>
  <c r="D22000" i="1"/>
  <c r="D17350" i="1"/>
  <c r="D14851" i="1"/>
  <c r="D11936" i="1"/>
  <c r="D1383" i="1"/>
  <c r="D14852" i="1"/>
  <c r="D1384" i="1"/>
  <c r="D19265" i="1"/>
  <c r="D20612" i="1"/>
  <c r="D3238" i="1"/>
  <c r="D22312" i="1"/>
  <c r="D11937" i="1"/>
  <c r="D8840" i="1"/>
  <c r="D8841" i="1"/>
  <c r="D11938" i="1"/>
  <c r="D8842" i="1"/>
  <c r="D14853" i="1"/>
  <c r="D5969" i="1"/>
  <c r="D11939" i="1"/>
  <c r="D17351" i="1"/>
  <c r="D17352" i="1"/>
  <c r="D21449" i="1"/>
  <c r="D8843" i="1"/>
  <c r="D17353" i="1"/>
  <c r="D19266" i="1"/>
  <c r="D20613" i="1"/>
  <c r="D20614" i="1"/>
  <c r="D11940" i="1"/>
  <c r="D11941" i="1"/>
  <c r="D19267" i="1"/>
  <c r="D5970" i="1"/>
  <c r="D14854" i="1"/>
  <c r="D11942" i="1"/>
  <c r="D22486" i="1"/>
  <c r="D19268" i="1"/>
  <c r="D20615" i="1"/>
  <c r="D22597" i="1"/>
  <c r="D11943" i="1"/>
  <c r="D5971" i="1"/>
  <c r="D14855" i="1"/>
  <c r="D14856" i="1"/>
  <c r="D19269" i="1"/>
  <c r="D17354" i="1"/>
  <c r="D325" i="1"/>
  <c r="D8844" i="1"/>
  <c r="D5972" i="1"/>
  <c r="D5973" i="1"/>
  <c r="D3239" i="1"/>
  <c r="D22001" i="1"/>
  <c r="D5974" i="1"/>
  <c r="D3240" i="1"/>
  <c r="D11944" i="1"/>
  <c r="D3241" i="1"/>
  <c r="D1385" i="1"/>
  <c r="D11945" i="1"/>
  <c r="D8845" i="1"/>
  <c r="D14857" i="1"/>
  <c r="D3242" i="1"/>
  <c r="D22487" i="1"/>
  <c r="D19270" i="1"/>
  <c r="D20616" i="1"/>
  <c r="D17355" i="1"/>
  <c r="D5975" i="1"/>
  <c r="D5976" i="1"/>
  <c r="D5977" i="1"/>
  <c r="D11946" i="1"/>
  <c r="D11947" i="1"/>
  <c r="D3243" i="1"/>
  <c r="D19271" i="1"/>
  <c r="D8846" i="1"/>
  <c r="D5978" i="1"/>
  <c r="D8847" i="1"/>
  <c r="D17356" i="1"/>
  <c r="D1386" i="1"/>
  <c r="D5979" i="1"/>
  <c r="D19272" i="1"/>
  <c r="D14858" i="1"/>
  <c r="D22313" i="1"/>
  <c r="D5980" i="1"/>
  <c r="D3244" i="1"/>
  <c r="D14859" i="1"/>
  <c r="D3245" i="1"/>
  <c r="D21450" i="1"/>
  <c r="D14860" i="1"/>
  <c r="D21451" i="1"/>
  <c r="D17357" i="1"/>
  <c r="D22002" i="1"/>
  <c r="D5981" i="1"/>
  <c r="D5982" i="1"/>
  <c r="D11948" i="1"/>
  <c r="D1387" i="1"/>
  <c r="D1388" i="1"/>
  <c r="D17358" i="1"/>
  <c r="D5983" i="1"/>
  <c r="D11949" i="1"/>
  <c r="D20617" i="1"/>
  <c r="D3246" i="1"/>
  <c r="D8848" i="1"/>
  <c r="D3247" i="1"/>
  <c r="D11950" i="1"/>
  <c r="D21452" i="1"/>
  <c r="D11951" i="1"/>
  <c r="D19273" i="1"/>
  <c r="D20618" i="1"/>
  <c r="D19274" i="1"/>
  <c r="D14861" i="1"/>
  <c r="D5984" i="1"/>
  <c r="D5985" i="1"/>
  <c r="D14862" i="1"/>
  <c r="D5986" i="1"/>
  <c r="D20619" i="1"/>
  <c r="D14863" i="1"/>
  <c r="D8849" i="1"/>
  <c r="D8850" i="1"/>
  <c r="D11952" i="1"/>
  <c r="D11953" i="1"/>
  <c r="D14864" i="1"/>
  <c r="D17359" i="1"/>
  <c r="D11954" i="1"/>
  <c r="D5987" i="1"/>
  <c r="D11955" i="1"/>
  <c r="D14865" i="1"/>
  <c r="D14866" i="1"/>
  <c r="D11956" i="1"/>
  <c r="D5988" i="1"/>
  <c r="D11957" i="1"/>
  <c r="D5989" i="1"/>
  <c r="D17360" i="1"/>
  <c r="D8851" i="1"/>
  <c r="D5990" i="1"/>
  <c r="D8852" i="1"/>
  <c r="D8853" i="1"/>
  <c r="D8854" i="1"/>
  <c r="D22003" i="1"/>
  <c r="D14867" i="1"/>
  <c r="D20620" i="1"/>
  <c r="D8855" i="1"/>
  <c r="D20621" i="1"/>
  <c r="D19275" i="1"/>
  <c r="D19276" i="1"/>
  <c r="D8856" i="1"/>
  <c r="D17361" i="1"/>
  <c r="D3248" i="1"/>
  <c r="D3249" i="1"/>
  <c r="D19277" i="1"/>
  <c r="D22004" i="1"/>
  <c r="D14868" i="1"/>
  <c r="D1389" i="1"/>
  <c r="D20622" i="1"/>
  <c r="D17362" i="1"/>
  <c r="D5991" i="1"/>
  <c r="D14869" i="1"/>
  <c r="D8857" i="1"/>
  <c r="D17363" i="1"/>
  <c r="D8858" i="1"/>
  <c r="D17364" i="1"/>
  <c r="D19278" i="1"/>
  <c r="D3250" i="1"/>
  <c r="D8859" i="1"/>
  <c r="D8860" i="1"/>
  <c r="D3251" i="1"/>
  <c r="D5992" i="1"/>
  <c r="D21453" i="1"/>
  <c r="D1390" i="1"/>
  <c r="D11958" i="1"/>
  <c r="D1391" i="1"/>
  <c r="D17365" i="1"/>
  <c r="D17366" i="1"/>
  <c r="D8861" i="1"/>
  <c r="D5993" i="1"/>
  <c r="D8862" i="1"/>
  <c r="D19279" i="1"/>
  <c r="D3252" i="1"/>
  <c r="D11959" i="1"/>
  <c r="D11960" i="1"/>
  <c r="D14870" i="1"/>
  <c r="D19280" i="1"/>
  <c r="D14871" i="1"/>
  <c r="D22005" i="1"/>
  <c r="D17367" i="1"/>
  <c r="D20623" i="1"/>
  <c r="D19281" i="1"/>
  <c r="D21454" i="1"/>
  <c r="D5994" i="1"/>
  <c r="D19282" i="1"/>
  <c r="D1392" i="1"/>
  <c r="D8863" i="1"/>
  <c r="D22488" i="1"/>
  <c r="D19283" i="1"/>
  <c r="D17368" i="1"/>
  <c r="D11961" i="1"/>
  <c r="D14872" i="1"/>
  <c r="D17369" i="1"/>
  <c r="D11962" i="1"/>
  <c r="D14873" i="1"/>
  <c r="D11963" i="1"/>
  <c r="D14874" i="1"/>
  <c r="D11964" i="1"/>
  <c r="D11965" i="1"/>
  <c r="D14875" i="1"/>
  <c r="D5995" i="1"/>
  <c r="D14876" i="1"/>
  <c r="D19284" i="1"/>
  <c r="D19285" i="1"/>
  <c r="D8864" i="1"/>
  <c r="D20624" i="1"/>
  <c r="D5996" i="1"/>
  <c r="D20625" i="1"/>
  <c r="D8865" i="1"/>
  <c r="D1393" i="1"/>
  <c r="D17370" i="1"/>
  <c r="D8866" i="1"/>
  <c r="D5997" i="1"/>
  <c r="D5998" i="1"/>
  <c r="D11966" i="1"/>
  <c r="D1394" i="1"/>
  <c r="D1395" i="1"/>
  <c r="D5999" i="1"/>
  <c r="D1396" i="1"/>
  <c r="D21455" i="1"/>
  <c r="D8867" i="1"/>
  <c r="D17371" i="1"/>
  <c r="D19286" i="1"/>
  <c r="D6000" i="1"/>
  <c r="D11967" i="1"/>
  <c r="D1397" i="1"/>
  <c r="D3253" i="1"/>
  <c r="D11968" i="1"/>
  <c r="D14877" i="1"/>
  <c r="D8868" i="1"/>
  <c r="D19287" i="1"/>
  <c r="D20626" i="1"/>
  <c r="D20627" i="1"/>
  <c r="D8869" i="1"/>
  <c r="D22006" i="1"/>
  <c r="D11969" i="1"/>
  <c r="D14878" i="1"/>
  <c r="D19288" i="1"/>
  <c r="D20628" i="1"/>
  <c r="D1398" i="1"/>
  <c r="D17372" i="1"/>
  <c r="D19289" i="1"/>
  <c r="D6001" i="1"/>
  <c r="D8870" i="1"/>
  <c r="D20629" i="1"/>
  <c r="D14879" i="1"/>
  <c r="D6002" i="1"/>
  <c r="D20630" i="1"/>
  <c r="D3254" i="1"/>
  <c r="D22314" i="1"/>
  <c r="D11970" i="1"/>
  <c r="D6003" i="1"/>
  <c r="D1399" i="1"/>
  <c r="D14880" i="1"/>
  <c r="D8871" i="1"/>
  <c r="D326" i="1"/>
  <c r="D19290" i="1"/>
  <c r="D21456" i="1"/>
  <c r="D3255" i="1"/>
  <c r="D6004" i="1"/>
  <c r="D6005" i="1"/>
  <c r="D3256" i="1"/>
  <c r="D3257" i="1"/>
  <c r="D1400" i="1"/>
  <c r="D8872" i="1"/>
  <c r="D17373" i="1"/>
  <c r="D17374" i="1"/>
  <c r="D20631" i="1"/>
  <c r="D11971" i="1"/>
  <c r="D17375" i="1"/>
  <c r="D11972" i="1"/>
  <c r="D6006" i="1"/>
  <c r="D327" i="1"/>
  <c r="D19291" i="1"/>
  <c r="D6007" i="1"/>
  <c r="D14881" i="1"/>
  <c r="D11973" i="1"/>
  <c r="D8873" i="1"/>
  <c r="D17376" i="1"/>
  <c r="D11974" i="1"/>
  <c r="D1401" i="1"/>
  <c r="D20632" i="1"/>
  <c r="D1402" i="1"/>
  <c r="D3258" i="1"/>
  <c r="D14882" i="1"/>
  <c r="D14883" i="1"/>
  <c r="D14884" i="1"/>
  <c r="D22007" i="1"/>
  <c r="D3259" i="1"/>
  <c r="D11975" i="1"/>
  <c r="D14885" i="1"/>
  <c r="D8874" i="1"/>
  <c r="D14886" i="1"/>
  <c r="D8875" i="1"/>
  <c r="D19292" i="1"/>
  <c r="D20633" i="1"/>
  <c r="D17377" i="1"/>
  <c r="D6008" i="1"/>
  <c r="D8876" i="1"/>
  <c r="D3260" i="1"/>
  <c r="D11976" i="1"/>
  <c r="D20634" i="1"/>
  <c r="D3261" i="1"/>
  <c r="D11977" i="1"/>
  <c r="D6009" i="1"/>
  <c r="D20635" i="1"/>
  <c r="D17378" i="1"/>
  <c r="D14887" i="1"/>
  <c r="D14888" i="1"/>
  <c r="D14889" i="1"/>
  <c r="D20636" i="1"/>
  <c r="D8877" i="1"/>
  <c r="D8878" i="1"/>
  <c r="D17379" i="1"/>
  <c r="D14890" i="1"/>
  <c r="D3262" i="1"/>
  <c r="D6010" i="1"/>
  <c r="D20637" i="1"/>
  <c r="D11978" i="1"/>
  <c r="D14891" i="1"/>
  <c r="D21457" i="1"/>
  <c r="D3263" i="1"/>
  <c r="D11979" i="1"/>
  <c r="D3264" i="1"/>
  <c r="D328" i="1"/>
  <c r="D329" i="1"/>
  <c r="D19293" i="1"/>
  <c r="D17380" i="1"/>
  <c r="D330" i="1"/>
  <c r="D8879" i="1"/>
  <c r="D3265" i="1"/>
  <c r="D331" i="1"/>
  <c r="D8880" i="1"/>
  <c r="D1403" i="1"/>
  <c r="D11980" i="1"/>
  <c r="D6011" i="1"/>
  <c r="D21458" i="1"/>
  <c r="D6012" i="1"/>
  <c r="D14892" i="1"/>
  <c r="D22733" i="1"/>
  <c r="D1404" i="1"/>
  <c r="D14893" i="1"/>
  <c r="D19294" i="1"/>
  <c r="D14894" i="1"/>
  <c r="D11981" i="1"/>
  <c r="D14895" i="1"/>
  <c r="D8881" i="1"/>
  <c r="D11982" i="1"/>
  <c r="D21459" i="1"/>
  <c r="D8882" i="1"/>
  <c r="D17381" i="1"/>
  <c r="D332" i="1"/>
  <c r="D14896" i="1"/>
  <c r="D19295" i="1"/>
  <c r="D1405" i="1"/>
  <c r="D20638" i="1"/>
  <c r="D17382" i="1"/>
  <c r="D20639" i="1"/>
  <c r="D19296" i="1"/>
  <c r="D6013" i="1"/>
  <c r="D11983" i="1"/>
  <c r="D14897" i="1"/>
  <c r="D17383" i="1"/>
  <c r="D11984" i="1"/>
  <c r="D6014" i="1"/>
  <c r="D8883" i="1"/>
  <c r="D17384" i="1"/>
  <c r="D21460" i="1"/>
  <c r="D20640" i="1"/>
  <c r="D17385" i="1"/>
  <c r="D8884" i="1"/>
  <c r="D19297" i="1"/>
  <c r="D14898" i="1"/>
  <c r="D3266" i="1"/>
  <c r="D8885" i="1"/>
  <c r="D17386" i="1"/>
  <c r="D8886" i="1"/>
  <c r="D8887" i="1"/>
  <c r="D333" i="1"/>
  <c r="D22008" i="1"/>
  <c r="D20641" i="1"/>
  <c r="D11985" i="1"/>
  <c r="D11986" i="1"/>
  <c r="D14899" i="1"/>
  <c r="D21461" i="1"/>
  <c r="D6015" i="1"/>
  <c r="D6016" i="1"/>
  <c r="D11987" i="1"/>
  <c r="D8888" i="1"/>
  <c r="D17387" i="1"/>
  <c r="D22315" i="1"/>
  <c r="D8889" i="1"/>
  <c r="D8890" i="1"/>
  <c r="D22009" i="1"/>
  <c r="D8891" i="1"/>
  <c r="D11988" i="1"/>
  <c r="D22316" i="1"/>
  <c r="D8892" i="1"/>
  <c r="D11989" i="1"/>
  <c r="D8893" i="1"/>
  <c r="D14900" i="1"/>
  <c r="D20642" i="1"/>
  <c r="D21462" i="1"/>
  <c r="D11990" i="1"/>
  <c r="D8894" i="1"/>
  <c r="D6017" i="1"/>
  <c r="D3267" i="1"/>
  <c r="D19298" i="1"/>
  <c r="D14901" i="1"/>
  <c r="D8895" i="1"/>
  <c r="D14902" i="1"/>
  <c r="D14903" i="1"/>
  <c r="D11991" i="1"/>
  <c r="D14904" i="1"/>
  <c r="D17388" i="1"/>
  <c r="D8896" i="1"/>
  <c r="D20643" i="1"/>
  <c r="D11992" i="1"/>
  <c r="D14905" i="1"/>
  <c r="D1406" i="1"/>
  <c r="D21463" i="1"/>
  <c r="D19299" i="1"/>
  <c r="D1407" i="1"/>
  <c r="D20644" i="1"/>
  <c r="D17389" i="1"/>
  <c r="D14906" i="1"/>
  <c r="D14907" i="1"/>
  <c r="D6018" i="1"/>
  <c r="D11993" i="1"/>
  <c r="D17390" i="1"/>
  <c r="D17391" i="1"/>
  <c r="D11994" i="1"/>
  <c r="D6019" i="1"/>
  <c r="D11995" i="1"/>
  <c r="D8897" i="1"/>
  <c r="D6020" i="1"/>
  <c r="D14908" i="1"/>
  <c r="D19300" i="1"/>
  <c r="D6021" i="1"/>
  <c r="D21464" i="1"/>
  <c r="D14909" i="1"/>
  <c r="D8898" i="1"/>
  <c r="D22734" i="1"/>
  <c r="D8899" i="1"/>
  <c r="D11996" i="1"/>
  <c r="D14910" i="1"/>
  <c r="D3268" i="1"/>
  <c r="D1408" i="1"/>
  <c r="D17392" i="1"/>
  <c r="D19301" i="1"/>
  <c r="D8900" i="1"/>
  <c r="D6022" i="1"/>
  <c r="D8901" i="1"/>
  <c r="D1409" i="1"/>
  <c r="D1410" i="1"/>
  <c r="D11997" i="1"/>
  <c r="D6023" i="1"/>
  <c r="D8902" i="1"/>
  <c r="D6024" i="1"/>
  <c r="D17393" i="1"/>
  <c r="D20645" i="1"/>
  <c r="D19302" i="1"/>
  <c r="D21465" i="1"/>
  <c r="D14911" i="1"/>
  <c r="D14912" i="1"/>
  <c r="D14913" i="1"/>
  <c r="D14914" i="1"/>
  <c r="D11998" i="1"/>
  <c r="D20646" i="1"/>
  <c r="D6025" i="1"/>
  <c r="D14915" i="1"/>
  <c r="D17394" i="1"/>
  <c r="D3269" i="1"/>
  <c r="D334" i="1"/>
  <c r="D335" i="1"/>
  <c r="D14916" i="1"/>
  <c r="D8903" i="1"/>
  <c r="D11999" i="1"/>
  <c r="D8904" i="1"/>
  <c r="D6026" i="1"/>
  <c r="D22010" i="1"/>
  <c r="D6027" i="1"/>
  <c r="D22317" i="1"/>
  <c r="D6028" i="1"/>
  <c r="D1411" i="1"/>
  <c r="D3270" i="1"/>
  <c r="D6029" i="1"/>
  <c r="D12000" i="1"/>
  <c r="D1412" i="1"/>
  <c r="D21466" i="1"/>
  <c r="D20647" i="1"/>
  <c r="D14917" i="1"/>
  <c r="D8905" i="1"/>
  <c r="D3271" i="1"/>
  <c r="D14918" i="1"/>
  <c r="D1413" i="1"/>
  <c r="D21467" i="1"/>
  <c r="D8906" i="1"/>
  <c r="D12001" i="1"/>
  <c r="D17395" i="1"/>
  <c r="D14919" i="1"/>
  <c r="D6030" i="1"/>
  <c r="D20648" i="1"/>
  <c r="D3272" i="1"/>
  <c r="D6031" i="1"/>
  <c r="D20649" i="1"/>
  <c r="D6032" i="1"/>
  <c r="D8907" i="1"/>
  <c r="D14920" i="1"/>
  <c r="D8908" i="1"/>
  <c r="D14921" i="1"/>
  <c r="D14922" i="1"/>
  <c r="D14923" i="1"/>
  <c r="D1414" i="1"/>
  <c r="D12002" i="1"/>
  <c r="D6033" i="1"/>
  <c r="D14924" i="1"/>
  <c r="D3273" i="1"/>
  <c r="D17396" i="1"/>
  <c r="D19303" i="1"/>
  <c r="D3274" i="1"/>
  <c r="D8909" i="1"/>
  <c r="D3275" i="1"/>
  <c r="D19304" i="1"/>
  <c r="D12003" i="1"/>
  <c r="D6034" i="1"/>
  <c r="D3276" i="1"/>
  <c r="D3277" i="1"/>
  <c r="D6035" i="1"/>
  <c r="D19305" i="1"/>
  <c r="D17397" i="1"/>
  <c r="D14925" i="1"/>
  <c r="D6036" i="1"/>
  <c r="D14926" i="1"/>
  <c r="D17398" i="1"/>
  <c r="D6037" i="1"/>
  <c r="D1415" i="1"/>
  <c r="D1416" i="1"/>
  <c r="D22011" i="1"/>
  <c r="D14927" i="1"/>
  <c r="D8910" i="1"/>
  <c r="D8911" i="1"/>
  <c r="D6038" i="1"/>
  <c r="D14928" i="1"/>
  <c r="D20650" i="1"/>
  <c r="D19306" i="1"/>
  <c r="D17399" i="1"/>
  <c r="D12004" i="1"/>
  <c r="D17400" i="1"/>
  <c r="D8912" i="1"/>
  <c r="D6039" i="1"/>
  <c r="D17401" i="1"/>
  <c r="D19307" i="1"/>
  <c r="D19308" i="1"/>
  <c r="D6040" i="1"/>
  <c r="D8913" i="1"/>
  <c r="D14929" i="1"/>
  <c r="D19309" i="1"/>
  <c r="D12005" i="1"/>
  <c r="D1417" i="1"/>
  <c r="D6041" i="1"/>
  <c r="D12006" i="1"/>
  <c r="D12007" i="1"/>
  <c r="D21468" i="1"/>
  <c r="D17402" i="1"/>
  <c r="D20651" i="1"/>
  <c r="D8914" i="1"/>
  <c r="D3278" i="1"/>
  <c r="D12008" i="1"/>
  <c r="D1418" i="1"/>
  <c r="D1419" i="1"/>
  <c r="D8915" i="1"/>
  <c r="D12009" i="1"/>
  <c r="D22318" i="1"/>
  <c r="D3279" i="1"/>
  <c r="D3280" i="1"/>
  <c r="D3281" i="1"/>
  <c r="D12010" i="1"/>
  <c r="D20652" i="1"/>
  <c r="D20653" i="1"/>
  <c r="D8916" i="1"/>
  <c r="D1420" i="1"/>
  <c r="D3282" i="1"/>
  <c r="D8917" i="1"/>
  <c r="D1421" i="1"/>
  <c r="D14930" i="1"/>
  <c r="D19310" i="1"/>
  <c r="D3283" i="1"/>
  <c r="D14931" i="1"/>
  <c r="D22598" i="1"/>
  <c r="D6042" i="1"/>
  <c r="D12011" i="1"/>
  <c r="D8918" i="1"/>
  <c r="D19311" i="1"/>
  <c r="D336" i="1"/>
  <c r="D22319" i="1"/>
  <c r="D20654" i="1"/>
  <c r="D3284" i="1"/>
  <c r="D17403" i="1"/>
  <c r="D3285" i="1"/>
  <c r="D14932" i="1"/>
  <c r="D6043" i="1"/>
  <c r="D14933" i="1"/>
  <c r="D17404" i="1"/>
  <c r="D17405" i="1"/>
  <c r="D6044" i="1"/>
  <c r="D3286" i="1"/>
  <c r="D20655" i="1"/>
  <c r="D17406" i="1"/>
  <c r="D1422" i="1"/>
  <c r="D14934" i="1"/>
  <c r="D22320" i="1"/>
  <c r="D8919" i="1"/>
  <c r="D6045" i="1"/>
  <c r="D337" i="1"/>
  <c r="D19312" i="1"/>
  <c r="D12012" i="1"/>
  <c r="D22735" i="1"/>
  <c r="D21469" i="1"/>
  <c r="D22321" i="1"/>
  <c r="D22489" i="1"/>
  <c r="D8920" i="1"/>
  <c r="D8921" i="1"/>
  <c r="D12013" i="1"/>
  <c r="D19313" i="1"/>
  <c r="D22012" i="1"/>
  <c r="D21470" i="1"/>
  <c r="D19314" i="1"/>
  <c r="D17407" i="1"/>
  <c r="D6046" i="1"/>
  <c r="D3287" i="1"/>
  <c r="D19315" i="1"/>
  <c r="D3288" i="1"/>
  <c r="D1423" i="1"/>
  <c r="D20656" i="1"/>
  <c r="D17408" i="1"/>
  <c r="D14935" i="1"/>
  <c r="D6047" i="1"/>
  <c r="D1424" i="1"/>
  <c r="D22013" i="1"/>
  <c r="D17409" i="1"/>
  <c r="D22490" i="1"/>
  <c r="D6048" i="1"/>
  <c r="D12014" i="1"/>
  <c r="D3289" i="1"/>
  <c r="D6049" i="1"/>
  <c r="D8922" i="1"/>
  <c r="D14936" i="1"/>
  <c r="D19316" i="1"/>
  <c r="D6050" i="1"/>
  <c r="D8923" i="1"/>
  <c r="D1425" i="1"/>
  <c r="D3290" i="1"/>
  <c r="D8924" i="1"/>
  <c r="D14937" i="1"/>
  <c r="D20657" i="1"/>
  <c r="D19317" i="1"/>
  <c r="D6051" i="1"/>
  <c r="D12015" i="1"/>
  <c r="D6052" i="1"/>
  <c r="D3291" i="1"/>
  <c r="D8925" i="1"/>
  <c r="D14938" i="1"/>
  <c r="D3292" i="1"/>
  <c r="D1426" i="1"/>
  <c r="D8926" i="1"/>
  <c r="D14939" i="1"/>
  <c r="D8927" i="1"/>
  <c r="D22599" i="1"/>
  <c r="D14940" i="1"/>
  <c r="D3293" i="1"/>
  <c r="D14941" i="1"/>
  <c r="D12016" i="1"/>
  <c r="D14942" i="1"/>
  <c r="D6053" i="1"/>
  <c r="D22600" i="1"/>
  <c r="D12017" i="1"/>
  <c r="D20658" i="1"/>
  <c r="D12018" i="1"/>
  <c r="D22014" i="1"/>
  <c r="D8928" i="1"/>
  <c r="D1427" i="1"/>
  <c r="D14943" i="1"/>
  <c r="D8929" i="1"/>
  <c r="D6054" i="1"/>
  <c r="D6055" i="1"/>
  <c r="D14944" i="1"/>
  <c r="D3294" i="1"/>
  <c r="D1428" i="1"/>
  <c r="D8930" i="1"/>
  <c r="D1429" i="1"/>
  <c r="D6056" i="1"/>
  <c r="D12019" i="1"/>
  <c r="D14945" i="1"/>
  <c r="D12020" i="1"/>
  <c r="D3295" i="1"/>
  <c r="D1430" i="1"/>
  <c r="D19318" i="1"/>
  <c r="D22491" i="1"/>
  <c r="D12021" i="1"/>
  <c r="D14946" i="1"/>
  <c r="D8931" i="1"/>
  <c r="D14947" i="1"/>
  <c r="D19319" i="1"/>
  <c r="D14948" i="1"/>
  <c r="D6057" i="1"/>
  <c r="D12022" i="1"/>
  <c r="D20659" i="1"/>
  <c r="D22322" i="1"/>
  <c r="D1431" i="1"/>
  <c r="D20660" i="1"/>
  <c r="D19320" i="1"/>
  <c r="D12023" i="1"/>
  <c r="D17410" i="1"/>
  <c r="D17411" i="1"/>
  <c r="D1432" i="1"/>
  <c r="D19321" i="1"/>
  <c r="D12024" i="1"/>
  <c r="D14949" i="1"/>
  <c r="D19322" i="1"/>
  <c r="D17412" i="1"/>
  <c r="D6058" i="1"/>
  <c r="D14950" i="1"/>
  <c r="D8932" i="1"/>
  <c r="D20661" i="1"/>
  <c r="D12025" i="1"/>
  <c r="D14951" i="1"/>
  <c r="D6059" i="1"/>
  <c r="D17413" i="1"/>
  <c r="D6060" i="1"/>
  <c r="D8933" i="1"/>
  <c r="D22015" i="1"/>
  <c r="D12026" i="1"/>
  <c r="D12027" i="1"/>
  <c r="D12028" i="1"/>
  <c r="D14952" i="1"/>
  <c r="D3296" i="1"/>
  <c r="D1433" i="1"/>
  <c r="D14953" i="1"/>
  <c r="D14954" i="1"/>
  <c r="D3297" i="1"/>
  <c r="D8934" i="1"/>
  <c r="D8935" i="1"/>
  <c r="D8936" i="1"/>
  <c r="D1434" i="1"/>
  <c r="D12029" i="1"/>
  <c r="D3298" i="1"/>
  <c r="D14955" i="1"/>
  <c r="D1435" i="1"/>
  <c r="D20662" i="1"/>
  <c r="D8937" i="1"/>
  <c r="D14956" i="1"/>
  <c r="D19323" i="1"/>
  <c r="D17414" i="1"/>
  <c r="D3299" i="1"/>
  <c r="D14957" i="1"/>
  <c r="D6061" i="1"/>
  <c r="D19324" i="1"/>
  <c r="D21471" i="1"/>
  <c r="D12030" i="1"/>
  <c r="D17415" i="1"/>
  <c r="D8938" i="1"/>
  <c r="D12031" i="1"/>
  <c r="D14958" i="1"/>
  <c r="D12032" i="1"/>
  <c r="D3300" i="1"/>
  <c r="D12033" i="1"/>
  <c r="D338" i="1"/>
  <c r="D14959" i="1"/>
  <c r="D8939" i="1"/>
  <c r="D3301" i="1"/>
  <c r="D6062" i="1"/>
  <c r="D17416" i="1"/>
  <c r="D22016" i="1"/>
  <c r="D17417" i="1"/>
  <c r="D12034" i="1"/>
  <c r="D19325" i="1"/>
  <c r="D3302" i="1"/>
  <c r="D8940" i="1"/>
  <c r="D6063" i="1"/>
  <c r="D12035" i="1"/>
  <c r="D1436" i="1"/>
  <c r="D21472" i="1"/>
  <c r="D6064" i="1"/>
  <c r="D6065" i="1"/>
  <c r="D8941" i="1"/>
  <c r="D17418" i="1"/>
  <c r="D12036" i="1"/>
  <c r="D1437" i="1"/>
  <c r="D3303" i="1"/>
  <c r="D1438" i="1"/>
  <c r="D1439" i="1"/>
  <c r="D339" i="1"/>
  <c r="D17419" i="1"/>
  <c r="D12037" i="1"/>
  <c r="D6066" i="1"/>
  <c r="D12038" i="1"/>
  <c r="D14960" i="1"/>
  <c r="D14961" i="1"/>
  <c r="D12039" i="1"/>
  <c r="D12040" i="1"/>
  <c r="D12041" i="1"/>
  <c r="D6067" i="1"/>
  <c r="D1440" i="1"/>
  <c r="D6068" i="1"/>
  <c r="D14962" i="1"/>
  <c r="D6069" i="1"/>
  <c r="D12042" i="1"/>
  <c r="D3304" i="1"/>
  <c r="D12043" i="1"/>
  <c r="D8942" i="1"/>
  <c r="D3305" i="1"/>
  <c r="D6070" i="1"/>
  <c r="D14963" i="1"/>
  <c r="D17420" i="1"/>
  <c r="D19326" i="1"/>
  <c r="D6071" i="1"/>
  <c r="D12044" i="1"/>
  <c r="D6072" i="1"/>
  <c r="D8943" i="1"/>
  <c r="D12045" i="1"/>
  <c r="D19327" i="1"/>
  <c r="D6073" i="1"/>
  <c r="D3306" i="1"/>
  <c r="D19328" i="1"/>
  <c r="D17421" i="1"/>
  <c r="D8944" i="1"/>
  <c r="D12046" i="1"/>
  <c r="D6074" i="1"/>
  <c r="D19329" i="1"/>
  <c r="D6075" i="1"/>
  <c r="D3307" i="1"/>
  <c r="D1441" i="1"/>
  <c r="D20663" i="1"/>
  <c r="D17422" i="1"/>
  <c r="D6076" i="1"/>
  <c r="D1442" i="1"/>
  <c r="D19330" i="1"/>
  <c r="D17423" i="1"/>
  <c r="D17424" i="1"/>
  <c r="D6077" i="1"/>
  <c r="D14964" i="1"/>
  <c r="D12047" i="1"/>
  <c r="D17425" i="1"/>
  <c r="D21473" i="1"/>
  <c r="D3308" i="1"/>
  <c r="D6078" i="1"/>
  <c r="D6079" i="1"/>
  <c r="D8945" i="1"/>
  <c r="D6080" i="1"/>
  <c r="D19331" i="1"/>
  <c r="D1443" i="1"/>
  <c r="D1444" i="1"/>
  <c r="D21474" i="1"/>
  <c r="D21475" i="1"/>
  <c r="D22323" i="1"/>
  <c r="D21476" i="1"/>
  <c r="D1445" i="1"/>
  <c r="D14965" i="1"/>
  <c r="D14966" i="1"/>
  <c r="D17426" i="1"/>
  <c r="D8946" i="1"/>
  <c r="D19332" i="1"/>
  <c r="D3309" i="1"/>
  <c r="D14967" i="1"/>
  <c r="D3310" i="1"/>
  <c r="D12048" i="1"/>
  <c r="D6081" i="1"/>
  <c r="D12049" i="1"/>
  <c r="D22017" i="1"/>
  <c r="D17427" i="1"/>
  <c r="D19333" i="1"/>
  <c r="D3311" i="1"/>
  <c r="D1446" i="1"/>
  <c r="D14968" i="1"/>
  <c r="D1447" i="1"/>
  <c r="D12050" i="1"/>
  <c r="D8947" i="1"/>
  <c r="D21477" i="1"/>
  <c r="D14969" i="1"/>
  <c r="D1448" i="1"/>
  <c r="D1449" i="1"/>
  <c r="D3312" i="1"/>
  <c r="D6082" i="1"/>
  <c r="D22018" i="1"/>
  <c r="D17428" i="1"/>
  <c r="D14970" i="1"/>
  <c r="D17429" i="1"/>
  <c r="D21478" i="1"/>
  <c r="D6083" i="1"/>
  <c r="D14971" i="1"/>
  <c r="D20664" i="1"/>
  <c r="D17430" i="1"/>
  <c r="D8948" i="1"/>
  <c r="D3313" i="1"/>
  <c r="D17431" i="1"/>
  <c r="D6084" i="1"/>
  <c r="D12051" i="1"/>
  <c r="D8949" i="1"/>
  <c r="D1450" i="1"/>
  <c r="D17432" i="1"/>
  <c r="D1451" i="1"/>
  <c r="D17433" i="1"/>
  <c r="D6085" i="1"/>
  <c r="D22019" i="1"/>
  <c r="D20665" i="1"/>
  <c r="D1452" i="1"/>
  <c r="D14972" i="1"/>
  <c r="D3314" i="1"/>
  <c r="D12052" i="1"/>
  <c r="D19334" i="1"/>
  <c r="D12053" i="1"/>
  <c r="D12054" i="1"/>
  <c r="D17434" i="1"/>
  <c r="D8950" i="1"/>
  <c r="D6086" i="1"/>
  <c r="D12055" i="1"/>
  <c r="D14973" i="1"/>
  <c r="D1453" i="1"/>
  <c r="D21479" i="1"/>
  <c r="D17435" i="1"/>
  <c r="D21480" i="1"/>
  <c r="D12056" i="1"/>
  <c r="D14974" i="1"/>
  <c r="D17436" i="1"/>
  <c r="D1454" i="1"/>
  <c r="D8951" i="1"/>
  <c r="D22020" i="1"/>
  <c r="D20666" i="1"/>
  <c r="D14975" i="1"/>
  <c r="D1455" i="1"/>
  <c r="D8952" i="1"/>
  <c r="D1456" i="1"/>
  <c r="D6087" i="1"/>
  <c r="D8953" i="1"/>
  <c r="D14976" i="1"/>
  <c r="D8954" i="1"/>
  <c r="D21481" i="1"/>
  <c r="D12057" i="1"/>
  <c r="D14977" i="1"/>
  <c r="D22601" i="1"/>
  <c r="D17437" i="1"/>
  <c r="D3315" i="1"/>
  <c r="D12058" i="1"/>
  <c r="D20667" i="1"/>
  <c r="D6088" i="1"/>
  <c r="D12059" i="1"/>
  <c r="D20668" i="1"/>
  <c r="D8955" i="1"/>
  <c r="D3316" i="1"/>
  <c r="D14978" i="1"/>
  <c r="D3317" i="1"/>
  <c r="D17438" i="1"/>
  <c r="D12060" i="1"/>
  <c r="D20669" i="1"/>
  <c r="D3318" i="1"/>
  <c r="D6089" i="1"/>
  <c r="D14979" i="1"/>
  <c r="D8956" i="1"/>
  <c r="D3319" i="1"/>
  <c r="D20670" i="1"/>
  <c r="D8957" i="1"/>
  <c r="D1457" i="1"/>
  <c r="D17439" i="1"/>
  <c r="D12061" i="1"/>
  <c r="D17440" i="1"/>
  <c r="D17441" i="1"/>
  <c r="D21482" i="1"/>
  <c r="D12062" i="1"/>
  <c r="D8958" i="1"/>
  <c r="D1458" i="1"/>
  <c r="D1459" i="1"/>
  <c r="D22675" i="1"/>
  <c r="D14980" i="1"/>
  <c r="D12063" i="1"/>
  <c r="D1460" i="1"/>
  <c r="D1461" i="1"/>
  <c r="D17442" i="1"/>
  <c r="D8959" i="1"/>
  <c r="D22324" i="1"/>
  <c r="D1462" i="1"/>
  <c r="D14981" i="1"/>
  <c r="D8960" i="1"/>
  <c r="D17443" i="1"/>
  <c r="D22021" i="1"/>
  <c r="D1463" i="1"/>
  <c r="D22492" i="1"/>
  <c r="D8961" i="1"/>
  <c r="D21483" i="1"/>
  <c r="D20671" i="1"/>
  <c r="D14982" i="1"/>
  <c r="D8962" i="1"/>
  <c r="D21484" i="1"/>
  <c r="D19335" i="1"/>
  <c r="D17444" i="1"/>
  <c r="D14983" i="1"/>
  <c r="D21485" i="1"/>
  <c r="D6090" i="1"/>
  <c r="D21486" i="1"/>
  <c r="D1464" i="1"/>
  <c r="D6091" i="1"/>
  <c r="D17445" i="1"/>
  <c r="D1465" i="1"/>
  <c r="D12064" i="1"/>
  <c r="D20672" i="1"/>
  <c r="D3320" i="1"/>
  <c r="D14984" i="1"/>
  <c r="D20673" i="1"/>
  <c r="D19336" i="1"/>
  <c r="D14985" i="1"/>
  <c r="D20674" i="1"/>
  <c r="D17446" i="1"/>
  <c r="D20675" i="1"/>
  <c r="D6092" i="1"/>
  <c r="D1466" i="1"/>
  <c r="D17447" i="1"/>
  <c r="D22325" i="1"/>
  <c r="D17448" i="1"/>
  <c r="D19337" i="1"/>
  <c r="D8963" i="1"/>
  <c r="D17449" i="1"/>
  <c r="D1467" i="1"/>
  <c r="D20676" i="1"/>
  <c r="D12065" i="1"/>
  <c r="D6093" i="1"/>
  <c r="D22022" i="1"/>
  <c r="D8964" i="1"/>
  <c r="D17450" i="1"/>
  <c r="D8965" i="1"/>
  <c r="D14986" i="1"/>
  <c r="D14987" i="1"/>
  <c r="D20677" i="1"/>
  <c r="D8966" i="1"/>
  <c r="D14988" i="1"/>
  <c r="D19338" i="1"/>
  <c r="D19339" i="1"/>
  <c r="D14989" i="1"/>
  <c r="D1468" i="1"/>
  <c r="D3321" i="1"/>
  <c r="D1469" i="1"/>
  <c r="D3322" i="1"/>
  <c r="D3323" i="1"/>
  <c r="D8967" i="1"/>
  <c r="D22023" i="1"/>
  <c r="D12066" i="1"/>
  <c r="D14990" i="1"/>
  <c r="D14991" i="1"/>
  <c r="D14992" i="1"/>
  <c r="D12067" i="1"/>
  <c r="D19340" i="1"/>
  <c r="D17451" i="1"/>
  <c r="D21487" i="1"/>
  <c r="D22326" i="1"/>
  <c r="D12068" i="1"/>
  <c r="D6094" i="1"/>
  <c r="D14993" i="1"/>
  <c r="D20678" i="1"/>
  <c r="D17452" i="1"/>
  <c r="D12069" i="1"/>
  <c r="D8968" i="1"/>
  <c r="D17453" i="1"/>
  <c r="D6095" i="1"/>
  <c r="D6096" i="1"/>
  <c r="D14994" i="1"/>
  <c r="D17454" i="1"/>
  <c r="D19341" i="1"/>
  <c r="D20679" i="1"/>
  <c r="D6097" i="1"/>
  <c r="D12070" i="1"/>
  <c r="D3324" i="1"/>
  <c r="D1470" i="1"/>
  <c r="D1471" i="1"/>
  <c r="D3325" i="1"/>
  <c r="D12071" i="1"/>
  <c r="D19342" i="1"/>
  <c r="D21488" i="1"/>
  <c r="D20680" i="1"/>
  <c r="D1472" i="1"/>
  <c r="D6098" i="1"/>
  <c r="D12072" i="1"/>
  <c r="D12073" i="1"/>
  <c r="D14995" i="1"/>
  <c r="D14996" i="1"/>
  <c r="D17455" i="1"/>
  <c r="D14997" i="1"/>
  <c r="D19343" i="1"/>
  <c r="D21489" i="1"/>
  <c r="D12074" i="1"/>
  <c r="D19344" i="1"/>
  <c r="D17456" i="1"/>
  <c r="D3326" i="1"/>
  <c r="D8969" i="1"/>
  <c r="D12075" i="1"/>
  <c r="D8970" i="1"/>
  <c r="D6099" i="1"/>
  <c r="D20681" i="1"/>
  <c r="D12076" i="1"/>
  <c r="D14998" i="1"/>
  <c r="D14999" i="1"/>
  <c r="D20682" i="1"/>
  <c r="D15000" i="1"/>
  <c r="D12077" i="1"/>
  <c r="D6100" i="1"/>
  <c r="D19345" i="1"/>
  <c r="D12078" i="1"/>
  <c r="D20683" i="1"/>
  <c r="D15001" i="1"/>
  <c r="D12079" i="1"/>
  <c r="D6101" i="1"/>
  <c r="D12080" i="1"/>
  <c r="D17457" i="1"/>
  <c r="D8971" i="1"/>
  <c r="D12081" i="1"/>
  <c r="D1473" i="1"/>
  <c r="D3327" i="1"/>
  <c r="D17458" i="1"/>
  <c r="D19346" i="1"/>
  <c r="D8972" i="1"/>
  <c r="D3328" i="1"/>
  <c r="D21490" i="1"/>
  <c r="D12082" i="1"/>
  <c r="D15002" i="1"/>
  <c r="D3329" i="1"/>
  <c r="D1474" i="1"/>
  <c r="D6102" i="1"/>
  <c r="D6103" i="1"/>
  <c r="D340" i="1"/>
  <c r="D3330" i="1"/>
  <c r="D15003" i="1"/>
  <c r="D6104" i="1"/>
  <c r="D1475" i="1"/>
  <c r="D22676" i="1"/>
  <c r="D15004" i="1"/>
  <c r="D12083" i="1"/>
  <c r="D19347" i="1"/>
  <c r="D17459" i="1"/>
  <c r="D6105" i="1"/>
  <c r="D12084" i="1"/>
  <c r="D17460" i="1"/>
  <c r="D3331" i="1"/>
  <c r="D22602" i="1"/>
  <c r="D6106" i="1"/>
  <c r="D15005" i="1"/>
  <c r="D8973" i="1"/>
  <c r="D3332" i="1"/>
  <c r="D12085" i="1"/>
  <c r="D19348" i="1"/>
  <c r="D12086" i="1"/>
  <c r="D21491" i="1"/>
  <c r="D3333" i="1"/>
  <c r="D3334" i="1"/>
  <c r="D15006" i="1"/>
  <c r="D6107" i="1"/>
  <c r="D6108" i="1"/>
  <c r="D6109" i="1"/>
  <c r="D3335" i="1"/>
  <c r="D8974" i="1"/>
  <c r="D12087" i="1"/>
  <c r="D12088" i="1"/>
  <c r="D15007" i="1"/>
  <c r="D3336" i="1"/>
  <c r="D12089" i="1"/>
  <c r="D17461" i="1"/>
  <c r="D17462" i="1"/>
  <c r="D22024" i="1"/>
  <c r="D12090" i="1"/>
  <c r="D8975" i="1"/>
  <c r="D15008" i="1"/>
  <c r="D341" i="1"/>
  <c r="D17463" i="1"/>
  <c r="D12091" i="1"/>
  <c r="D12092" i="1"/>
  <c r="D12093" i="1"/>
  <c r="D8976" i="1"/>
  <c r="D8977" i="1"/>
  <c r="D22677" i="1"/>
  <c r="D17464" i="1"/>
  <c r="D19349" i="1"/>
  <c r="D8978" i="1"/>
  <c r="D15009" i="1"/>
  <c r="D1476" i="1"/>
  <c r="D6110" i="1"/>
  <c r="D6111" i="1"/>
  <c r="D8979" i="1"/>
  <c r="D6112" i="1"/>
  <c r="D21492" i="1"/>
  <c r="D17465" i="1"/>
  <c r="D8980" i="1"/>
  <c r="D15010" i="1"/>
  <c r="D3337" i="1"/>
  <c r="D20684" i="1"/>
  <c r="D15011" i="1"/>
  <c r="D15012" i="1"/>
  <c r="D21493" i="1"/>
  <c r="D8981" i="1"/>
  <c r="D17466" i="1"/>
  <c r="D19350" i="1"/>
  <c r="D17467" i="1"/>
  <c r="D8982" i="1"/>
  <c r="D21494" i="1"/>
  <c r="D6113" i="1"/>
  <c r="D17468" i="1"/>
  <c r="D17469" i="1"/>
  <c r="D3338" i="1"/>
  <c r="D3339" i="1"/>
  <c r="D15013" i="1"/>
  <c r="D3340" i="1"/>
  <c r="D12094" i="1"/>
  <c r="D1477" i="1"/>
  <c r="D17470" i="1"/>
  <c r="D21495" i="1"/>
  <c r="D17471" i="1"/>
  <c r="D19351" i="1"/>
  <c r="D22327" i="1"/>
  <c r="D12095" i="1"/>
  <c r="D12096" i="1"/>
  <c r="D8983" i="1"/>
  <c r="D12097" i="1"/>
  <c r="D15014" i="1"/>
  <c r="D20685" i="1"/>
  <c r="D6114" i="1"/>
  <c r="D20686" i="1"/>
  <c r="D17472" i="1"/>
  <c r="D12098" i="1"/>
  <c r="D12099" i="1"/>
  <c r="D342" i="1"/>
  <c r="D3341" i="1"/>
  <c r="D15015" i="1"/>
  <c r="D15016" i="1"/>
  <c r="D12100" i="1"/>
  <c r="D1478" i="1"/>
  <c r="D22025" i="1"/>
  <c r="D22026" i="1"/>
  <c r="D12101" i="1"/>
  <c r="D15017" i="1"/>
  <c r="D1479" i="1"/>
  <c r="D1480" i="1"/>
  <c r="D1481" i="1"/>
  <c r="D22328" i="1"/>
  <c r="D15018" i="1"/>
  <c r="D12102" i="1"/>
  <c r="D12103" i="1"/>
  <c r="D20687" i="1"/>
  <c r="D15019" i="1"/>
  <c r="D8984" i="1"/>
  <c r="D20688" i="1"/>
  <c r="D1482" i="1"/>
  <c r="D19352" i="1"/>
  <c r="D8985" i="1"/>
  <c r="D17473" i="1"/>
  <c r="D3342" i="1"/>
  <c r="D21496" i="1"/>
  <c r="D8986" i="1"/>
  <c r="D15020" i="1"/>
  <c r="D19353" i="1"/>
  <c r="D3343" i="1"/>
  <c r="D3344" i="1"/>
  <c r="D12104" i="1"/>
  <c r="D12105" i="1"/>
  <c r="D12106" i="1"/>
  <c r="D6115" i="1"/>
  <c r="D12107" i="1"/>
  <c r="D3345" i="1"/>
  <c r="D17474" i="1"/>
  <c r="D12108" i="1"/>
  <c r="D8987" i="1"/>
  <c r="D6116" i="1"/>
  <c r="D15021" i="1"/>
  <c r="D12109" i="1"/>
  <c r="D21497" i="1"/>
  <c r="D8988" i="1"/>
  <c r="D12110" i="1"/>
  <c r="D19354" i="1"/>
  <c r="D8989" i="1"/>
  <c r="D20689" i="1"/>
  <c r="D1483" i="1"/>
  <c r="D3346" i="1"/>
  <c r="D8990" i="1"/>
  <c r="D19355" i="1"/>
  <c r="D1484" i="1"/>
  <c r="D1485" i="1"/>
  <c r="D8991" i="1"/>
  <c r="D8992" i="1"/>
  <c r="D3347" i="1"/>
  <c r="D15022" i="1"/>
  <c r="D6117" i="1"/>
  <c r="D3348" i="1"/>
  <c r="D19356" i="1"/>
  <c r="D8993" i="1"/>
  <c r="D15023" i="1"/>
  <c r="D12111" i="1"/>
  <c r="D15024" i="1"/>
  <c r="D12112" i="1"/>
  <c r="D20690" i="1"/>
  <c r="D20691" i="1"/>
  <c r="D17475" i="1"/>
  <c r="D12113" i="1"/>
  <c r="D15025" i="1"/>
  <c r="D15026" i="1"/>
  <c r="D19357" i="1"/>
  <c r="D15027" i="1"/>
  <c r="D22603" i="1"/>
  <c r="D6118" i="1"/>
  <c r="D17476" i="1"/>
  <c r="D12114" i="1"/>
  <c r="D15028" i="1"/>
  <c r="D22493" i="1"/>
  <c r="D12115" i="1"/>
  <c r="D20692" i="1"/>
  <c r="D17477" i="1"/>
  <c r="D21498" i="1"/>
  <c r="D15029" i="1"/>
  <c r="D3349" i="1"/>
  <c r="D15030" i="1"/>
  <c r="D6119" i="1"/>
  <c r="D12116" i="1"/>
  <c r="D15031" i="1"/>
  <c r="D12117" i="1"/>
  <c r="D19358" i="1"/>
  <c r="D8994" i="1"/>
  <c r="D19359" i="1"/>
  <c r="D8995" i="1"/>
  <c r="D22678" i="1"/>
  <c r="D6120" i="1"/>
  <c r="D6121" i="1"/>
  <c r="D3350" i="1"/>
  <c r="D343" i="1"/>
  <c r="D22494" i="1"/>
  <c r="D6122" i="1"/>
  <c r="D22329" i="1"/>
  <c r="D22330" i="1"/>
  <c r="D3351" i="1"/>
  <c r="D15032" i="1"/>
  <c r="D21499" i="1"/>
  <c r="D12118" i="1"/>
  <c r="D12119" i="1"/>
  <c r="D3352" i="1"/>
  <c r="D22331" i="1"/>
  <c r="D19360" i="1"/>
  <c r="D22495" i="1"/>
  <c r="D21500" i="1"/>
  <c r="D8996" i="1"/>
  <c r="D8997" i="1"/>
  <c r="D3353" i="1"/>
  <c r="D19361" i="1"/>
  <c r="D15033" i="1"/>
  <c r="D12120" i="1"/>
  <c r="D6123" i="1"/>
  <c r="D8998" i="1"/>
  <c r="D8999" i="1"/>
  <c r="D9000" i="1"/>
  <c r="D6124" i="1"/>
  <c r="D6125" i="1"/>
  <c r="D6126" i="1"/>
  <c r="D1486" i="1"/>
  <c r="D6127" i="1"/>
  <c r="D1487" i="1"/>
  <c r="D17478" i="1"/>
  <c r="D1488" i="1"/>
  <c r="D17479" i="1"/>
  <c r="D17480" i="1"/>
  <c r="D1489" i="1"/>
  <c r="D12121" i="1"/>
  <c r="D15034" i="1"/>
  <c r="D22604" i="1"/>
  <c r="D22710" i="1"/>
  <c r="D1490" i="1"/>
  <c r="D3354" i="1"/>
  <c r="D15035" i="1"/>
  <c r="D344" i="1"/>
  <c r="D1491" i="1"/>
  <c r="D6128" i="1"/>
  <c r="D9001" i="1"/>
  <c r="D15036" i="1"/>
  <c r="D22027" i="1"/>
  <c r="D12122" i="1"/>
  <c r="D22028" i="1"/>
  <c r="D3355" i="1"/>
  <c r="D17481" i="1"/>
  <c r="D17482" i="1"/>
  <c r="D15037" i="1"/>
  <c r="D9002" i="1"/>
  <c r="D15038" i="1"/>
  <c r="D6129" i="1"/>
  <c r="D6130" i="1"/>
  <c r="D21501" i="1"/>
  <c r="D19362" i="1"/>
  <c r="D21502" i="1"/>
  <c r="D3356" i="1"/>
  <c r="D6131" i="1"/>
  <c r="D9003" i="1"/>
  <c r="D9004" i="1"/>
  <c r="D9005" i="1"/>
  <c r="D15039" i="1"/>
  <c r="D15040" i="1"/>
  <c r="D12123" i="1"/>
  <c r="D3357" i="1"/>
  <c r="D22605" i="1"/>
  <c r="D9006" i="1"/>
  <c r="D22029" i="1"/>
  <c r="D12124" i="1"/>
  <c r="D12125" i="1"/>
  <c r="D12126" i="1"/>
  <c r="D21503" i="1"/>
  <c r="D19363" i="1"/>
  <c r="D9007" i="1"/>
  <c r="D3358" i="1"/>
  <c r="D9008" i="1"/>
  <c r="D22332" i="1"/>
  <c r="D19364" i="1"/>
  <c r="D19365" i="1"/>
  <c r="D12127" i="1"/>
  <c r="D6132" i="1"/>
  <c r="D12128" i="1"/>
  <c r="D15041" i="1"/>
  <c r="D6133" i="1"/>
  <c r="D12129" i="1"/>
  <c r="D22030" i="1"/>
  <c r="D22333" i="1"/>
  <c r="D3359" i="1"/>
  <c r="D12130" i="1"/>
  <c r="D17483" i="1"/>
  <c r="D3360" i="1"/>
  <c r="D22606" i="1"/>
  <c r="D17484" i="1"/>
  <c r="D22607" i="1"/>
  <c r="D6134" i="1"/>
  <c r="D20693" i="1"/>
  <c r="D22711" i="1"/>
  <c r="D3361" i="1"/>
  <c r="D9009" i="1"/>
  <c r="D6135" i="1"/>
  <c r="D17485" i="1"/>
  <c r="D22334" i="1"/>
  <c r="D17486" i="1"/>
  <c r="D17487" i="1"/>
  <c r="D1492" i="1"/>
  <c r="D345" i="1"/>
  <c r="D19366" i="1"/>
  <c r="D9010" i="1"/>
  <c r="D6136" i="1"/>
  <c r="D19367" i="1"/>
  <c r="D12131" i="1"/>
  <c r="D12132" i="1"/>
  <c r="D19368" i="1"/>
  <c r="D21504" i="1"/>
  <c r="D3362" i="1"/>
  <c r="D15042" i="1"/>
  <c r="D3363" i="1"/>
  <c r="D12133" i="1"/>
  <c r="D12134" i="1"/>
  <c r="D12135" i="1"/>
  <c r="D19369" i="1"/>
  <c r="D22031" i="1"/>
  <c r="D9011" i="1"/>
  <c r="D19370" i="1"/>
  <c r="D12136" i="1"/>
  <c r="D3364" i="1"/>
  <c r="D9012" i="1"/>
  <c r="D17488" i="1"/>
  <c r="D19371" i="1"/>
  <c r="D15043" i="1"/>
  <c r="D22712" i="1"/>
  <c r="D19372" i="1"/>
  <c r="D9013" i="1"/>
  <c r="D19373" i="1"/>
  <c r="D15044" i="1"/>
  <c r="D9014" i="1"/>
  <c r="D21505" i="1"/>
  <c r="D17489" i="1"/>
  <c r="D12137" i="1"/>
  <c r="D17490" i="1"/>
  <c r="D9015" i="1"/>
  <c r="D12138" i="1"/>
  <c r="D3365" i="1"/>
  <c r="D19374" i="1"/>
  <c r="D9016" i="1"/>
  <c r="D12139" i="1"/>
  <c r="D9017" i="1"/>
  <c r="D12140" i="1"/>
  <c r="D19375" i="1"/>
  <c r="D6137" i="1"/>
  <c r="D3366" i="1"/>
  <c r="D3367" i="1"/>
  <c r="D12141" i="1"/>
  <c r="D9018" i="1"/>
  <c r="D9019" i="1"/>
  <c r="D15045" i="1"/>
  <c r="D15046" i="1"/>
  <c r="D1493" i="1"/>
  <c r="D15047" i="1"/>
  <c r="D17491" i="1"/>
  <c r="D19376" i="1"/>
  <c r="D17492" i="1"/>
  <c r="D22032" i="1"/>
  <c r="D9020" i="1"/>
  <c r="D19377" i="1"/>
  <c r="D12142" i="1"/>
  <c r="D22608" i="1"/>
  <c r="D9021" i="1"/>
  <c r="D9022" i="1"/>
  <c r="D9023" i="1"/>
  <c r="D15048" i="1"/>
  <c r="D12143" i="1"/>
  <c r="D6138" i="1"/>
  <c r="D9024" i="1"/>
  <c r="D19378" i="1"/>
  <c r="D6139" i="1"/>
  <c r="D12144" i="1"/>
  <c r="D17493" i="1"/>
  <c r="D17494" i="1"/>
  <c r="D6140" i="1"/>
  <c r="D3368" i="1"/>
  <c r="D1494" i="1"/>
  <c r="D6141" i="1"/>
  <c r="D12145" i="1"/>
  <c r="D3369" i="1"/>
  <c r="D3370" i="1"/>
  <c r="D15049" i="1"/>
  <c r="D346" i="1"/>
  <c r="D347" i="1"/>
  <c r="D6142" i="1"/>
  <c r="D17495" i="1"/>
  <c r="D22033" i="1"/>
  <c r="D12146" i="1"/>
  <c r="D19379" i="1"/>
  <c r="D20694" i="1"/>
  <c r="D12147" i="1"/>
  <c r="D19380" i="1"/>
  <c r="D6143" i="1"/>
  <c r="D22034" i="1"/>
  <c r="D9025" i="1"/>
  <c r="D3371" i="1"/>
  <c r="D12148" i="1"/>
  <c r="D6144" i="1"/>
  <c r="D12149" i="1"/>
  <c r="D9026" i="1"/>
  <c r="D1495" i="1"/>
  <c r="D3372" i="1"/>
  <c r="D6145" i="1"/>
  <c r="D15050" i="1"/>
  <c r="D17496" i="1"/>
  <c r="D3373" i="1"/>
  <c r="D12150" i="1"/>
  <c r="D1496" i="1"/>
  <c r="D12151" i="1"/>
  <c r="D1497" i="1"/>
  <c r="D1498" i="1"/>
  <c r="D9027" i="1"/>
  <c r="D6146" i="1"/>
  <c r="D19381" i="1"/>
  <c r="D22609" i="1"/>
  <c r="D19382" i="1"/>
  <c r="D6147" i="1"/>
  <c r="D22335" i="1"/>
  <c r="D17497" i="1"/>
  <c r="D17498" i="1"/>
  <c r="D15051" i="1"/>
  <c r="D19383" i="1"/>
  <c r="D22610" i="1"/>
  <c r="D6148" i="1"/>
  <c r="D9028" i="1"/>
  <c r="D3374" i="1"/>
  <c r="D19384" i="1"/>
  <c r="D6149" i="1"/>
  <c r="D1499" i="1"/>
  <c r="D6150" i="1"/>
  <c r="D9029" i="1"/>
  <c r="D12152" i="1"/>
  <c r="D12153" i="1"/>
  <c r="D9030" i="1"/>
  <c r="D9031" i="1"/>
  <c r="D21506" i="1"/>
  <c r="D3375" i="1"/>
  <c r="D9032" i="1"/>
  <c r="D12154" i="1"/>
  <c r="D15052" i="1"/>
  <c r="D12155" i="1"/>
  <c r="D12156" i="1"/>
  <c r="D9033" i="1"/>
  <c r="D1500" i="1"/>
  <c r="D9034" i="1"/>
  <c r="D20695" i="1"/>
  <c r="D17499" i="1"/>
  <c r="D19385" i="1"/>
  <c r="D1501" i="1"/>
  <c r="D15053" i="1"/>
  <c r="D6151" i="1"/>
  <c r="D19386" i="1"/>
  <c r="D17500" i="1"/>
  <c r="D19387" i="1"/>
  <c r="D9035" i="1"/>
  <c r="D19388" i="1"/>
  <c r="D15054" i="1"/>
  <c r="D9036" i="1"/>
  <c r="D15055" i="1"/>
  <c r="D9037" i="1"/>
  <c r="D12157" i="1"/>
  <c r="D17501" i="1"/>
  <c r="D9038" i="1"/>
  <c r="D15056" i="1"/>
  <c r="D6152" i="1"/>
  <c r="D12158" i="1"/>
  <c r="D17502" i="1"/>
  <c r="D21507" i="1"/>
  <c r="D20696" i="1"/>
  <c r="D20697" i="1"/>
  <c r="D12159" i="1"/>
  <c r="D15057" i="1"/>
  <c r="D9039" i="1"/>
  <c r="D1502" i="1"/>
  <c r="D12160" i="1"/>
  <c r="D20698" i="1"/>
  <c r="D6153" i="1"/>
  <c r="D9040" i="1"/>
  <c r="D6154" i="1"/>
  <c r="D17503" i="1"/>
  <c r="D3376" i="1"/>
  <c r="D9041" i="1"/>
  <c r="D3377" i="1"/>
  <c r="D15058" i="1"/>
  <c r="D12161" i="1"/>
  <c r="D9042" i="1"/>
  <c r="D17504" i="1"/>
  <c r="D15059" i="1"/>
  <c r="D1503" i="1"/>
  <c r="D1504" i="1"/>
  <c r="D17505" i="1"/>
  <c r="D9043" i="1"/>
  <c r="D12162" i="1"/>
  <c r="D12163" i="1"/>
  <c r="D15060" i="1"/>
  <c r="D17506" i="1"/>
  <c r="D12164" i="1"/>
  <c r="D22611" i="1"/>
  <c r="D15061" i="1"/>
  <c r="D3378" i="1"/>
  <c r="D19389" i="1"/>
  <c r="D12165" i="1"/>
  <c r="D12166" i="1"/>
  <c r="D1505" i="1"/>
  <c r="D15062" i="1"/>
  <c r="D19390" i="1"/>
  <c r="D9044" i="1"/>
  <c r="D6155" i="1"/>
  <c r="D3379" i="1"/>
  <c r="D3380" i="1"/>
  <c r="D12167" i="1"/>
  <c r="D3381" i="1"/>
  <c r="D3382" i="1"/>
  <c r="D3383" i="1"/>
  <c r="D20699" i="1"/>
  <c r="D3384" i="1"/>
  <c r="D3385" i="1"/>
  <c r="D12168" i="1"/>
  <c r="D20700" i="1"/>
  <c r="D17507" i="1"/>
  <c r="D15063" i="1"/>
  <c r="D9045" i="1"/>
  <c r="D12169" i="1"/>
  <c r="D3386" i="1"/>
  <c r="D17508" i="1"/>
  <c r="D19391" i="1"/>
  <c r="D19392" i="1"/>
  <c r="D3387" i="1"/>
  <c r="D9046" i="1"/>
  <c r="D15064" i="1"/>
  <c r="D1506" i="1"/>
  <c r="D17509" i="1"/>
  <c r="D9047" i="1"/>
  <c r="D15065" i="1"/>
  <c r="D17510" i="1"/>
  <c r="D6156" i="1"/>
  <c r="D3388" i="1"/>
  <c r="D9048" i="1"/>
  <c r="D21508" i="1"/>
  <c r="D6157" i="1"/>
  <c r="D15066" i="1"/>
  <c r="D6158" i="1"/>
  <c r="D19393" i="1"/>
  <c r="D19394" i="1"/>
  <c r="D15067" i="1"/>
  <c r="D12170" i="1"/>
  <c r="D17511" i="1"/>
  <c r="D1507" i="1"/>
  <c r="D20701" i="1"/>
  <c r="D17512" i="1"/>
  <c r="D17513" i="1"/>
  <c r="D22496" i="1"/>
  <c r="D15068" i="1"/>
  <c r="D9049" i="1"/>
  <c r="D22612" i="1"/>
  <c r="D3389" i="1"/>
  <c r="D15069" i="1"/>
  <c r="D17514" i="1"/>
  <c r="D9050" i="1"/>
  <c r="D1508" i="1"/>
  <c r="D9051" i="1"/>
  <c r="D22613" i="1"/>
  <c r="D9052" i="1"/>
  <c r="D17515" i="1"/>
  <c r="D9053" i="1"/>
  <c r="D17516" i="1"/>
  <c r="D20702" i="1"/>
  <c r="D348" i="1"/>
  <c r="D15070" i="1"/>
  <c r="D6159" i="1"/>
  <c r="D17517" i="1"/>
  <c r="D1509" i="1"/>
  <c r="D6160" i="1"/>
  <c r="D15071" i="1"/>
  <c r="D17518" i="1"/>
  <c r="D6161" i="1"/>
  <c r="D9054" i="1"/>
  <c r="D12171" i="1"/>
  <c r="D15072" i="1"/>
  <c r="D6162" i="1"/>
  <c r="D20703" i="1"/>
  <c r="D15073" i="1"/>
  <c r="D15074" i="1"/>
  <c r="D3390" i="1"/>
  <c r="D15075" i="1"/>
  <c r="D12172" i="1"/>
  <c r="D12173" i="1"/>
  <c r="D12174" i="1"/>
  <c r="D12175" i="1"/>
  <c r="D15076" i="1"/>
  <c r="D19395" i="1"/>
  <c r="D12176" i="1"/>
  <c r="D3391" i="1"/>
  <c r="D19396" i="1"/>
  <c r="D1510" i="1"/>
  <c r="D6163" i="1"/>
  <c r="D22035" i="1"/>
  <c r="D12177" i="1"/>
  <c r="D17519" i="1"/>
  <c r="D6164" i="1"/>
  <c r="D1511" i="1"/>
  <c r="D9055" i="1"/>
  <c r="D21509" i="1"/>
  <c r="D12178" i="1"/>
  <c r="D17520" i="1"/>
  <c r="D1512" i="1"/>
  <c r="D15077" i="1"/>
  <c r="D15078" i="1"/>
  <c r="D21510" i="1"/>
  <c r="D1513" i="1"/>
  <c r="D20704" i="1"/>
  <c r="D17521" i="1"/>
  <c r="D12179" i="1"/>
  <c r="D6165" i="1"/>
  <c r="D15079" i="1"/>
  <c r="D6166" i="1"/>
  <c r="D3392" i="1"/>
  <c r="D9056" i="1"/>
  <c r="D12180" i="1"/>
  <c r="D15080" i="1"/>
  <c r="D3393" i="1"/>
  <c r="D6167" i="1"/>
  <c r="D9057" i="1"/>
  <c r="D1514" i="1"/>
  <c r="D17522" i="1"/>
  <c r="D17523" i="1"/>
  <c r="D3394" i="1"/>
  <c r="D12181" i="1"/>
  <c r="D17524" i="1"/>
  <c r="D22336" i="1"/>
  <c r="D3395" i="1"/>
  <c r="D20705" i="1"/>
  <c r="D19397" i="1"/>
  <c r="D1515" i="1"/>
  <c r="D15081" i="1"/>
  <c r="D19398" i="1"/>
  <c r="D3396" i="1"/>
  <c r="D15082" i="1"/>
  <c r="D22036" i="1"/>
  <c r="D20706" i="1"/>
  <c r="D9058" i="1"/>
  <c r="D9059" i="1"/>
  <c r="D9060" i="1"/>
  <c r="D6168" i="1"/>
  <c r="D15083" i="1"/>
  <c r="D21511" i="1"/>
  <c r="D15084" i="1"/>
  <c r="D21512" i="1"/>
  <c r="D15085" i="1"/>
  <c r="D22679" i="1"/>
  <c r="D20707" i="1"/>
  <c r="D6169" i="1"/>
  <c r="D1516" i="1"/>
  <c r="D15086" i="1"/>
  <c r="D21513" i="1"/>
  <c r="D22736" i="1"/>
  <c r="D9061" i="1"/>
  <c r="D9062" i="1"/>
  <c r="D17525" i="1"/>
  <c r="D22037" i="1"/>
  <c r="D15087" i="1"/>
  <c r="D17526" i="1"/>
  <c r="D1517" i="1"/>
  <c r="D15088" i="1"/>
  <c r="D19399" i="1"/>
  <c r="D15089" i="1"/>
  <c r="D3397" i="1"/>
  <c r="D6170" i="1"/>
  <c r="D9063" i="1"/>
  <c r="D15090" i="1"/>
  <c r="D17527" i="1"/>
  <c r="D15091" i="1"/>
  <c r="D22614" i="1"/>
  <c r="D19400" i="1"/>
  <c r="D12182" i="1"/>
  <c r="D9064" i="1"/>
  <c r="D17528" i="1"/>
  <c r="D21514" i="1"/>
  <c r="D12183" i="1"/>
  <c r="D20708" i="1"/>
  <c r="D17529" i="1"/>
  <c r="D12184" i="1"/>
  <c r="D15092" i="1"/>
  <c r="D17530" i="1"/>
  <c r="D6171" i="1"/>
  <c r="D12185" i="1"/>
  <c r="D9065" i="1"/>
  <c r="D6172" i="1"/>
  <c r="D19401" i="1"/>
  <c r="D12186" i="1"/>
  <c r="D6173" i="1"/>
  <c r="D9066" i="1"/>
  <c r="D9067" i="1"/>
  <c r="D21515" i="1"/>
  <c r="D19402" i="1"/>
  <c r="D12187" i="1"/>
  <c r="D6174" i="1"/>
  <c r="D9068" i="1"/>
  <c r="D1518" i="1"/>
  <c r="D6175" i="1"/>
  <c r="D15093" i="1"/>
  <c r="D12188" i="1"/>
  <c r="D21516" i="1"/>
  <c r="D19403" i="1"/>
  <c r="D1519" i="1"/>
  <c r="D19404" i="1"/>
  <c r="D17531" i="1"/>
  <c r="D6176" i="1"/>
  <c r="D22615" i="1"/>
  <c r="D21517" i="1"/>
  <c r="D1520" i="1"/>
  <c r="D1521" i="1"/>
  <c r="D1522" i="1"/>
  <c r="D1523" i="1"/>
  <c r="D22616" i="1"/>
  <c r="D6177" i="1"/>
  <c r="D3398" i="1"/>
  <c r="D1524" i="1"/>
  <c r="D15094" i="1"/>
  <c r="D15095" i="1"/>
  <c r="D9069" i="1"/>
  <c r="D15096" i="1"/>
  <c r="D22038" i="1"/>
  <c r="D15097" i="1"/>
  <c r="D17532" i="1"/>
  <c r="D15098" i="1"/>
  <c r="D12189" i="1"/>
  <c r="D20709" i="1"/>
  <c r="D9070" i="1"/>
  <c r="D12190" i="1"/>
  <c r="D19405" i="1"/>
  <c r="D22680" i="1"/>
  <c r="D6178" i="1"/>
  <c r="D17533" i="1"/>
  <c r="D17534" i="1"/>
  <c r="D12191" i="1"/>
  <c r="D3399" i="1"/>
  <c r="D19406" i="1"/>
  <c r="D6179" i="1"/>
  <c r="D20710" i="1"/>
  <c r="D15099" i="1"/>
  <c r="D3400" i="1"/>
  <c r="D12192" i="1"/>
  <c r="D9071" i="1"/>
  <c r="D15100" i="1"/>
  <c r="D19407" i="1"/>
  <c r="D1525" i="1"/>
  <c r="D19408" i="1"/>
  <c r="D12193" i="1"/>
  <c r="D12194" i="1"/>
  <c r="D3401" i="1"/>
  <c r="D12195" i="1"/>
  <c r="D22681" i="1"/>
  <c r="D3402" i="1"/>
  <c r="D15101" i="1"/>
  <c r="D22039" i="1"/>
  <c r="D20711" i="1"/>
  <c r="D3403" i="1"/>
  <c r="D17535" i="1"/>
  <c r="D17536" i="1"/>
  <c r="D20712" i="1"/>
  <c r="D21518" i="1"/>
  <c r="D21519" i="1"/>
  <c r="D17537" i="1"/>
  <c r="D349" i="1"/>
  <c r="D21520" i="1"/>
  <c r="D15102" i="1"/>
  <c r="D17538" i="1"/>
  <c r="D17539" i="1"/>
  <c r="D1526" i="1"/>
  <c r="D9072" i="1"/>
  <c r="D19409" i="1"/>
  <c r="D3404" i="1"/>
  <c r="D1527" i="1"/>
  <c r="D12196" i="1"/>
  <c r="D15103" i="1"/>
  <c r="D12197" i="1"/>
  <c r="D9073" i="1"/>
  <c r="D17540" i="1"/>
  <c r="D21521" i="1"/>
  <c r="D15104" i="1"/>
  <c r="D19410" i="1"/>
  <c r="D3405" i="1"/>
  <c r="D9074" i="1"/>
  <c r="D19411" i="1"/>
  <c r="D3406" i="1"/>
  <c r="D9075" i="1"/>
  <c r="D9076" i="1"/>
  <c r="D12198" i="1"/>
  <c r="D12199" i="1"/>
  <c r="D15105" i="1"/>
  <c r="D17541" i="1"/>
  <c r="D9077" i="1"/>
  <c r="D19412" i="1"/>
  <c r="D9078" i="1"/>
  <c r="D15106" i="1"/>
  <c r="D17542" i="1"/>
  <c r="D15107" i="1"/>
  <c r="D3407" i="1"/>
  <c r="D20713" i="1"/>
  <c r="D17543" i="1"/>
  <c r="D21522" i="1"/>
  <c r="D19413" i="1"/>
  <c r="D15108" i="1"/>
  <c r="D15109" i="1"/>
  <c r="D17544" i="1"/>
  <c r="D15110" i="1"/>
  <c r="D9079" i="1"/>
  <c r="D12200" i="1"/>
  <c r="D9080" i="1"/>
  <c r="D15111" i="1"/>
  <c r="D6180" i="1"/>
  <c r="D9081" i="1"/>
  <c r="D17545" i="1"/>
  <c r="D6181" i="1"/>
  <c r="D1528" i="1"/>
  <c r="D6182" i="1"/>
  <c r="D350" i="1"/>
  <c r="D3408" i="1"/>
  <c r="D15112" i="1"/>
  <c r="D20714" i="1"/>
  <c r="D22337" i="1"/>
  <c r="D1529" i="1"/>
  <c r="D6183" i="1"/>
  <c r="D22040" i="1"/>
  <c r="D19414" i="1"/>
  <c r="D17546" i="1"/>
  <c r="D21523" i="1"/>
  <c r="D19415" i="1"/>
  <c r="D15113" i="1"/>
  <c r="D15114" i="1"/>
  <c r="D12201" i="1"/>
  <c r="D3409" i="1"/>
  <c r="D1530" i="1"/>
  <c r="D6184" i="1"/>
  <c r="D9082" i="1"/>
  <c r="D20715" i="1"/>
  <c r="D15115" i="1"/>
  <c r="D17547" i="1"/>
  <c r="D19416" i="1"/>
  <c r="D19417" i="1"/>
  <c r="D3410" i="1"/>
  <c r="D9083" i="1"/>
  <c r="D6185" i="1"/>
  <c r="D6186" i="1"/>
  <c r="D12202" i="1"/>
  <c r="D1531" i="1"/>
  <c r="D12203" i="1"/>
  <c r="D12204" i="1"/>
  <c r="D12205" i="1"/>
  <c r="D6187" i="1"/>
  <c r="D17548" i="1"/>
  <c r="D15116" i="1"/>
  <c r="D12206" i="1"/>
  <c r="D3411" i="1"/>
  <c r="D17549" i="1"/>
  <c r="D6188" i="1"/>
  <c r="D9084" i="1"/>
  <c r="D6189" i="1"/>
  <c r="D9085" i="1"/>
  <c r="D17550" i="1"/>
  <c r="D15117" i="1"/>
  <c r="D6190" i="1"/>
  <c r="D3412" i="1"/>
  <c r="D17551" i="1"/>
  <c r="D6191" i="1"/>
  <c r="D19418" i="1"/>
  <c r="D6192" i="1"/>
  <c r="D20716" i="1"/>
  <c r="D3413" i="1"/>
  <c r="D22041" i="1"/>
  <c r="D17552" i="1"/>
  <c r="D6193" i="1"/>
  <c r="D6194" i="1"/>
  <c r="D12207" i="1"/>
  <c r="D15118" i="1"/>
  <c r="D12208" i="1"/>
  <c r="D22338" i="1"/>
  <c r="D15119" i="1"/>
  <c r="D3414" i="1"/>
  <c r="D3415" i="1"/>
  <c r="D21524" i="1"/>
  <c r="D12209" i="1"/>
  <c r="D12210" i="1"/>
  <c r="D9086" i="1"/>
  <c r="D12211" i="1"/>
  <c r="D15120" i="1"/>
  <c r="D9087" i="1"/>
  <c r="D12212" i="1"/>
  <c r="D6195" i="1"/>
  <c r="D15121" i="1"/>
  <c r="D19419" i="1"/>
  <c r="D3416" i="1"/>
  <c r="D1532" i="1"/>
  <c r="D19420" i="1"/>
  <c r="D1533" i="1"/>
  <c r="D19421" i="1"/>
  <c r="D19422" i="1"/>
  <c r="D20717" i="1"/>
  <c r="D15122" i="1"/>
  <c r="D9088" i="1"/>
  <c r="D6196" i="1"/>
  <c r="D15123" i="1"/>
  <c r="D17553" i="1"/>
  <c r="D20718" i="1"/>
  <c r="D15124" i="1"/>
  <c r="D6197" i="1"/>
  <c r="D6198" i="1"/>
  <c r="D9089" i="1"/>
  <c r="D3417" i="1"/>
  <c r="D20719" i="1"/>
  <c r="D12213" i="1"/>
  <c r="D12214" i="1"/>
  <c r="D19423" i="1"/>
  <c r="D12215" i="1"/>
  <c r="D15125" i="1"/>
  <c r="D22042" i="1"/>
  <c r="D17554" i="1"/>
  <c r="D20720" i="1"/>
  <c r="D12216" i="1"/>
  <c r="D19424" i="1"/>
  <c r="D15126" i="1"/>
  <c r="D6199" i="1"/>
  <c r="D21525" i="1"/>
  <c r="D20721" i="1"/>
  <c r="D3418" i="1"/>
  <c r="D19425" i="1"/>
  <c r="D17555" i="1"/>
  <c r="D1534" i="1"/>
  <c r="D1535" i="1"/>
  <c r="D1536" i="1"/>
  <c r="D351" i="1"/>
  <c r="D1537" i="1"/>
  <c r="D12217" i="1"/>
  <c r="D3419" i="1"/>
  <c r="D9090" i="1"/>
  <c r="D3420" i="1"/>
  <c r="D12218" i="1"/>
  <c r="D21526" i="1"/>
  <c r="D12219" i="1"/>
  <c r="D9091" i="1"/>
  <c r="D15127" i="1"/>
  <c r="D9092" i="1"/>
  <c r="D17556" i="1"/>
  <c r="D20722" i="1"/>
  <c r="D12220" i="1"/>
  <c r="D12221" i="1"/>
  <c r="D12222" i="1"/>
  <c r="D6200" i="1"/>
  <c r="D15128" i="1"/>
  <c r="D15129" i="1"/>
  <c r="D1538" i="1"/>
  <c r="D20723" i="1"/>
  <c r="D17557" i="1"/>
  <c r="D22497" i="1"/>
  <c r="D9093" i="1"/>
  <c r="D15130" i="1"/>
  <c r="D6201" i="1"/>
  <c r="D17558" i="1"/>
  <c r="D1539" i="1"/>
  <c r="D9094" i="1"/>
  <c r="D15131" i="1"/>
  <c r="D1540" i="1"/>
  <c r="D6202" i="1"/>
  <c r="D17559" i="1"/>
  <c r="D17560" i="1"/>
  <c r="D6203" i="1"/>
  <c r="D12223" i="1"/>
  <c r="D12224" i="1"/>
  <c r="D21527" i="1"/>
  <c r="D17561" i="1"/>
  <c r="D17562" i="1"/>
  <c r="D3421" i="1"/>
  <c r="D12225" i="1"/>
  <c r="D6204" i="1"/>
  <c r="D20724" i="1"/>
  <c r="D6205" i="1"/>
  <c r="D6206" i="1"/>
  <c r="D15132" i="1"/>
  <c r="D6207" i="1"/>
  <c r="D17563" i="1"/>
  <c r="D12226" i="1"/>
  <c r="D12227" i="1"/>
  <c r="D12228" i="1"/>
  <c r="D9095" i="1"/>
  <c r="D12229" i="1"/>
  <c r="D17564" i="1"/>
  <c r="D22617" i="1"/>
  <c r="D9096" i="1"/>
  <c r="D12230" i="1"/>
  <c r="D19426" i="1"/>
  <c r="D15133" i="1"/>
  <c r="D9097" i="1"/>
  <c r="D1541" i="1"/>
  <c r="D17565" i="1"/>
  <c r="D22043" i="1"/>
  <c r="D20725" i="1"/>
  <c r="D20726" i="1"/>
  <c r="D12231" i="1"/>
  <c r="D9098" i="1"/>
  <c r="D22339" i="1"/>
  <c r="D21528" i="1"/>
  <c r="D12232" i="1"/>
  <c r="D22044" i="1"/>
  <c r="D12233" i="1"/>
  <c r="D22340" i="1"/>
  <c r="D22045" i="1"/>
  <c r="D9099" i="1"/>
  <c r="D12234" i="1"/>
  <c r="D9100" i="1"/>
  <c r="D12235" i="1"/>
  <c r="D17566" i="1"/>
  <c r="D6208" i="1"/>
  <c r="D6209" i="1"/>
  <c r="D12236" i="1"/>
  <c r="D19427" i="1"/>
  <c r="D12237" i="1"/>
  <c r="D12238" i="1"/>
  <c r="D12239" i="1"/>
  <c r="D17567" i="1"/>
  <c r="D15134" i="1"/>
  <c r="D15135" i="1"/>
  <c r="D3422" i="1"/>
  <c r="D9101" i="1"/>
  <c r="D9102" i="1"/>
  <c r="D12240" i="1"/>
  <c r="D3423" i="1"/>
  <c r="D9103" i="1"/>
  <c r="D3424" i="1"/>
  <c r="D9104" i="1"/>
  <c r="D17568" i="1"/>
  <c r="D19428" i="1"/>
  <c r="D3425" i="1"/>
  <c r="D6210" i="1"/>
  <c r="D6211" i="1"/>
  <c r="D12241" i="1"/>
  <c r="D20727" i="1"/>
  <c r="D17569" i="1"/>
  <c r="D12242" i="1"/>
  <c r="D20728" i="1"/>
  <c r="D19429" i="1"/>
  <c r="D22046" i="1"/>
  <c r="D9105" i="1"/>
  <c r="D17570" i="1"/>
  <c r="D12243" i="1"/>
  <c r="D9106" i="1"/>
  <c r="D19430" i="1"/>
  <c r="D9107" i="1"/>
  <c r="D9108" i="1"/>
  <c r="D9109" i="1"/>
  <c r="D3426" i="1"/>
  <c r="D19431" i="1"/>
  <c r="D1542" i="1"/>
  <c r="D1543" i="1"/>
  <c r="D12244" i="1"/>
  <c r="D12245" i="1"/>
  <c r="D22047" i="1"/>
  <c r="D12246" i="1"/>
  <c r="D12247" i="1"/>
  <c r="D9110" i="1"/>
  <c r="D15136" i="1"/>
  <c r="D15137" i="1"/>
  <c r="D3427" i="1"/>
  <c r="D17571" i="1"/>
  <c r="D6212" i="1"/>
  <c r="D9111" i="1"/>
  <c r="D6213" i="1"/>
  <c r="D17572" i="1"/>
  <c r="D6214" i="1"/>
  <c r="D3428" i="1"/>
  <c r="D19432" i="1"/>
  <c r="D6215" i="1"/>
  <c r="D3429" i="1"/>
  <c r="D352" i="1"/>
  <c r="D20729" i="1"/>
  <c r="D12248" i="1"/>
  <c r="D353" i="1"/>
  <c r="D12249" i="1"/>
  <c r="D6216" i="1"/>
  <c r="D9112" i="1"/>
  <c r="D12250" i="1"/>
  <c r="D3430" i="1"/>
  <c r="D1544" i="1"/>
  <c r="D15138" i="1"/>
  <c r="D21529" i="1"/>
  <c r="D6217" i="1"/>
  <c r="D1545" i="1"/>
  <c r="D3431" i="1"/>
  <c r="D12251" i="1"/>
  <c r="D15139" i="1"/>
  <c r="D6218" i="1"/>
  <c r="D9113" i="1"/>
  <c r="D9114" i="1"/>
  <c r="D12252" i="1"/>
  <c r="D6219" i="1"/>
  <c r="D9115" i="1"/>
  <c r="D1546" i="1"/>
  <c r="D20730" i="1"/>
  <c r="D6220" i="1"/>
  <c r="D15140" i="1"/>
  <c r="D12253" i="1"/>
  <c r="D6221" i="1"/>
  <c r="D19433" i="1"/>
  <c r="D3432" i="1"/>
  <c r="D15141" i="1"/>
  <c r="D6222" i="1"/>
  <c r="D9116" i="1"/>
  <c r="D3433" i="1"/>
  <c r="D15142" i="1"/>
  <c r="D12254" i="1"/>
  <c r="D9117" i="1"/>
  <c r="D9118" i="1"/>
  <c r="D15143" i="1"/>
  <c r="D15144" i="1"/>
  <c r="D20731" i="1"/>
  <c r="D21530" i="1"/>
  <c r="D19434" i="1"/>
  <c r="D12255" i="1"/>
  <c r="D9119" i="1"/>
  <c r="D22048" i="1"/>
  <c r="D12256" i="1"/>
  <c r="D6223" i="1"/>
  <c r="D6224" i="1"/>
  <c r="D1547" i="1"/>
  <c r="D6225" i="1"/>
  <c r="D19435" i="1"/>
  <c r="D19436" i="1"/>
  <c r="D3434" i="1"/>
  <c r="D17573" i="1"/>
  <c r="D9120" i="1"/>
  <c r="D3435" i="1"/>
  <c r="D20732" i="1"/>
  <c r="D15145" i="1"/>
  <c r="D9121" i="1"/>
  <c r="D22341" i="1"/>
  <c r="D15146" i="1"/>
  <c r="D9122" i="1"/>
  <c r="D17574" i="1"/>
  <c r="D9123" i="1"/>
  <c r="D17575" i="1"/>
  <c r="D1548" i="1"/>
  <c r="D1549" i="1"/>
  <c r="D17576" i="1"/>
  <c r="D15147" i="1"/>
  <c r="D6226" i="1"/>
  <c r="D9124" i="1"/>
  <c r="D20733" i="1"/>
  <c r="D19437" i="1"/>
  <c r="D12257" i="1"/>
  <c r="D20734" i="1"/>
  <c r="D15148" i="1"/>
  <c r="D19438" i="1"/>
  <c r="D3436" i="1"/>
  <c r="D21531" i="1"/>
  <c r="D12258" i="1"/>
  <c r="D17577" i="1"/>
  <c r="D22756" i="1"/>
  <c r="D3437" i="1"/>
  <c r="D6227" i="1"/>
  <c r="D3438" i="1"/>
  <c r="D3439" i="1"/>
  <c r="D19439" i="1"/>
  <c r="D15149" i="1"/>
  <c r="D15150" i="1"/>
  <c r="D1550" i="1"/>
  <c r="D15151" i="1"/>
  <c r="D3440" i="1"/>
  <c r="D9125" i="1"/>
  <c r="D22498" i="1"/>
  <c r="D20735" i="1"/>
  <c r="D22682" i="1"/>
  <c r="D15152" i="1"/>
  <c r="D19440" i="1"/>
  <c r="D1551" i="1"/>
  <c r="D12259" i="1"/>
  <c r="D3441" i="1"/>
  <c r="D6228" i="1"/>
  <c r="D9126" i="1"/>
  <c r="D12260" i="1"/>
  <c r="D6229" i="1"/>
  <c r="D15153" i="1"/>
  <c r="D3442" i="1"/>
  <c r="D15154" i="1"/>
  <c r="D19441" i="1"/>
  <c r="D354" i="1"/>
  <c r="D22049" i="1"/>
  <c r="D9127" i="1"/>
  <c r="D6230" i="1"/>
  <c r="D355" i="1"/>
  <c r="D6231" i="1"/>
  <c r="D15155" i="1"/>
  <c r="D15156" i="1"/>
  <c r="D9128" i="1"/>
  <c r="D3443" i="1"/>
  <c r="D1552" i="1"/>
  <c r="D6232" i="1"/>
  <c r="D19442" i="1"/>
  <c r="D3444" i="1"/>
  <c r="D9129" i="1"/>
  <c r="D6233" i="1"/>
  <c r="D9130" i="1"/>
  <c r="D9131" i="1"/>
  <c r="D6234" i="1"/>
  <c r="D12261" i="1"/>
  <c r="D12262" i="1"/>
  <c r="D21532" i="1"/>
  <c r="D17578" i="1"/>
  <c r="D15157" i="1"/>
  <c r="D9132" i="1"/>
  <c r="D9133" i="1"/>
  <c r="D6235" i="1"/>
  <c r="D15158" i="1"/>
  <c r="D3445" i="1"/>
  <c r="D1553" i="1"/>
  <c r="D19443" i="1"/>
  <c r="D20736" i="1"/>
  <c r="D20737" i="1"/>
  <c r="D19444" i="1"/>
  <c r="D17579" i="1"/>
  <c r="D9134" i="1"/>
  <c r="D9135" i="1"/>
  <c r="D9136" i="1"/>
  <c r="D21533" i="1"/>
  <c r="D15159" i="1"/>
  <c r="D19445" i="1"/>
  <c r="D19446" i="1"/>
  <c r="D17580" i="1"/>
  <c r="D17581" i="1"/>
  <c r="D20738" i="1"/>
  <c r="D12263" i="1"/>
  <c r="D17582" i="1"/>
  <c r="D12264" i="1"/>
  <c r="D20739" i="1"/>
  <c r="D1554" i="1"/>
  <c r="D15160" i="1"/>
  <c r="D21534" i="1"/>
  <c r="D22342" i="1"/>
  <c r="D15161" i="1"/>
  <c r="D1555" i="1"/>
  <c r="D12265" i="1"/>
  <c r="D6236" i="1"/>
  <c r="D19447" i="1"/>
  <c r="D3446" i="1"/>
  <c r="D1556" i="1"/>
  <c r="D21535" i="1"/>
  <c r="D15162" i="1"/>
  <c r="D15163" i="1"/>
  <c r="D22757" i="1"/>
  <c r="D17583" i="1"/>
  <c r="D6237" i="1"/>
  <c r="D9137" i="1"/>
  <c r="D17584" i="1"/>
  <c r="D12266" i="1"/>
  <c r="D9138" i="1"/>
  <c r="D17585" i="1"/>
  <c r="D22618" i="1"/>
  <c r="D15164" i="1"/>
  <c r="D20740" i="1"/>
  <c r="D22050" i="1"/>
  <c r="D19448" i="1"/>
  <c r="D19449" i="1"/>
  <c r="D1557" i="1"/>
  <c r="D9139" i="1"/>
  <c r="D9140" i="1"/>
  <c r="D9141" i="1"/>
  <c r="D15165" i="1"/>
  <c r="D12267" i="1"/>
  <c r="D22051" i="1"/>
  <c r="D9142" i="1"/>
  <c r="D356" i="1"/>
  <c r="D12268" i="1"/>
  <c r="D19450" i="1"/>
  <c r="D19451" i="1"/>
  <c r="D9143" i="1"/>
  <c r="D1558" i="1"/>
  <c r="D22737" i="1"/>
  <c r="D12269" i="1"/>
  <c r="D6238" i="1"/>
  <c r="D3447" i="1"/>
  <c r="D12270" i="1"/>
  <c r="D9144" i="1"/>
  <c r="D9145" i="1"/>
  <c r="D17586" i="1"/>
  <c r="D20741" i="1"/>
  <c r="D9146" i="1"/>
  <c r="D17587" i="1"/>
  <c r="D12271" i="1"/>
  <c r="D12272" i="1"/>
  <c r="D17588" i="1"/>
  <c r="D17589" i="1"/>
  <c r="D21536" i="1"/>
  <c r="D17590" i="1"/>
  <c r="D12273" i="1"/>
  <c r="D15166" i="1"/>
  <c r="D1559" i="1"/>
  <c r="D15167" i="1"/>
  <c r="D19452" i="1"/>
  <c r="D6239" i="1"/>
  <c r="D1560" i="1"/>
  <c r="D9147" i="1"/>
  <c r="D6240" i="1"/>
  <c r="D17591" i="1"/>
  <c r="D15168" i="1"/>
  <c r="D17592" i="1"/>
  <c r="D15169" i="1"/>
  <c r="D9148" i="1"/>
  <c r="D6241" i="1"/>
  <c r="D12274" i="1"/>
  <c r="D9149" i="1"/>
  <c r="D3448" i="1"/>
  <c r="D9150" i="1"/>
  <c r="D17593" i="1"/>
  <c r="D22499" i="1"/>
  <c r="D15170" i="1"/>
  <c r="D9151" i="1"/>
  <c r="D19453" i="1"/>
  <c r="D19454" i="1"/>
  <c r="D12275" i="1"/>
  <c r="D9152" i="1"/>
  <c r="D15171" i="1"/>
  <c r="D19455" i="1"/>
  <c r="D6242" i="1"/>
  <c r="D9153" i="1"/>
  <c r="D19456" i="1"/>
  <c r="D22052" i="1"/>
  <c r="D12276" i="1"/>
  <c r="D21537" i="1"/>
  <c r="D22343" i="1"/>
  <c r="D20742" i="1"/>
  <c r="D9154" i="1"/>
  <c r="D9155" i="1"/>
  <c r="D9156" i="1"/>
  <c r="D9157" i="1"/>
  <c r="D1561" i="1"/>
  <c r="D9158" i="1"/>
  <c r="D15172" i="1"/>
  <c r="D1562" i="1"/>
  <c r="D17594" i="1"/>
  <c r="D12277" i="1"/>
  <c r="D20743" i="1"/>
  <c r="D9159" i="1"/>
  <c r="D6243" i="1"/>
  <c r="D21538" i="1"/>
  <c r="D9160" i="1"/>
  <c r="D12278" i="1"/>
  <c r="D6244" i="1"/>
  <c r="D9161" i="1"/>
  <c r="D15173" i="1"/>
  <c r="D6245" i="1"/>
  <c r="D17595" i="1"/>
  <c r="D12279" i="1"/>
  <c r="D17596" i="1"/>
  <c r="D3449" i="1"/>
  <c r="D15174" i="1"/>
  <c r="D21539" i="1"/>
  <c r="D21540" i="1"/>
  <c r="D15175" i="1"/>
  <c r="D12280" i="1"/>
  <c r="D17597" i="1"/>
  <c r="D17598" i="1"/>
  <c r="D12281" i="1"/>
  <c r="D12282" i="1"/>
  <c r="D19457" i="1"/>
  <c r="D17599" i="1"/>
  <c r="D17600" i="1"/>
  <c r="D12283" i="1"/>
  <c r="D22767" i="1"/>
  <c r="D20744" i="1"/>
  <c r="D9162" i="1"/>
  <c r="D9163" i="1"/>
  <c r="D6246" i="1"/>
  <c r="D17601" i="1"/>
  <c r="D1563" i="1"/>
  <c r="D15176" i="1"/>
  <c r="D15177" i="1"/>
  <c r="D22344" i="1"/>
  <c r="D21541" i="1"/>
  <c r="D12284" i="1"/>
  <c r="D6247" i="1"/>
  <c r="D3450" i="1"/>
  <c r="D19458" i="1"/>
  <c r="D15178" i="1"/>
  <c r="D17602" i="1"/>
  <c r="D19459" i="1"/>
  <c r="D17603" i="1"/>
  <c r="D9164" i="1"/>
  <c r="D15179" i="1"/>
  <c r="D9165" i="1"/>
  <c r="D9166" i="1"/>
  <c r="D19460" i="1"/>
  <c r="D9167" i="1"/>
  <c r="D9168" i="1"/>
  <c r="D22053" i="1"/>
  <c r="D6248" i="1"/>
  <c r="D9169" i="1"/>
  <c r="D6249" i="1"/>
  <c r="D357" i="1"/>
  <c r="D358" i="1"/>
  <c r="D1564" i="1"/>
  <c r="D1565" i="1"/>
  <c r="D1566" i="1"/>
  <c r="D1567" i="1"/>
  <c r="D15180" i="1"/>
  <c r="D15181" i="1"/>
  <c r="D9170" i="1"/>
  <c r="D9171" i="1"/>
  <c r="D12285" i="1"/>
  <c r="D15182" i="1"/>
  <c r="D22500" i="1"/>
  <c r="D12286" i="1"/>
  <c r="D9172" i="1"/>
  <c r="D17604" i="1"/>
  <c r="D12287" i="1"/>
  <c r="D1568" i="1"/>
  <c r="D22345" i="1"/>
  <c r="D9173" i="1"/>
  <c r="D19461" i="1"/>
  <c r="D15183" i="1"/>
  <c r="D1569" i="1"/>
  <c r="D21542" i="1"/>
  <c r="D1570" i="1"/>
  <c r="D19462" i="1"/>
  <c r="D34" i="1"/>
  <c r="D15184" i="1"/>
  <c r="D9174" i="1"/>
  <c r="D35" i="1"/>
  <c r="D9175" i="1"/>
  <c r="D12288" i="1"/>
  <c r="D20745" i="1"/>
  <c r="D19463" i="1"/>
  <c r="D19464" i="1"/>
  <c r="D9176" i="1"/>
  <c r="D6250" i="1"/>
  <c r="D15185" i="1"/>
  <c r="D20746" i="1"/>
  <c r="D9177" i="1"/>
  <c r="D17605" i="1"/>
  <c r="D21543" i="1"/>
  <c r="D15186" i="1"/>
  <c r="D36" i="1"/>
  <c r="D9178" i="1"/>
  <c r="D359" i="1"/>
  <c r="D17606" i="1"/>
  <c r="D9179" i="1"/>
  <c r="D15187" i="1"/>
  <c r="D20747" i="1"/>
  <c r="D12289" i="1"/>
  <c r="D15188" i="1"/>
  <c r="D6251" i="1"/>
  <c r="D6252" i="1"/>
  <c r="D1571" i="1"/>
  <c r="D9180" i="1"/>
  <c r="D3451" i="1"/>
  <c r="D17607" i="1"/>
  <c r="D15189" i="1"/>
  <c r="D19465" i="1"/>
  <c r="D19466" i="1"/>
  <c r="D3452" i="1"/>
  <c r="D17608" i="1"/>
  <c r="D21544" i="1"/>
  <c r="D20748" i="1"/>
  <c r="D9181" i="1"/>
  <c r="D3453" i="1"/>
  <c r="D9182" i="1"/>
  <c r="D21545" i="1"/>
  <c r="D9183" i="1"/>
  <c r="D12290" i="1"/>
  <c r="D6253" i="1"/>
  <c r="D12291" i="1"/>
  <c r="D15190" i="1"/>
  <c r="D12292" i="1"/>
  <c r="D15191" i="1"/>
  <c r="D19467" i="1"/>
  <c r="D9184" i="1"/>
  <c r="D19468" i="1"/>
  <c r="D19469" i="1"/>
  <c r="D12293" i="1"/>
  <c r="D19470" i="1"/>
  <c r="D17609" i="1"/>
  <c r="D3454" i="1"/>
  <c r="D12294" i="1"/>
  <c r="D15192" i="1"/>
  <c r="D9185" i="1"/>
  <c r="D6254" i="1"/>
  <c r="D22683" i="1"/>
  <c r="D15193" i="1"/>
  <c r="D20749" i="1"/>
  <c r="D17610" i="1"/>
  <c r="D12295" i="1"/>
  <c r="D1572" i="1"/>
  <c r="D20750" i="1"/>
  <c r="D17611" i="1"/>
  <c r="D9186" i="1"/>
  <c r="D3455" i="1"/>
  <c r="D3456" i="1"/>
  <c r="D9187" i="1"/>
  <c r="D9188" i="1"/>
  <c r="D21546" i="1"/>
  <c r="D15194" i="1"/>
  <c r="D15195" i="1"/>
  <c r="D12296" i="1"/>
  <c r="D6255" i="1"/>
  <c r="D20751" i="1"/>
  <c r="D3457" i="1"/>
  <c r="D22054" i="1"/>
  <c r="D17612" i="1"/>
  <c r="D15196" i="1"/>
  <c r="D17613" i="1"/>
  <c r="D22055" i="1"/>
  <c r="D360" i="1"/>
  <c r="D15197" i="1"/>
  <c r="D3458" i="1"/>
  <c r="D3459" i="1"/>
  <c r="D1573" i="1"/>
  <c r="D15198" i="1"/>
  <c r="D20752" i="1"/>
  <c r="D3460" i="1"/>
  <c r="D19471" i="1"/>
  <c r="D12297" i="1"/>
  <c r="D12298" i="1"/>
  <c r="D19472" i="1"/>
  <c r="D12299" i="1"/>
  <c r="D12300" i="1"/>
  <c r="D12301" i="1"/>
  <c r="D15199" i="1"/>
  <c r="D1574" i="1"/>
  <c r="D1575" i="1"/>
  <c r="D17614" i="1"/>
  <c r="D20753" i="1"/>
  <c r="D15200" i="1"/>
  <c r="D17615" i="1"/>
  <c r="D3461" i="1"/>
  <c r="D17616" i="1"/>
  <c r="D17617" i="1"/>
  <c r="D17618" i="1"/>
  <c r="D3462" i="1"/>
  <c r="D22056" i="1"/>
  <c r="D3463" i="1"/>
  <c r="D9189" i="1"/>
  <c r="D6256" i="1"/>
  <c r="D17619" i="1"/>
  <c r="D6257" i="1"/>
  <c r="D15201" i="1"/>
  <c r="D17620" i="1"/>
  <c r="D6258" i="1"/>
  <c r="D19473" i="1"/>
  <c r="D15202" i="1"/>
  <c r="D19474" i="1"/>
  <c r="D3464" i="1"/>
  <c r="D12302" i="1"/>
  <c r="D1576" i="1"/>
  <c r="D15203" i="1"/>
  <c r="D3465" i="1"/>
  <c r="D17621" i="1"/>
  <c r="D15204" i="1"/>
  <c r="D9190" i="1"/>
  <c r="D15205" i="1"/>
  <c r="D12303" i="1"/>
  <c r="D1577" i="1"/>
  <c r="D6259" i="1"/>
  <c r="D19475" i="1"/>
  <c r="D15206" i="1"/>
  <c r="D12304" i="1"/>
  <c r="D3466" i="1"/>
  <c r="D22346" i="1"/>
  <c r="D9191" i="1"/>
  <c r="D6260" i="1"/>
  <c r="D361" i="1"/>
  <c r="D6261" i="1"/>
  <c r="D6262" i="1"/>
  <c r="D12305" i="1"/>
  <c r="D17622" i="1"/>
  <c r="D19476" i="1"/>
  <c r="D6263" i="1"/>
  <c r="D15207" i="1"/>
  <c r="D17623" i="1"/>
  <c r="D17624" i="1"/>
  <c r="D9192" i="1"/>
  <c r="D12306" i="1"/>
  <c r="D6264" i="1"/>
  <c r="D19477" i="1"/>
  <c r="D12307" i="1"/>
  <c r="D9193" i="1"/>
  <c r="D9194" i="1"/>
  <c r="D19478" i="1"/>
  <c r="D19479" i="1"/>
  <c r="D1578" i="1"/>
  <c r="D15208" i="1"/>
  <c r="D22347" i="1"/>
  <c r="D1579" i="1"/>
  <c r="D12308" i="1"/>
  <c r="D3467" i="1"/>
  <c r="D20754" i="1"/>
  <c r="D15209" i="1"/>
  <c r="D17625" i="1"/>
  <c r="D9195" i="1"/>
  <c r="D6265" i="1"/>
  <c r="D15210" i="1"/>
  <c r="D20755" i="1"/>
  <c r="D17626" i="1"/>
  <c r="D9196" i="1"/>
  <c r="D3468" i="1"/>
  <c r="D6266" i="1"/>
  <c r="D6267" i="1"/>
  <c r="D1580" i="1"/>
  <c r="D19480" i="1"/>
  <c r="D12309" i="1"/>
  <c r="D3469" i="1"/>
  <c r="D19481" i="1"/>
  <c r="D3470" i="1"/>
  <c r="D12310" i="1"/>
  <c r="D15211" i="1"/>
  <c r="D15212" i="1"/>
  <c r="D17627" i="1"/>
  <c r="D12311" i="1"/>
  <c r="D9197" i="1"/>
  <c r="D15213" i="1"/>
  <c r="D3471" i="1"/>
  <c r="D12312" i="1"/>
  <c r="D9198" i="1"/>
  <c r="D19482" i="1"/>
  <c r="D3472" i="1"/>
  <c r="D12313" i="1"/>
  <c r="D3473" i="1"/>
  <c r="D22348" i="1"/>
  <c r="D12314" i="1"/>
  <c r="D9199" i="1"/>
  <c r="D20756" i="1"/>
  <c r="D12315" i="1"/>
  <c r="D15214" i="1"/>
  <c r="D12316" i="1"/>
  <c r="D3474" i="1"/>
  <c r="D3475" i="1"/>
  <c r="D1581" i="1"/>
  <c r="D362" i="1"/>
  <c r="D9200" i="1"/>
  <c r="D3476" i="1"/>
  <c r="D3477" i="1"/>
  <c r="D3478" i="1"/>
  <c r="D12317" i="1"/>
  <c r="D19483" i="1"/>
  <c r="D20757" i="1"/>
  <c r="D17628" i="1"/>
  <c r="D6268" i="1"/>
  <c r="D17629" i="1"/>
  <c r="D12318" i="1"/>
  <c r="D12319" i="1"/>
  <c r="D21547" i="1"/>
  <c r="D17630" i="1"/>
  <c r="D17631" i="1"/>
  <c r="D20758" i="1"/>
  <c r="D6269" i="1"/>
  <c r="D21548" i="1"/>
  <c r="D20759" i="1"/>
  <c r="D6270" i="1"/>
  <c r="D12320" i="1"/>
  <c r="D6271" i="1"/>
  <c r="D17632" i="1"/>
  <c r="D3479" i="1"/>
  <c r="D17633" i="1"/>
  <c r="D12321" i="1"/>
  <c r="D17634" i="1"/>
  <c r="D6272" i="1"/>
  <c r="D3480" i="1"/>
  <c r="D6273" i="1"/>
  <c r="D6274" i="1"/>
  <c r="D6275" i="1"/>
  <c r="D12322" i="1"/>
  <c r="D9201" i="1"/>
  <c r="D20760" i="1"/>
  <c r="D12323" i="1"/>
  <c r="D12324" i="1"/>
  <c r="D22057" i="1"/>
  <c r="D17635" i="1"/>
  <c r="D17636" i="1"/>
  <c r="D6276" i="1"/>
  <c r="D17637" i="1"/>
  <c r="D15215" i="1"/>
  <c r="D6277" i="1"/>
  <c r="D9202" i="1"/>
  <c r="D9203" i="1"/>
  <c r="D1582" i="1"/>
  <c r="D15216" i="1"/>
  <c r="D20761" i="1"/>
  <c r="D21549" i="1"/>
  <c r="D9204" i="1"/>
  <c r="D17638" i="1"/>
  <c r="D9205" i="1"/>
  <c r="D12325" i="1"/>
  <c r="D6278" i="1"/>
  <c r="D3481" i="1"/>
  <c r="D6279" i="1"/>
  <c r="D15217" i="1"/>
  <c r="D6280" i="1"/>
  <c r="D3482" i="1"/>
  <c r="D6281" i="1"/>
  <c r="D6282" i="1"/>
  <c r="D19484" i="1"/>
  <c r="D6283" i="1"/>
  <c r="D12326" i="1"/>
  <c r="D1583" i="1"/>
  <c r="D12327" i="1"/>
  <c r="D6284" i="1"/>
  <c r="D15218" i="1"/>
  <c r="D15219" i="1"/>
  <c r="D12328" i="1"/>
  <c r="D20762" i="1"/>
  <c r="D12329" i="1"/>
  <c r="D19485" i="1"/>
  <c r="D15220" i="1"/>
  <c r="D15221" i="1"/>
  <c r="D1584" i="1"/>
  <c r="D3483" i="1"/>
  <c r="D3484" i="1"/>
  <c r="D12330" i="1"/>
  <c r="D22684" i="1"/>
  <c r="D12331" i="1"/>
  <c r="D6285" i="1"/>
  <c r="D12332" i="1"/>
  <c r="D9206" i="1"/>
  <c r="D3485" i="1"/>
  <c r="D9207" i="1"/>
  <c r="D3486" i="1"/>
  <c r="D15222" i="1"/>
  <c r="D22058" i="1"/>
  <c r="D3487" i="1"/>
  <c r="D6286" i="1"/>
  <c r="D17639" i="1"/>
  <c r="D12333" i="1"/>
  <c r="D17640" i="1"/>
  <c r="D17641" i="1"/>
  <c r="D3488" i="1"/>
  <c r="D15223" i="1"/>
  <c r="D3489" i="1"/>
  <c r="D363" i="1"/>
  <c r="D3490" i="1"/>
  <c r="D1585" i="1"/>
  <c r="D20763" i="1"/>
  <c r="D12334" i="1"/>
  <c r="D21550" i="1"/>
  <c r="D20764" i="1"/>
  <c r="D364" i="1"/>
  <c r="D15224" i="1"/>
  <c r="D12335" i="1"/>
  <c r="D20765" i="1"/>
  <c r="D20766" i="1"/>
  <c r="D3491" i="1"/>
  <c r="D19486" i="1"/>
  <c r="D6287" i="1"/>
  <c r="D15225" i="1"/>
  <c r="D6288" i="1"/>
  <c r="D15226" i="1"/>
  <c r="D15227" i="1"/>
  <c r="D9208" i="1"/>
  <c r="D12336" i="1"/>
  <c r="D9209" i="1"/>
  <c r="D9210" i="1"/>
  <c r="D12337" i="1"/>
  <c r="D6289" i="1"/>
  <c r="D9211" i="1"/>
  <c r="D21551" i="1"/>
  <c r="D6290" i="1"/>
  <c r="D9212" i="1"/>
  <c r="D19487" i="1"/>
  <c r="D9213" i="1"/>
  <c r="D9214" i="1"/>
  <c r="D20767" i="1"/>
  <c r="D6291" i="1"/>
  <c r="D12338" i="1"/>
  <c r="D3492" i="1"/>
  <c r="D15228" i="1"/>
  <c r="D19488" i="1"/>
  <c r="D19489" i="1"/>
  <c r="D19490" i="1"/>
  <c r="D21552" i="1"/>
  <c r="D17642" i="1"/>
  <c r="D19491" i="1"/>
  <c r="D17643" i="1"/>
  <c r="D3493" i="1"/>
  <c r="D3494" i="1"/>
  <c r="D9215" i="1"/>
  <c r="D9216" i="1"/>
  <c r="D12339" i="1"/>
  <c r="D3495" i="1"/>
  <c r="D3496" i="1"/>
  <c r="D12340" i="1"/>
  <c r="D17644" i="1"/>
  <c r="D12341" i="1"/>
  <c r="D1586" i="1"/>
  <c r="D17645" i="1"/>
  <c r="D15229" i="1"/>
  <c r="D1587" i="1"/>
  <c r="D20768" i="1"/>
  <c r="D15230" i="1"/>
  <c r="D9217" i="1"/>
  <c r="D19492" i="1"/>
  <c r="D1588" i="1"/>
  <c r="D20769" i="1"/>
  <c r="D12342" i="1"/>
  <c r="D9218" i="1"/>
  <c r="D6292" i="1"/>
  <c r="D9219" i="1"/>
  <c r="D6293" i="1"/>
  <c r="D12343" i="1"/>
  <c r="D1589" i="1"/>
  <c r="D12344" i="1"/>
  <c r="D1590" i="1"/>
  <c r="D1591" i="1"/>
  <c r="D1592" i="1"/>
  <c r="D6294" i="1"/>
  <c r="D12345" i="1"/>
  <c r="D12346" i="1"/>
  <c r="D19493" i="1"/>
  <c r="D19494" i="1"/>
  <c r="D9220" i="1"/>
  <c r="D21553" i="1"/>
  <c r="D17646" i="1"/>
  <c r="D19495" i="1"/>
  <c r="D22349" i="1"/>
  <c r="D21554" i="1"/>
  <c r="D6295" i="1"/>
  <c r="D3497" i="1"/>
  <c r="D1593" i="1"/>
  <c r="D19496" i="1"/>
  <c r="D12347" i="1"/>
  <c r="D9221" i="1"/>
  <c r="D17647" i="1"/>
  <c r="D12348" i="1"/>
  <c r="D12349" i="1"/>
  <c r="D15231" i="1"/>
  <c r="D12350" i="1"/>
  <c r="D3498" i="1"/>
  <c r="D6296" i="1"/>
  <c r="D12351" i="1"/>
  <c r="D20770" i="1"/>
  <c r="D22501" i="1"/>
  <c r="D22350" i="1"/>
  <c r="D19497" i="1"/>
  <c r="D9222" i="1"/>
  <c r="D12352" i="1"/>
  <c r="D9223" i="1"/>
  <c r="D15232" i="1"/>
  <c r="D17648" i="1"/>
  <c r="D9224" i="1"/>
  <c r="D22502" i="1"/>
  <c r="D15233" i="1"/>
  <c r="D12353" i="1"/>
  <c r="D12354" i="1"/>
  <c r="D15234" i="1"/>
  <c r="D9225" i="1"/>
  <c r="D9226" i="1"/>
  <c r="D19498" i="1"/>
  <c r="D22713" i="1"/>
  <c r="D17649" i="1"/>
  <c r="D17650" i="1"/>
  <c r="D9227" i="1"/>
  <c r="D17651" i="1"/>
  <c r="D6297" i="1"/>
  <c r="D12355" i="1"/>
  <c r="D17652" i="1"/>
  <c r="D17653" i="1"/>
  <c r="D6298" i="1"/>
  <c r="D20771" i="1"/>
  <c r="D9228" i="1"/>
  <c r="D19499" i="1"/>
  <c r="D19500" i="1"/>
  <c r="D21555" i="1"/>
  <c r="D21556" i="1"/>
  <c r="D6299" i="1"/>
  <c r="D15235" i="1"/>
  <c r="D9229" i="1"/>
  <c r="D6300" i="1"/>
  <c r="D19501" i="1"/>
  <c r="D9230" i="1"/>
  <c r="D3499" i="1"/>
  <c r="D3500" i="1"/>
  <c r="D9231" i="1"/>
  <c r="D9232" i="1"/>
  <c r="D15236" i="1"/>
  <c r="D6301" i="1"/>
  <c r="D6302" i="1"/>
  <c r="D19502" i="1"/>
  <c r="D6303" i="1"/>
  <c r="D6304" i="1"/>
  <c r="D12356" i="1"/>
  <c r="D21557" i="1"/>
  <c r="D3501" i="1"/>
  <c r="D12357" i="1"/>
  <c r="D365" i="1"/>
  <c r="D15237" i="1"/>
  <c r="D12358" i="1"/>
  <c r="D15238" i="1"/>
  <c r="D6305" i="1"/>
  <c r="D20772" i="1"/>
  <c r="D9233" i="1"/>
  <c r="D15239" i="1"/>
  <c r="D3502" i="1"/>
  <c r="D15240" i="1"/>
  <c r="D15241" i="1"/>
  <c r="D22059" i="1"/>
  <c r="D6306" i="1"/>
  <c r="D3503" i="1"/>
  <c r="D17654" i="1"/>
  <c r="D9234" i="1"/>
  <c r="D22503" i="1"/>
  <c r="D12359" i="1"/>
  <c r="D9235" i="1"/>
  <c r="D3504" i="1"/>
  <c r="D17655" i="1"/>
  <c r="D22351" i="1"/>
  <c r="D15242" i="1"/>
  <c r="D19503" i="1"/>
  <c r="D6307" i="1"/>
  <c r="D9236" i="1"/>
  <c r="D6308" i="1"/>
  <c r="D17656" i="1"/>
  <c r="D17657" i="1"/>
  <c r="D3505" i="1"/>
  <c r="D6309" i="1"/>
  <c r="D15243" i="1"/>
  <c r="D3506" i="1"/>
  <c r="D3507" i="1"/>
  <c r="D1594" i="1"/>
  <c r="D3508" i="1"/>
  <c r="D12360" i="1"/>
  <c r="D22352" i="1"/>
  <c r="D6310" i="1"/>
  <c r="D1595" i="1"/>
  <c r="D6311" i="1"/>
  <c r="D19504" i="1"/>
  <c r="D20773" i="1"/>
  <c r="D3509" i="1"/>
  <c r="D15244" i="1"/>
  <c r="D12361" i="1"/>
  <c r="D12362" i="1"/>
  <c r="D9237" i="1"/>
  <c r="D15245" i="1"/>
  <c r="D22772" i="1"/>
  <c r="D17658" i="1"/>
  <c r="D15246" i="1"/>
  <c r="D20774" i="1"/>
  <c r="D15247" i="1"/>
  <c r="D20775" i="1"/>
  <c r="D15248" i="1"/>
  <c r="D15249" i="1"/>
  <c r="D3510" i="1"/>
  <c r="D9238" i="1"/>
  <c r="D9239" i="1"/>
  <c r="D3511" i="1"/>
  <c r="D20776" i="1"/>
  <c r="D20777" i="1"/>
  <c r="D17659" i="1"/>
  <c r="D15250" i="1"/>
  <c r="D21558" i="1"/>
  <c r="D9240" i="1"/>
  <c r="D9241" i="1"/>
  <c r="D12363" i="1"/>
  <c r="D22060" i="1"/>
  <c r="D6312" i="1"/>
  <c r="D17660" i="1"/>
  <c r="D3512" i="1"/>
  <c r="D15251" i="1"/>
  <c r="D3513" i="1"/>
  <c r="D12364" i="1"/>
  <c r="D15252" i="1"/>
  <c r="D15253" i="1"/>
  <c r="D9242" i="1"/>
  <c r="D366" i="1"/>
  <c r="D15254" i="1"/>
  <c r="D9243" i="1"/>
  <c r="D1596" i="1"/>
  <c r="D17661" i="1"/>
  <c r="D12365" i="1"/>
  <c r="D21559" i="1"/>
  <c r="D20778" i="1"/>
  <c r="D15255" i="1"/>
  <c r="D22685" i="1"/>
  <c r="D21560" i="1"/>
  <c r="D19505" i="1"/>
  <c r="D9244" i="1"/>
  <c r="D367" i="1"/>
  <c r="D6313" i="1"/>
  <c r="D3514" i="1"/>
  <c r="D15256" i="1"/>
  <c r="D12366" i="1"/>
  <c r="D19506" i="1"/>
  <c r="D15257" i="1"/>
  <c r="D22061" i="1"/>
  <c r="D12367" i="1"/>
  <c r="D1597" i="1"/>
  <c r="D17662" i="1"/>
  <c r="D6314" i="1"/>
  <c r="D17663" i="1"/>
  <c r="D9245" i="1"/>
  <c r="D3515" i="1"/>
  <c r="D17664" i="1"/>
  <c r="D22353" i="1"/>
  <c r="D6315" i="1"/>
  <c r="D15258" i="1"/>
  <c r="D17665" i="1"/>
  <c r="D1598" i="1"/>
  <c r="D3516" i="1"/>
  <c r="D3517" i="1"/>
  <c r="D20779" i="1"/>
  <c r="D1599" i="1"/>
  <c r="D9246" i="1"/>
  <c r="D9247" i="1"/>
  <c r="D12368" i="1"/>
  <c r="D9248" i="1"/>
  <c r="D3518" i="1"/>
  <c r="D1600" i="1"/>
  <c r="D9249" i="1"/>
  <c r="D12369" i="1"/>
  <c r="D1601" i="1"/>
  <c r="D20780" i="1"/>
  <c r="D15259" i="1"/>
  <c r="D22504" i="1"/>
  <c r="D15260" i="1"/>
  <c r="D12370" i="1"/>
  <c r="D3519" i="1"/>
  <c r="D6316" i="1"/>
  <c r="D19507" i="1"/>
  <c r="D15261" i="1"/>
  <c r="D6317" i="1"/>
  <c r="D17666" i="1"/>
  <c r="D19508" i="1"/>
  <c r="D15262" i="1"/>
  <c r="D6318" i="1"/>
  <c r="D3520" i="1"/>
  <c r="D20781" i="1"/>
  <c r="D15263" i="1"/>
  <c r="D21561" i="1"/>
  <c r="D12371" i="1"/>
  <c r="D20782" i="1"/>
  <c r="D12372" i="1"/>
  <c r="D19509" i="1"/>
  <c r="D6319" i="1"/>
  <c r="D17667" i="1"/>
  <c r="D3521" i="1"/>
  <c r="D15264" i="1"/>
  <c r="D15265" i="1"/>
  <c r="D9250" i="1"/>
  <c r="D17668" i="1"/>
  <c r="D21562" i="1"/>
  <c r="D12373" i="1"/>
  <c r="D9251" i="1"/>
  <c r="D22619" i="1"/>
  <c r="D17669" i="1"/>
  <c r="D20783" i="1"/>
  <c r="D19510" i="1"/>
  <c r="D9252" i="1"/>
  <c r="D15266" i="1"/>
  <c r="D15267" i="1"/>
  <c r="D6320" i="1"/>
  <c r="D12374" i="1"/>
  <c r="D17670" i="1"/>
  <c r="D12375" i="1"/>
  <c r="D6321" i="1"/>
  <c r="D15268" i="1"/>
  <c r="D15269" i="1"/>
  <c r="D6322" i="1"/>
  <c r="D22062" i="1"/>
  <c r="D12376" i="1"/>
  <c r="D6323" i="1"/>
  <c r="D3522" i="1"/>
  <c r="D9253" i="1"/>
  <c r="D3523" i="1"/>
  <c r="D12377" i="1"/>
  <c r="D20784" i="1"/>
  <c r="D21563" i="1"/>
  <c r="D12378" i="1"/>
  <c r="D3524" i="1"/>
  <c r="D17671" i="1"/>
  <c r="D3525" i="1"/>
  <c r="D12379" i="1"/>
  <c r="D6324" i="1"/>
  <c r="D9254" i="1"/>
  <c r="D9255" i="1"/>
  <c r="D15270" i="1"/>
  <c r="D20785" i="1"/>
  <c r="D3526" i="1"/>
  <c r="D15271" i="1"/>
  <c r="D17672" i="1"/>
  <c r="D9256" i="1"/>
  <c r="D19511" i="1"/>
  <c r="D9257" i="1"/>
  <c r="D9258" i="1"/>
  <c r="D12380" i="1"/>
  <c r="D3527" i="1"/>
  <c r="D21564" i="1"/>
  <c r="D1602" i="1"/>
  <c r="D17673" i="1"/>
  <c r="D3528" i="1"/>
  <c r="D3529" i="1"/>
  <c r="D15272" i="1"/>
  <c r="D17674" i="1"/>
  <c r="D6325" i="1"/>
  <c r="D3530" i="1"/>
  <c r="D12381" i="1"/>
  <c r="D3531" i="1"/>
  <c r="D15273" i="1"/>
  <c r="D6326" i="1"/>
  <c r="D1603" i="1"/>
  <c r="D12382" i="1"/>
  <c r="D15274" i="1"/>
  <c r="D1604" i="1"/>
  <c r="D12383" i="1"/>
  <c r="D1605" i="1"/>
  <c r="D15275" i="1"/>
  <c r="D9259" i="1"/>
  <c r="D15276" i="1"/>
  <c r="D19512" i="1"/>
  <c r="D6327" i="1"/>
  <c r="D17675" i="1"/>
  <c r="D17676" i="1"/>
  <c r="D19513" i="1"/>
  <c r="D15277" i="1"/>
  <c r="D6328" i="1"/>
  <c r="D17677" i="1"/>
  <c r="D3532" i="1"/>
  <c r="D6329" i="1"/>
  <c r="D6330" i="1"/>
  <c r="D20786" i="1"/>
  <c r="D15278" i="1"/>
  <c r="D12384" i="1"/>
  <c r="D9260" i="1"/>
  <c r="D12385" i="1"/>
  <c r="D12386" i="1"/>
  <c r="D12387" i="1"/>
  <c r="D15279" i="1"/>
  <c r="D15280" i="1"/>
  <c r="D22354" i="1"/>
  <c r="D3533" i="1"/>
  <c r="D6331" i="1"/>
  <c r="D9261" i="1"/>
  <c r="D12388" i="1"/>
  <c r="D17678" i="1"/>
  <c r="D15281" i="1"/>
  <c r="D17679" i="1"/>
  <c r="D6332" i="1"/>
  <c r="D19514" i="1"/>
  <c r="D3534" i="1"/>
  <c r="D15282" i="1"/>
  <c r="D15283" i="1"/>
  <c r="D12389" i="1"/>
  <c r="D6333" i="1"/>
  <c r="D12390" i="1"/>
  <c r="D20787" i="1"/>
  <c r="D6334" i="1"/>
  <c r="D9262" i="1"/>
  <c r="D3535" i="1"/>
  <c r="D17680" i="1"/>
  <c r="D12391" i="1"/>
  <c r="D9263" i="1"/>
  <c r="D12392" i="1"/>
  <c r="D20788" i="1"/>
  <c r="D9264" i="1"/>
  <c r="D22063" i="1"/>
  <c r="D19515" i="1"/>
  <c r="D6335" i="1"/>
  <c r="D15284" i="1"/>
  <c r="D21565" i="1"/>
  <c r="D9265" i="1"/>
  <c r="D3536" i="1"/>
  <c r="D6336" i="1"/>
  <c r="D9266" i="1"/>
  <c r="D3537" i="1"/>
  <c r="D15285" i="1"/>
  <c r="D12393" i="1"/>
  <c r="D1606" i="1"/>
  <c r="D19516" i="1"/>
  <c r="D12394" i="1"/>
  <c r="D9267" i="1"/>
  <c r="D6337" i="1"/>
  <c r="D3538" i="1"/>
  <c r="D9268" i="1"/>
  <c r="D15286" i="1"/>
  <c r="D12395" i="1"/>
  <c r="D17681" i="1"/>
  <c r="D6338" i="1"/>
  <c r="D6339" i="1"/>
  <c r="D12396" i="1"/>
  <c r="D15287" i="1"/>
  <c r="D15288" i="1"/>
  <c r="D17682" i="1"/>
  <c r="D3539" i="1"/>
  <c r="D12397" i="1"/>
  <c r="D17683" i="1"/>
  <c r="D22620" i="1"/>
  <c r="D6340" i="1"/>
  <c r="D20789" i="1"/>
  <c r="D1607" i="1"/>
  <c r="D6341" i="1"/>
  <c r="D9269" i="1"/>
  <c r="D15289" i="1"/>
  <c r="D9270" i="1"/>
  <c r="D3540" i="1"/>
  <c r="D17684" i="1"/>
  <c r="D15290" i="1"/>
  <c r="D12398" i="1"/>
  <c r="D3541" i="1"/>
  <c r="D21566" i="1"/>
  <c r="D17685" i="1"/>
  <c r="D12399" i="1"/>
  <c r="D1608" i="1"/>
  <c r="D22505" i="1"/>
  <c r="D6342" i="1"/>
  <c r="D20790" i="1"/>
  <c r="D6343" i="1"/>
  <c r="D6344" i="1"/>
  <c r="D19517" i="1"/>
  <c r="D6345" i="1"/>
  <c r="D9271" i="1"/>
  <c r="D15291" i="1"/>
  <c r="D22064" i="1"/>
  <c r="D9272" i="1"/>
  <c r="D12400" i="1"/>
  <c r="D17686" i="1"/>
  <c r="D9273" i="1"/>
  <c r="D6346" i="1"/>
  <c r="D6347" i="1"/>
  <c r="D3542" i="1"/>
  <c r="D12401" i="1"/>
  <c r="D22355" i="1"/>
  <c r="D15292" i="1"/>
  <c r="D15293" i="1"/>
  <c r="D17687" i="1"/>
  <c r="D15294" i="1"/>
  <c r="D3543" i="1"/>
  <c r="D17688" i="1"/>
  <c r="D21567" i="1"/>
  <c r="D15295" i="1"/>
  <c r="D20791" i="1"/>
  <c r="D20792" i="1"/>
  <c r="D3544" i="1"/>
  <c r="D6348" i="1"/>
  <c r="D15296" i="1"/>
  <c r="D15297" i="1"/>
  <c r="D12402" i="1"/>
  <c r="D3545" i="1"/>
  <c r="D9274" i="1"/>
  <c r="D12403" i="1"/>
  <c r="D21568" i="1"/>
  <c r="D19518" i="1"/>
  <c r="D9275" i="1"/>
  <c r="D6349" i="1"/>
  <c r="D15298" i="1"/>
  <c r="D22506" i="1"/>
  <c r="D19519" i="1"/>
  <c r="D6350" i="1"/>
  <c r="D17689" i="1"/>
  <c r="D12404" i="1"/>
  <c r="D9276" i="1"/>
  <c r="D20793" i="1"/>
  <c r="D9277" i="1"/>
  <c r="D3546" i="1"/>
  <c r="D20794" i="1"/>
  <c r="D20795" i="1"/>
  <c r="D15299" i="1"/>
  <c r="D6351" i="1"/>
  <c r="D6352" i="1"/>
  <c r="D6353" i="1"/>
  <c r="D9278" i="1"/>
  <c r="D20796" i="1"/>
  <c r="D19520" i="1"/>
  <c r="D3547" i="1"/>
  <c r="D9279" i="1"/>
  <c r="D12405" i="1"/>
  <c r="D19521" i="1"/>
  <c r="D15300" i="1"/>
  <c r="D3548" i="1"/>
  <c r="D15301" i="1"/>
  <c r="D15302" i="1"/>
  <c r="D12406" i="1"/>
  <c r="D17690" i="1"/>
  <c r="D21569" i="1"/>
  <c r="D17691" i="1"/>
  <c r="D12407" i="1"/>
  <c r="D12408" i="1"/>
  <c r="D21570" i="1"/>
  <c r="D9280" i="1"/>
  <c r="D22738" i="1"/>
  <c r="D3549" i="1"/>
  <c r="D12409" i="1"/>
  <c r="D3550" i="1"/>
  <c r="D3551" i="1"/>
  <c r="D17692" i="1"/>
  <c r="D3552" i="1"/>
  <c r="D3553" i="1"/>
  <c r="D12410" i="1"/>
  <c r="D15303" i="1"/>
  <c r="D368" i="1"/>
  <c r="D1609" i="1"/>
  <c r="D6354" i="1"/>
  <c r="D20797" i="1"/>
  <c r="D20798" i="1"/>
  <c r="D19522" i="1"/>
  <c r="D12411" i="1"/>
  <c r="D22739" i="1"/>
  <c r="D20799" i="1"/>
  <c r="D369" i="1"/>
  <c r="D20800" i="1"/>
  <c r="D3554" i="1"/>
  <c r="D15304" i="1"/>
  <c r="D3555" i="1"/>
  <c r="D9281" i="1"/>
  <c r="D17693" i="1"/>
  <c r="D12412" i="1"/>
  <c r="D370" i="1"/>
  <c r="D15305" i="1"/>
  <c r="D6355" i="1"/>
  <c r="D9282" i="1"/>
  <c r="D12413" i="1"/>
  <c r="D19523" i="1"/>
  <c r="D19524" i="1"/>
  <c r="D6356" i="1"/>
  <c r="D12414" i="1"/>
  <c r="D15306" i="1"/>
  <c r="D3556" i="1"/>
  <c r="D6357" i="1"/>
  <c r="D15307" i="1"/>
  <c r="D6358" i="1"/>
  <c r="D22065" i="1"/>
  <c r="D19525" i="1"/>
  <c r="D3557" i="1"/>
  <c r="D19526" i="1"/>
  <c r="D9283" i="1"/>
  <c r="D15308" i="1"/>
  <c r="D19527" i="1"/>
  <c r="D15309" i="1"/>
  <c r="D9284" i="1"/>
  <c r="D9285" i="1"/>
  <c r="D1610" i="1"/>
  <c r="D22714" i="1"/>
  <c r="D17694" i="1"/>
  <c r="D15310" i="1"/>
  <c r="D9286" i="1"/>
  <c r="D6359" i="1"/>
  <c r="D1611" i="1"/>
  <c r="D22507" i="1"/>
  <c r="D15311" i="1"/>
  <c r="D9287" i="1"/>
  <c r="D21571" i="1"/>
  <c r="D17695" i="1"/>
  <c r="D1612" i="1"/>
  <c r="D19528" i="1"/>
  <c r="D6360" i="1"/>
  <c r="D15312" i="1"/>
  <c r="D17696" i="1"/>
  <c r="D15313" i="1"/>
  <c r="D15314" i="1"/>
  <c r="D17697" i="1"/>
  <c r="D19529" i="1"/>
  <c r="D3558" i="1"/>
  <c r="D6361" i="1"/>
  <c r="D9288" i="1"/>
  <c r="D9289" i="1"/>
  <c r="D22066" i="1"/>
  <c r="D9290" i="1"/>
  <c r="D12415" i="1"/>
  <c r="D15315" i="1"/>
  <c r="D17698" i="1"/>
  <c r="D17699" i="1"/>
  <c r="D3559" i="1"/>
  <c r="D12416" i="1"/>
  <c r="D1613" i="1"/>
  <c r="D19530" i="1"/>
  <c r="D9291" i="1"/>
  <c r="D15316" i="1"/>
  <c r="D9292" i="1"/>
  <c r="D17700" i="1"/>
  <c r="D19531" i="1"/>
  <c r="D3560" i="1"/>
  <c r="D9293" i="1"/>
  <c r="D1614" i="1"/>
  <c r="D15317" i="1"/>
  <c r="D19532" i="1"/>
  <c r="D19533" i="1"/>
  <c r="D12417" i="1"/>
  <c r="D6362" i="1"/>
  <c r="D17701" i="1"/>
  <c r="D20801" i="1"/>
  <c r="D12418" i="1"/>
  <c r="D9294" i="1"/>
  <c r="D12419" i="1"/>
  <c r="D1615" i="1"/>
  <c r="D12420" i="1"/>
  <c r="D15318" i="1"/>
  <c r="D12421" i="1"/>
  <c r="D19534" i="1"/>
  <c r="D12422" i="1"/>
  <c r="D19535" i="1"/>
  <c r="D12423" i="1"/>
  <c r="D12424" i="1"/>
  <c r="D9295" i="1"/>
  <c r="D12425" i="1"/>
  <c r="D9296" i="1"/>
  <c r="D21572" i="1"/>
  <c r="D15319" i="1"/>
  <c r="D17702" i="1"/>
  <c r="D22067" i="1"/>
  <c r="D6363" i="1"/>
  <c r="D9297" i="1"/>
  <c r="D6364" i="1"/>
  <c r="D3561" i="1"/>
  <c r="D17703" i="1"/>
  <c r="D20802" i="1"/>
  <c r="D20803" i="1"/>
  <c r="D17704" i="1"/>
  <c r="D1616" i="1"/>
  <c r="D6365" i="1"/>
  <c r="D20804" i="1"/>
  <c r="D3562" i="1"/>
  <c r="D15320" i="1"/>
  <c r="D15321" i="1"/>
  <c r="D21573" i="1"/>
  <c r="D17705" i="1"/>
  <c r="D9298" i="1"/>
  <c r="D19536" i="1"/>
  <c r="D6366" i="1"/>
  <c r="D3563" i="1"/>
  <c r="D371" i="1"/>
  <c r="D17706" i="1"/>
  <c r="D20805" i="1"/>
  <c r="D19537" i="1"/>
  <c r="D9299" i="1"/>
  <c r="D9300" i="1"/>
  <c r="D1617" i="1"/>
  <c r="D1618" i="1"/>
  <c r="D6367" i="1"/>
  <c r="D12426" i="1"/>
  <c r="D15322" i="1"/>
  <c r="D19538" i="1"/>
  <c r="D1619" i="1"/>
  <c r="D9301" i="1"/>
  <c r="D15323" i="1"/>
  <c r="D15324" i="1"/>
  <c r="D15325" i="1"/>
  <c r="D9302" i="1"/>
  <c r="D12427" i="1"/>
  <c r="D17707" i="1"/>
  <c r="D22068" i="1"/>
  <c r="D15326" i="1"/>
  <c r="D9303" i="1"/>
  <c r="D6368" i="1"/>
  <c r="D12428" i="1"/>
  <c r="D6369" i="1"/>
  <c r="D17708" i="1"/>
  <c r="D12429" i="1"/>
  <c r="D15327" i="1"/>
  <c r="D22686" i="1"/>
  <c r="D12430" i="1"/>
  <c r="D6370" i="1"/>
  <c r="D12431" i="1"/>
  <c r="D12432" i="1"/>
  <c r="D9304" i="1"/>
  <c r="D9305" i="1"/>
  <c r="D9306" i="1"/>
  <c r="D9307" i="1"/>
  <c r="D9308" i="1"/>
  <c r="D17709" i="1"/>
  <c r="D12433" i="1"/>
  <c r="D20806" i="1"/>
  <c r="D15328" i="1"/>
  <c r="D12434" i="1"/>
  <c r="D3564" i="1"/>
  <c r="D3565" i="1"/>
  <c r="D19539" i="1"/>
  <c r="D20807" i="1"/>
  <c r="D6371" i="1"/>
  <c r="D9309" i="1"/>
  <c r="D3566" i="1"/>
  <c r="D12435" i="1"/>
  <c r="D15329" i="1"/>
  <c r="D20808" i="1"/>
  <c r="D9310" i="1"/>
  <c r="D15330" i="1"/>
  <c r="D22508" i="1"/>
  <c r="D22621" i="1"/>
  <c r="D17710" i="1"/>
  <c r="D21574" i="1"/>
  <c r="D3567" i="1"/>
  <c r="D17711" i="1"/>
  <c r="D15331" i="1"/>
  <c r="D19540" i="1"/>
  <c r="D1620" i="1"/>
  <c r="D22687" i="1"/>
  <c r="D15332" i="1"/>
  <c r="D9311" i="1"/>
  <c r="D9312" i="1"/>
  <c r="D12436" i="1"/>
  <c r="D20809" i="1"/>
  <c r="D6372" i="1"/>
  <c r="D12437" i="1"/>
  <c r="D6373" i="1"/>
  <c r="D15333" i="1"/>
  <c r="D1621" i="1"/>
  <c r="D9313" i="1"/>
  <c r="D1622" i="1"/>
  <c r="D6374" i="1"/>
  <c r="D15334" i="1"/>
  <c r="D17712" i="1"/>
  <c r="D15335" i="1"/>
  <c r="D6375" i="1"/>
  <c r="D20810" i="1"/>
  <c r="D9314" i="1"/>
  <c r="D3568" i="1"/>
  <c r="D15336" i="1"/>
  <c r="D15337" i="1"/>
  <c r="D3569" i="1"/>
  <c r="D6376" i="1"/>
  <c r="D22356" i="1"/>
  <c r="D17713" i="1"/>
  <c r="D12438" i="1"/>
  <c r="D12439" i="1"/>
  <c r="D19541" i="1"/>
  <c r="D3570" i="1"/>
  <c r="D6377" i="1"/>
  <c r="D20811" i="1"/>
  <c r="D20812" i="1"/>
  <c r="D15338" i="1"/>
  <c r="D9315" i="1"/>
  <c r="D15339" i="1"/>
  <c r="D6378" i="1"/>
  <c r="D6379" i="1"/>
  <c r="D9316" i="1"/>
  <c r="D6380" i="1"/>
  <c r="D3571" i="1"/>
  <c r="D3572" i="1"/>
  <c r="D17714" i="1"/>
  <c r="D22622" i="1"/>
  <c r="D15340" i="1"/>
  <c r="D6381" i="1"/>
  <c r="D6382" i="1"/>
  <c r="D15341" i="1"/>
  <c r="D12440" i="1"/>
  <c r="D12441" i="1"/>
  <c r="D19542" i="1"/>
  <c r="D17715" i="1"/>
  <c r="D17716" i="1"/>
  <c r="D15342" i="1"/>
  <c r="D22069" i="1"/>
  <c r="D6383" i="1"/>
  <c r="D15343" i="1"/>
  <c r="D20813" i="1"/>
  <c r="D12442" i="1"/>
  <c r="D20814" i="1"/>
  <c r="D15344" i="1"/>
  <c r="D20815" i="1"/>
  <c r="D6384" i="1"/>
  <c r="D12443" i="1"/>
  <c r="D372" i="1"/>
  <c r="D15345" i="1"/>
  <c r="D15346" i="1"/>
  <c r="D19543" i="1"/>
  <c r="D19544" i="1"/>
  <c r="D17717" i="1"/>
  <c r="D9317" i="1"/>
  <c r="D9318" i="1"/>
  <c r="D19545" i="1"/>
  <c r="D22357" i="1"/>
  <c r="D3573" i="1"/>
  <c r="D19546" i="1"/>
  <c r="D12444" i="1"/>
  <c r="D1623" i="1"/>
  <c r="D20816" i="1"/>
  <c r="D3574" i="1"/>
  <c r="D9319" i="1"/>
  <c r="D12445" i="1"/>
  <c r="D15347" i="1"/>
  <c r="D15348" i="1"/>
  <c r="D22070" i="1"/>
  <c r="D1624" i="1"/>
  <c r="D1625" i="1"/>
  <c r="D17718" i="1"/>
  <c r="D15349" i="1"/>
  <c r="D12446" i="1"/>
  <c r="D17719" i="1"/>
  <c r="D15350" i="1"/>
  <c r="D15351" i="1"/>
  <c r="D22623" i="1"/>
  <c r="D37" i="1"/>
  <c r="D3575" i="1"/>
  <c r="D17720" i="1"/>
  <c r="D17721" i="1"/>
  <c r="D17722" i="1"/>
  <c r="D12447" i="1"/>
  <c r="D12448" i="1"/>
  <c r="D17723" i="1"/>
  <c r="D3576" i="1"/>
  <c r="D22624" i="1"/>
  <c r="D1626" i="1"/>
  <c r="D17724" i="1"/>
  <c r="D12449" i="1"/>
  <c r="D9320" i="1"/>
  <c r="D17725" i="1"/>
  <c r="D17726" i="1"/>
  <c r="D1627" i="1"/>
  <c r="D3577" i="1"/>
  <c r="D1628" i="1"/>
  <c r="D1629" i="1"/>
  <c r="D3578" i="1"/>
  <c r="D1630" i="1"/>
  <c r="D3579" i="1"/>
  <c r="D12450" i="1"/>
  <c r="D21575" i="1"/>
  <c r="D20817" i="1"/>
  <c r="D9321" i="1"/>
  <c r="D3580" i="1"/>
  <c r="D3581" i="1"/>
  <c r="D12451" i="1"/>
  <c r="D9322" i="1"/>
  <c r="D12452" i="1"/>
  <c r="D15352" i="1"/>
  <c r="D6385" i="1"/>
  <c r="D15353" i="1"/>
  <c r="D15354" i="1"/>
  <c r="D19547" i="1"/>
  <c r="D3582" i="1"/>
  <c r="D12453" i="1"/>
  <c r="D9323" i="1"/>
  <c r="D15355" i="1"/>
  <c r="D15356" i="1"/>
  <c r="D19548" i="1"/>
  <c r="D9324" i="1"/>
  <c r="D21576" i="1"/>
  <c r="D9325" i="1"/>
  <c r="D6386" i="1"/>
  <c r="D22625" i="1"/>
  <c r="D3583" i="1"/>
  <c r="D3584" i="1"/>
  <c r="D6387" i="1"/>
  <c r="D6388" i="1"/>
  <c r="D22358" i="1"/>
  <c r="D15357" i="1"/>
  <c r="D6389" i="1"/>
  <c r="D19549" i="1"/>
  <c r="D9326" i="1"/>
  <c r="D17727" i="1"/>
  <c r="D6390" i="1"/>
  <c r="D9327" i="1"/>
  <c r="D6391" i="1"/>
  <c r="D6392" i="1"/>
  <c r="D12454" i="1"/>
  <c r="D17728" i="1"/>
  <c r="D20818" i="1"/>
  <c r="D9328" i="1"/>
  <c r="D22071" i="1"/>
  <c r="D20819" i="1"/>
  <c r="D17729" i="1"/>
  <c r="D17730" i="1"/>
  <c r="D12455" i="1"/>
  <c r="D9329" i="1"/>
  <c r="D20820" i="1"/>
  <c r="D19550" i="1"/>
  <c r="D19551" i="1"/>
  <c r="D6393" i="1"/>
  <c r="D9330" i="1"/>
  <c r="D20821" i="1"/>
  <c r="D12456" i="1"/>
  <c r="D1631" i="1"/>
  <c r="D6394" i="1"/>
  <c r="D1632" i="1"/>
  <c r="D21577" i="1"/>
  <c r="D17731" i="1"/>
  <c r="D19552" i="1"/>
  <c r="D9331" i="1"/>
  <c r="D15358" i="1"/>
  <c r="D1633" i="1"/>
  <c r="D19553" i="1"/>
  <c r="D1634" i="1"/>
  <c r="D20822" i="1"/>
  <c r="D1635" i="1"/>
  <c r="D9332" i="1"/>
  <c r="D6395" i="1"/>
  <c r="D12457" i="1"/>
  <c r="D9333" i="1"/>
  <c r="D19554" i="1"/>
  <c r="D22359" i="1"/>
  <c r="D17732" i="1"/>
  <c r="D3585" i="1"/>
  <c r="D9334" i="1"/>
  <c r="D3586" i="1"/>
  <c r="D6396" i="1"/>
  <c r="D12458" i="1"/>
  <c r="D17733" i="1"/>
  <c r="D17734" i="1"/>
  <c r="D17735" i="1"/>
  <c r="D17736" i="1"/>
  <c r="D17737" i="1"/>
  <c r="D21578" i="1"/>
  <c r="D17738" i="1"/>
  <c r="D6397" i="1"/>
  <c r="D17739" i="1"/>
  <c r="D17740" i="1"/>
  <c r="D12459" i="1"/>
  <c r="D22509" i="1"/>
  <c r="D22510" i="1"/>
  <c r="D6398" i="1"/>
  <c r="D6399" i="1"/>
  <c r="D9335" i="1"/>
  <c r="D15359" i="1"/>
  <c r="D20823" i="1"/>
  <c r="D20824" i="1"/>
  <c r="D6400" i="1"/>
  <c r="D19555" i="1"/>
  <c r="D9336" i="1"/>
  <c r="D17741" i="1"/>
  <c r="D19556" i="1"/>
  <c r="D17742" i="1"/>
  <c r="D17743" i="1"/>
  <c r="D9337" i="1"/>
  <c r="D3587" i="1"/>
  <c r="D1636" i="1"/>
  <c r="D12460" i="1"/>
  <c r="D1637" i="1"/>
  <c r="D15360" i="1"/>
  <c r="D12461" i="1"/>
  <c r="D15361" i="1"/>
  <c r="D9338" i="1"/>
  <c r="D12462" i="1"/>
  <c r="D12463" i="1"/>
  <c r="D3588" i="1"/>
  <c r="D12464" i="1"/>
  <c r="D12465" i="1"/>
  <c r="D9339" i="1"/>
  <c r="D12466" i="1"/>
  <c r="D3589" i="1"/>
  <c r="D15362" i="1"/>
  <c r="D19557" i="1"/>
  <c r="D20825" i="1"/>
  <c r="D6401" i="1"/>
  <c r="D21579" i="1"/>
  <c r="D15363" i="1"/>
  <c r="D1638" i="1"/>
  <c r="D20826" i="1"/>
  <c r="D6402" i="1"/>
  <c r="D22746" i="1"/>
  <c r="D17744" i="1"/>
  <c r="D12467" i="1"/>
  <c r="D17745" i="1"/>
  <c r="D12468" i="1"/>
  <c r="D12469" i="1"/>
  <c r="D17746" i="1"/>
  <c r="D9340" i="1"/>
  <c r="D22360" i="1"/>
  <c r="D12470" i="1"/>
  <c r="D17747" i="1"/>
  <c r="D21580" i="1"/>
  <c r="D9341" i="1"/>
  <c r="D9342" i="1"/>
  <c r="D3590" i="1"/>
  <c r="D9343" i="1"/>
  <c r="D20827" i="1"/>
  <c r="D9344" i="1"/>
  <c r="D22511" i="1"/>
  <c r="D17748" i="1"/>
  <c r="D17749" i="1"/>
  <c r="D17750" i="1"/>
  <c r="D9345" i="1"/>
  <c r="D9346" i="1"/>
  <c r="D6403" i="1"/>
  <c r="D6404" i="1"/>
  <c r="D6405" i="1"/>
  <c r="D12471" i="1"/>
  <c r="D15364" i="1"/>
  <c r="D3591" i="1"/>
  <c r="D6406" i="1"/>
  <c r="D9347" i="1"/>
  <c r="D9348" i="1"/>
  <c r="D9349" i="1"/>
  <c r="D19558" i="1"/>
  <c r="D21581" i="1"/>
  <c r="D1639" i="1"/>
  <c r="D20828" i="1"/>
  <c r="D15365" i="1"/>
  <c r="D6407" i="1"/>
  <c r="D17751" i="1"/>
  <c r="D1640" i="1"/>
  <c r="D15366" i="1"/>
  <c r="D19559" i="1"/>
  <c r="D21582" i="1"/>
  <c r="D9350" i="1"/>
  <c r="D20829" i="1"/>
  <c r="D15367" i="1"/>
  <c r="D19560" i="1"/>
  <c r="D12472" i="1"/>
  <c r="D12473" i="1"/>
  <c r="D21583" i="1"/>
  <c r="D21584" i="1"/>
  <c r="D19561" i="1"/>
  <c r="D15368" i="1"/>
  <c r="D19562" i="1"/>
  <c r="D6408" i="1"/>
  <c r="D19563" i="1"/>
  <c r="D19564" i="1"/>
  <c r="D22361" i="1"/>
  <c r="D9351" i="1"/>
  <c r="D12474" i="1"/>
  <c r="D3592" i="1"/>
  <c r="D22072" i="1"/>
  <c r="D17752" i="1"/>
  <c r="D22512" i="1"/>
  <c r="D17753" i="1"/>
  <c r="D6409" i="1"/>
  <c r="D1641" i="1"/>
  <c r="D12475" i="1"/>
  <c r="D6410" i="1"/>
  <c r="D6411" i="1"/>
  <c r="D17754" i="1"/>
  <c r="D3593" i="1"/>
  <c r="D19565" i="1"/>
  <c r="D19566" i="1"/>
  <c r="D19567" i="1"/>
  <c r="D6412" i="1"/>
  <c r="D12476" i="1"/>
  <c r="D17755" i="1"/>
  <c r="D12477" i="1"/>
  <c r="D22073" i="1"/>
  <c r="D17756" i="1"/>
  <c r="D12478" i="1"/>
  <c r="D6413" i="1"/>
  <c r="D17757" i="1"/>
  <c r="D22074" i="1"/>
  <c r="D3594" i="1"/>
  <c r="D12479" i="1"/>
  <c r="D9352" i="1"/>
  <c r="D9353" i="1"/>
  <c r="D22362" i="1"/>
  <c r="D15369" i="1"/>
  <c r="D6414" i="1"/>
  <c r="D15370" i="1"/>
  <c r="D21585" i="1"/>
  <c r="D3595" i="1"/>
  <c r="D6415" i="1"/>
  <c r="D1642" i="1"/>
  <c r="D15371" i="1"/>
  <c r="D1643" i="1"/>
  <c r="D22688" i="1"/>
  <c r="D3596" i="1"/>
  <c r="D6416" i="1"/>
  <c r="D1644" i="1"/>
  <c r="D15372" i="1"/>
  <c r="D6417" i="1"/>
  <c r="D9354" i="1"/>
  <c r="D3597" i="1"/>
  <c r="D9355" i="1"/>
  <c r="D15373" i="1"/>
  <c r="D9356" i="1"/>
  <c r="D1645" i="1"/>
  <c r="D12480" i="1"/>
  <c r="D19568" i="1"/>
  <c r="D20830" i="1"/>
  <c r="D9357" i="1"/>
  <c r="D12481" i="1"/>
  <c r="D15374" i="1"/>
  <c r="D1646" i="1"/>
  <c r="D9358" i="1"/>
  <c r="D6418" i="1"/>
  <c r="D19569" i="1"/>
  <c r="D19570" i="1"/>
  <c r="D9359" i="1"/>
  <c r="D6419" i="1"/>
  <c r="D22075" i="1"/>
  <c r="D6420" i="1"/>
  <c r="D1647" i="1"/>
  <c r="D17758" i="1"/>
  <c r="D9360" i="1"/>
  <c r="D9361" i="1"/>
  <c r="D20831" i="1"/>
  <c r="D12482" i="1"/>
  <c r="D12483" i="1"/>
  <c r="D17759" i="1"/>
  <c r="D12484" i="1"/>
  <c r="D17760" i="1"/>
  <c r="D12485" i="1"/>
  <c r="D17761" i="1"/>
  <c r="D9362" i="1"/>
  <c r="D9363" i="1"/>
  <c r="D3598" i="1"/>
  <c r="D15375" i="1"/>
  <c r="D1648" i="1"/>
  <c r="D1649" i="1"/>
  <c r="D19571" i="1"/>
  <c r="D15376" i="1"/>
  <c r="D9364" i="1"/>
  <c r="D12486" i="1"/>
  <c r="D12487" i="1"/>
  <c r="D6421" i="1"/>
  <c r="D21586" i="1"/>
  <c r="D9365" i="1"/>
  <c r="D12488" i="1"/>
  <c r="D15377" i="1"/>
  <c r="D6422" i="1"/>
  <c r="D12489" i="1"/>
  <c r="D17762" i="1"/>
  <c r="D6423" i="1"/>
  <c r="D15378" i="1"/>
  <c r="D15379" i="1"/>
  <c r="D15380" i="1"/>
  <c r="D3599" i="1"/>
  <c r="D17763" i="1"/>
  <c r="D19572" i="1"/>
  <c r="D6424" i="1"/>
  <c r="D19573" i="1"/>
  <c r="D22076" i="1"/>
  <c r="D19574" i="1"/>
  <c r="D12490" i="1"/>
  <c r="D12491" i="1"/>
  <c r="D12492" i="1"/>
  <c r="D12493" i="1"/>
  <c r="D17764" i="1"/>
  <c r="D19575" i="1"/>
  <c r="D12494" i="1"/>
  <c r="D22513" i="1"/>
  <c r="D21587" i="1"/>
  <c r="D15381" i="1"/>
  <c r="D3600" i="1"/>
  <c r="D6425" i="1"/>
  <c r="D20832" i="1"/>
  <c r="D19576" i="1"/>
  <c r="D6426" i="1"/>
  <c r="D21588" i="1"/>
  <c r="D21589" i="1"/>
  <c r="D12495" i="1"/>
  <c r="D12496" i="1"/>
  <c r="D21590" i="1"/>
  <c r="D22363" i="1"/>
  <c r="D20833" i="1"/>
  <c r="D12497" i="1"/>
  <c r="D22364" i="1"/>
  <c r="D19577" i="1"/>
  <c r="D22758" i="1"/>
  <c r="D17765" i="1"/>
  <c r="D3601" i="1"/>
  <c r="D12498" i="1"/>
  <c r="D1650" i="1"/>
  <c r="D6427" i="1"/>
  <c r="D17766" i="1"/>
  <c r="D17767" i="1"/>
  <c r="D20834" i="1"/>
  <c r="D15382" i="1"/>
  <c r="D22514" i="1"/>
  <c r="D22077" i="1"/>
  <c r="D6428" i="1"/>
  <c r="D15383" i="1"/>
  <c r="D373" i="1"/>
  <c r="D374" i="1"/>
  <c r="D9366" i="1"/>
  <c r="D6429" i="1"/>
  <c r="D15384" i="1"/>
  <c r="D12499" i="1"/>
  <c r="D6430" i="1"/>
  <c r="D9367" i="1"/>
  <c r="D17768" i="1"/>
  <c r="D22078" i="1"/>
  <c r="D6431" i="1"/>
  <c r="D6432" i="1"/>
  <c r="D19578" i="1"/>
  <c r="D6433" i="1"/>
  <c r="D9368" i="1"/>
  <c r="D12500" i="1"/>
  <c r="D12501" i="1"/>
  <c r="D6434" i="1"/>
  <c r="D9369" i="1"/>
  <c r="D1651" i="1"/>
  <c r="D15385" i="1"/>
  <c r="D19579" i="1"/>
  <c r="D22626" i="1"/>
  <c r="D9370" i="1"/>
  <c r="D3602" i="1"/>
  <c r="D9371" i="1"/>
  <c r="D3603" i="1"/>
  <c r="D12502" i="1"/>
  <c r="D12503" i="1"/>
  <c r="D22515" i="1"/>
  <c r="D20835" i="1"/>
  <c r="D12504" i="1"/>
  <c r="D1652" i="1"/>
  <c r="D9372" i="1"/>
  <c r="D15386" i="1"/>
  <c r="D12505" i="1"/>
  <c r="D15387" i="1"/>
  <c r="D15388" i="1"/>
  <c r="D20836" i="1"/>
  <c r="D17769" i="1"/>
  <c r="D6435" i="1"/>
  <c r="D15389" i="1"/>
  <c r="D19580" i="1"/>
  <c r="D17770" i="1"/>
  <c r="D12506" i="1"/>
  <c r="D22516" i="1"/>
  <c r="D19581" i="1"/>
  <c r="D19582" i="1"/>
  <c r="D6436" i="1"/>
  <c r="D1653" i="1"/>
  <c r="D12507" i="1"/>
  <c r="D12508" i="1"/>
  <c r="D20837" i="1"/>
  <c r="D15390" i="1"/>
  <c r="D9373" i="1"/>
  <c r="D15391" i="1"/>
  <c r="D22079" i="1"/>
  <c r="D15392" i="1"/>
  <c r="D22080" i="1"/>
  <c r="D17771" i="1"/>
  <c r="D22081" i="1"/>
  <c r="D15393" i="1"/>
  <c r="D17772" i="1"/>
  <c r="D15394" i="1"/>
  <c r="D17773" i="1"/>
  <c r="D12509" i="1"/>
  <c r="D9374" i="1"/>
  <c r="D6437" i="1"/>
  <c r="D12510" i="1"/>
  <c r="D21591" i="1"/>
  <c r="D20838" i="1"/>
  <c r="D3604" i="1"/>
  <c r="D3605" i="1"/>
  <c r="D3606" i="1"/>
  <c r="D3607" i="1"/>
  <c r="D3608" i="1"/>
  <c r="D9375" i="1"/>
  <c r="D6438" i="1"/>
  <c r="D22082" i="1"/>
  <c r="D12511" i="1"/>
  <c r="D12512" i="1"/>
  <c r="D6439" i="1"/>
  <c r="D20839" i="1"/>
  <c r="D6440" i="1"/>
  <c r="D9376" i="1"/>
  <c r="D3609" i="1"/>
  <c r="D3610" i="1"/>
  <c r="D19583" i="1"/>
  <c r="D19584" i="1"/>
  <c r="D9377" i="1"/>
  <c r="D20840" i="1"/>
  <c r="D6441" i="1"/>
  <c r="D19585" i="1"/>
  <c r="D9378" i="1"/>
  <c r="D9379" i="1"/>
  <c r="D20841" i="1"/>
  <c r="D17774" i="1"/>
  <c r="D9380" i="1"/>
  <c r="D6442" i="1"/>
  <c r="D15395" i="1"/>
  <c r="D22083" i="1"/>
  <c r="D6443" i="1"/>
  <c r="D9381" i="1"/>
  <c r="D20842" i="1"/>
  <c r="D1654" i="1"/>
  <c r="D1655" i="1"/>
  <c r="D6444" i="1"/>
  <c r="D15396" i="1"/>
  <c r="D12513" i="1"/>
  <c r="D9382" i="1"/>
  <c r="D9383" i="1"/>
  <c r="D3611" i="1"/>
  <c r="D9384" i="1"/>
  <c r="D15397" i="1"/>
  <c r="D22689" i="1"/>
  <c r="D21592" i="1"/>
  <c r="D15398" i="1"/>
  <c r="D6445" i="1"/>
  <c r="D6446" i="1"/>
  <c r="D15399" i="1"/>
  <c r="D9385" i="1"/>
  <c r="D22627" i="1"/>
  <c r="D15400" i="1"/>
  <c r="D17775" i="1"/>
  <c r="D1656" i="1"/>
  <c r="D17776" i="1"/>
  <c r="D22084" i="1"/>
  <c r="D1657" i="1"/>
  <c r="D1658" i="1"/>
  <c r="D9386" i="1"/>
  <c r="D9387" i="1"/>
  <c r="D19586" i="1"/>
  <c r="D9388" i="1"/>
  <c r="D375" i="1"/>
  <c r="D19587" i="1"/>
  <c r="D9389" i="1"/>
  <c r="D6447" i="1"/>
  <c r="D12514" i="1"/>
  <c r="D19588" i="1"/>
  <c r="D6448" i="1"/>
  <c r="D9390" i="1"/>
  <c r="D3612" i="1"/>
  <c r="D17777" i="1"/>
  <c r="D12515" i="1"/>
  <c r="D1659" i="1"/>
  <c r="D6449" i="1"/>
  <c r="D9391" i="1"/>
  <c r="D15401" i="1"/>
  <c r="D3613" i="1"/>
  <c r="D15402" i="1"/>
  <c r="D15403" i="1"/>
  <c r="D15404" i="1"/>
  <c r="D1660" i="1"/>
  <c r="D6450" i="1"/>
  <c r="D15405" i="1"/>
  <c r="D15406" i="1"/>
  <c r="D3614" i="1"/>
  <c r="D1661" i="1"/>
  <c r="D19589" i="1"/>
  <c r="D19590" i="1"/>
  <c r="D9392" i="1"/>
  <c r="D12516" i="1"/>
  <c r="D15407" i="1"/>
  <c r="D19591" i="1"/>
  <c r="D22365" i="1"/>
  <c r="D1662" i="1"/>
  <c r="D6451" i="1"/>
  <c r="D22715" i="1"/>
  <c r="D6452" i="1"/>
  <c r="D22085" i="1"/>
  <c r="D15408" i="1"/>
  <c r="D12517" i="1"/>
  <c r="D15409" i="1"/>
  <c r="D9393" i="1"/>
  <c r="D17778" i="1"/>
  <c r="D6453" i="1"/>
  <c r="D9394" i="1"/>
  <c r="D3615" i="1"/>
  <c r="D15410" i="1"/>
  <c r="D21593" i="1"/>
  <c r="D19592" i="1"/>
  <c r="D12518" i="1"/>
  <c r="D12519" i="1"/>
  <c r="D3616" i="1"/>
  <c r="D19593" i="1"/>
  <c r="D22086" i="1"/>
  <c r="D6454" i="1"/>
  <c r="D15411" i="1"/>
  <c r="D17779" i="1"/>
  <c r="D3617" i="1"/>
  <c r="D12520" i="1"/>
  <c r="D12521" i="1"/>
  <c r="D15412" i="1"/>
  <c r="D17780" i="1"/>
  <c r="D12522" i="1"/>
  <c r="D22087" i="1"/>
  <c r="D17781" i="1"/>
  <c r="D12523" i="1"/>
  <c r="D3618" i="1"/>
  <c r="D22088" i="1"/>
  <c r="D9395" i="1"/>
  <c r="D1663" i="1"/>
  <c r="D20843" i="1"/>
  <c r="D15413" i="1"/>
  <c r="D9396" i="1"/>
  <c r="D12524" i="1"/>
  <c r="D15414" i="1"/>
  <c r="D21594" i="1"/>
  <c r="D15415" i="1"/>
  <c r="D12525" i="1"/>
  <c r="D6455" i="1"/>
  <c r="D17782" i="1"/>
  <c r="D9397" i="1"/>
  <c r="D15416" i="1"/>
  <c r="D19594" i="1"/>
  <c r="D6456" i="1"/>
  <c r="D17783" i="1"/>
  <c r="D19595" i="1"/>
  <c r="D17784" i="1"/>
  <c r="D12526" i="1"/>
  <c r="D12527" i="1"/>
  <c r="D15417" i="1"/>
  <c r="D3619" i="1"/>
  <c r="D15418" i="1"/>
  <c r="D12528" i="1"/>
  <c r="D6457" i="1"/>
  <c r="D9398" i="1"/>
  <c r="D17785" i="1"/>
  <c r="D9399" i="1"/>
  <c r="D3620" i="1"/>
  <c r="D3621" i="1"/>
  <c r="D9400" i="1"/>
  <c r="D1664" i="1"/>
  <c r="D15419" i="1"/>
  <c r="D9401" i="1"/>
  <c r="D21595" i="1"/>
  <c r="D6458" i="1"/>
  <c r="D12529" i="1"/>
  <c r="D12530" i="1"/>
  <c r="D22366" i="1"/>
  <c r="D19596" i="1"/>
  <c r="D21596" i="1"/>
  <c r="D21597" i="1"/>
  <c r="D12531" i="1"/>
  <c r="D6459" i="1"/>
  <c r="D6460" i="1"/>
  <c r="D3622" i="1"/>
  <c r="D376" i="1"/>
  <c r="D22089" i="1"/>
  <c r="D3623" i="1"/>
  <c r="D15420" i="1"/>
  <c r="D22090" i="1"/>
  <c r="D17786" i="1"/>
  <c r="D3624" i="1"/>
  <c r="D15421" i="1"/>
  <c r="D15422" i="1"/>
  <c r="D20844" i="1"/>
  <c r="D15423" i="1"/>
  <c r="D19597" i="1"/>
  <c r="D12532" i="1"/>
  <c r="D3625" i="1"/>
  <c r="D9402" i="1"/>
  <c r="D15424" i="1"/>
  <c r="D20845" i="1"/>
  <c r="D6461" i="1"/>
  <c r="D1665" i="1"/>
  <c r="D15425" i="1"/>
  <c r="D17787" i="1"/>
  <c r="D21598" i="1"/>
  <c r="D9403" i="1"/>
  <c r="D17788" i="1"/>
  <c r="D15426" i="1"/>
  <c r="D9404" i="1"/>
  <c r="D6462" i="1"/>
  <c r="D17789" i="1"/>
  <c r="D15427" i="1"/>
  <c r="D6463" i="1"/>
  <c r="D17790" i="1"/>
  <c r="D12533" i="1"/>
  <c r="D15428" i="1"/>
  <c r="D15429" i="1"/>
  <c r="D12534" i="1"/>
  <c r="D22367" i="1"/>
  <c r="D15430" i="1"/>
  <c r="D20846" i="1"/>
  <c r="D377" i="1"/>
  <c r="D3626" i="1"/>
  <c r="D6464" i="1"/>
  <c r="D20847" i="1"/>
  <c r="D19598" i="1"/>
  <c r="D19599" i="1"/>
  <c r="D6465" i="1"/>
  <c r="D1666" i="1"/>
  <c r="D1667" i="1"/>
  <c r="D9405" i="1"/>
  <c r="D15431" i="1"/>
  <c r="D12535" i="1"/>
  <c r="D9406" i="1"/>
  <c r="D20848" i="1"/>
  <c r="D19600" i="1"/>
  <c r="D15432" i="1"/>
  <c r="D6466" i="1"/>
  <c r="D17791" i="1"/>
  <c r="D19601" i="1"/>
  <c r="D22091" i="1"/>
  <c r="D17792" i="1"/>
  <c r="D9407" i="1"/>
  <c r="D20849" i="1"/>
  <c r="D9408" i="1"/>
  <c r="D21599" i="1"/>
  <c r="D9409" i="1"/>
  <c r="D6467" i="1"/>
  <c r="D21600" i="1"/>
  <c r="D19602" i="1"/>
  <c r="D17793" i="1"/>
  <c r="D19603" i="1"/>
  <c r="D22517" i="1"/>
  <c r="D1668" i="1"/>
  <c r="D17794" i="1"/>
  <c r="D17795" i="1"/>
  <c r="D9410" i="1"/>
  <c r="D17796" i="1"/>
  <c r="D3627" i="1"/>
  <c r="D15433" i="1"/>
  <c r="D20850" i="1"/>
  <c r="D20851" i="1"/>
  <c r="D1669" i="1"/>
  <c r="D17797" i="1"/>
  <c r="D1670" i="1"/>
  <c r="D1671" i="1"/>
  <c r="D3628" i="1"/>
  <c r="D6468" i="1"/>
  <c r="D15434" i="1"/>
  <c r="D3629" i="1"/>
  <c r="D19604" i="1"/>
  <c r="D12536" i="1"/>
  <c r="D17798" i="1"/>
  <c r="D1672" i="1"/>
  <c r="D15435" i="1"/>
  <c r="D17799" i="1"/>
  <c r="D6469" i="1"/>
  <c r="D19605" i="1"/>
  <c r="D19606" i="1"/>
  <c r="D9411" i="1"/>
  <c r="D20852" i="1"/>
  <c r="D3630" i="1"/>
  <c r="D15436" i="1"/>
  <c r="D12537" i="1"/>
  <c r="D22518" i="1"/>
  <c r="D20853" i="1"/>
  <c r="D22368" i="1"/>
  <c r="D12538" i="1"/>
  <c r="D3631" i="1"/>
  <c r="D17800" i="1"/>
  <c r="D12539" i="1"/>
  <c r="D6470" i="1"/>
  <c r="D6471" i="1"/>
  <c r="D19607" i="1"/>
  <c r="D17801" i="1"/>
  <c r="D3632" i="1"/>
  <c r="D15437" i="1"/>
  <c r="D3633" i="1"/>
  <c r="D20854" i="1"/>
  <c r="D19608" i="1"/>
  <c r="D20855" i="1"/>
  <c r="D17802" i="1"/>
  <c r="D22519" i="1"/>
  <c r="D20856" i="1"/>
  <c r="D22690" i="1"/>
  <c r="D21601" i="1"/>
  <c r="D21602" i="1"/>
  <c r="D9412" i="1"/>
  <c r="D6472" i="1"/>
  <c r="D9413" i="1"/>
  <c r="D6473" i="1"/>
  <c r="D1673" i="1"/>
  <c r="D9414" i="1"/>
  <c r="D12540" i="1"/>
  <c r="D12541" i="1"/>
  <c r="D3634" i="1"/>
  <c r="D15438" i="1"/>
  <c r="D17803" i="1"/>
  <c r="D20857" i="1"/>
  <c r="D15439" i="1"/>
  <c r="D19609" i="1"/>
  <c r="D22092" i="1"/>
  <c r="D12542" i="1"/>
  <c r="D6474" i="1"/>
  <c r="D12543" i="1"/>
  <c r="D6475" i="1"/>
  <c r="D15440" i="1"/>
  <c r="D6476" i="1"/>
  <c r="D6477" i="1"/>
  <c r="D15441" i="1"/>
  <c r="D6478" i="1"/>
  <c r="D19610" i="1"/>
  <c r="D17804" i="1"/>
  <c r="D3635" i="1"/>
  <c r="D12544" i="1"/>
  <c r="D6479" i="1"/>
  <c r="D15442" i="1"/>
  <c r="D9415" i="1"/>
  <c r="D21603" i="1"/>
  <c r="D3636" i="1"/>
  <c r="D6480" i="1"/>
  <c r="D19611" i="1"/>
  <c r="D12545" i="1"/>
  <c r="D6481" i="1"/>
  <c r="D20858" i="1"/>
  <c r="D12546" i="1"/>
  <c r="D6482" i="1"/>
  <c r="D9416" i="1"/>
  <c r="D9417" i="1"/>
  <c r="D12547" i="1"/>
  <c r="D9418" i="1"/>
  <c r="D9419" i="1"/>
  <c r="D9420" i="1"/>
  <c r="D15443" i="1"/>
  <c r="D17805" i="1"/>
  <c r="D9421" i="1"/>
  <c r="D15444" i="1"/>
  <c r="D15445" i="1"/>
  <c r="D6483" i="1"/>
  <c r="D19612" i="1"/>
  <c r="D22520" i="1"/>
  <c r="D9422" i="1"/>
  <c r="D19613" i="1"/>
  <c r="D6484" i="1"/>
  <c r="D9423" i="1"/>
  <c r="D6485" i="1"/>
  <c r="D9424" i="1"/>
  <c r="D21604" i="1"/>
  <c r="D12548" i="1"/>
  <c r="D6486" i="1"/>
  <c r="D12549" i="1"/>
  <c r="D17806" i="1"/>
  <c r="D19614" i="1"/>
  <c r="D22093" i="1"/>
  <c r="D12550" i="1"/>
  <c r="D3637" i="1"/>
  <c r="D15446" i="1"/>
  <c r="D15447" i="1"/>
  <c r="D19615" i="1"/>
  <c r="D22759" i="1"/>
  <c r="D19616" i="1"/>
  <c r="D6487" i="1"/>
  <c r="D9425" i="1"/>
  <c r="D3638" i="1"/>
  <c r="D17807" i="1"/>
  <c r="D6488" i="1"/>
  <c r="D12551" i="1"/>
  <c r="D20859" i="1"/>
  <c r="D12552" i="1"/>
  <c r="D6489" i="1"/>
  <c r="D15448" i="1"/>
  <c r="D378" i="1"/>
  <c r="D1674" i="1"/>
  <c r="D1675" i="1"/>
  <c r="D22094" i="1"/>
  <c r="D22521" i="1"/>
  <c r="D20860" i="1"/>
  <c r="D19617" i="1"/>
  <c r="D20861" i="1"/>
  <c r="D15449" i="1"/>
  <c r="D1676" i="1"/>
  <c r="D12553" i="1"/>
  <c r="D1677" i="1"/>
  <c r="D9426" i="1"/>
  <c r="D9427" i="1"/>
  <c r="D12554" i="1"/>
  <c r="D12555" i="1"/>
  <c r="D3639" i="1"/>
  <c r="D17808" i="1"/>
  <c r="D9428" i="1"/>
  <c r="D6490" i="1"/>
  <c r="D1678" i="1"/>
  <c r="D21605" i="1"/>
  <c r="D12556" i="1"/>
  <c r="D12557" i="1"/>
  <c r="D22369" i="1"/>
  <c r="D15450" i="1"/>
  <c r="D20862" i="1"/>
  <c r="D3640" i="1"/>
  <c r="D9429" i="1"/>
  <c r="D379" i="1"/>
  <c r="D9430" i="1"/>
  <c r="D12558" i="1"/>
  <c r="D9431" i="1"/>
  <c r="D20863" i="1"/>
  <c r="D9432" i="1"/>
  <c r="D6491" i="1"/>
  <c r="D15451" i="1"/>
  <c r="D6492" i="1"/>
  <c r="D6493" i="1"/>
  <c r="D22522" i="1"/>
  <c r="D20864" i="1"/>
  <c r="D12559" i="1"/>
  <c r="D17809" i="1"/>
  <c r="D20865" i="1"/>
  <c r="D9433" i="1"/>
  <c r="D6494" i="1"/>
  <c r="D20866" i="1"/>
  <c r="D17810" i="1"/>
  <c r="D22760" i="1"/>
  <c r="D22095" i="1"/>
  <c r="D9434" i="1"/>
  <c r="D6495" i="1"/>
  <c r="D20867" i="1"/>
  <c r="D20868" i="1"/>
  <c r="D15452" i="1"/>
  <c r="D17811" i="1"/>
  <c r="D12560" i="1"/>
  <c r="D6496" i="1"/>
  <c r="D12561" i="1"/>
  <c r="D9435" i="1"/>
  <c r="D15453" i="1"/>
  <c r="D6497" i="1"/>
  <c r="D6498" i="1"/>
  <c r="D380" i="1"/>
  <c r="D381" i="1"/>
  <c r="D9436" i="1"/>
  <c r="D12562" i="1"/>
  <c r="D22096" i="1"/>
  <c r="D20869" i="1"/>
  <c r="D19618" i="1"/>
  <c r="D22523" i="1"/>
  <c r="D22370" i="1"/>
  <c r="D15454" i="1"/>
  <c r="D12563" i="1"/>
  <c r="D6499" i="1"/>
  <c r="D3641" i="1"/>
  <c r="D20870" i="1"/>
  <c r="D6500" i="1"/>
  <c r="D3642" i="1"/>
  <c r="D17812" i="1"/>
  <c r="D15455" i="1"/>
  <c r="D12564" i="1"/>
  <c r="D17813" i="1"/>
  <c r="D6501" i="1"/>
  <c r="D19619" i="1"/>
  <c r="D3643" i="1"/>
  <c r="D1679" i="1"/>
  <c r="D12565" i="1"/>
  <c r="D9437" i="1"/>
  <c r="D12566" i="1"/>
  <c r="D17814" i="1"/>
  <c r="D9438" i="1"/>
  <c r="D3644" i="1"/>
  <c r="D20871" i="1"/>
  <c r="D12567" i="1"/>
  <c r="D6502" i="1"/>
  <c r="D22097" i="1"/>
  <c r="D19620" i="1"/>
  <c r="D15456" i="1"/>
  <c r="D15457" i="1"/>
  <c r="D12568" i="1"/>
  <c r="D20872" i="1"/>
  <c r="D12569" i="1"/>
  <c r="D19621" i="1"/>
  <c r="D6503" i="1"/>
  <c r="D9439" i="1"/>
  <c r="D15458" i="1"/>
  <c r="D15459" i="1"/>
  <c r="D20873" i="1"/>
  <c r="D12570" i="1"/>
  <c r="D22098" i="1"/>
  <c r="D20874" i="1"/>
  <c r="D12571" i="1"/>
  <c r="D3645" i="1"/>
  <c r="D3646" i="1"/>
  <c r="D6504" i="1"/>
  <c r="D9440" i="1"/>
  <c r="D15460" i="1"/>
  <c r="D6505" i="1"/>
  <c r="D22524" i="1"/>
  <c r="D15461" i="1"/>
  <c r="D6506" i="1"/>
  <c r="D6507" i="1"/>
  <c r="D1680" i="1"/>
  <c r="D22525" i="1"/>
  <c r="D15462" i="1"/>
  <c r="D20875" i="1"/>
  <c r="D9441" i="1"/>
  <c r="D22371" i="1"/>
  <c r="D3647" i="1"/>
  <c r="D1681" i="1"/>
  <c r="D19622" i="1"/>
  <c r="D9442" i="1"/>
  <c r="D20876" i="1"/>
  <c r="D22716" i="1"/>
  <c r="D20877" i="1"/>
  <c r="D15463" i="1"/>
  <c r="D15464" i="1"/>
  <c r="D382" i="1"/>
  <c r="D6508" i="1"/>
  <c r="D19623" i="1"/>
  <c r="D3648" i="1"/>
  <c r="D383" i="1"/>
  <c r="D21606" i="1"/>
  <c r="D3649" i="1"/>
  <c r="D12572" i="1"/>
  <c r="D17815" i="1"/>
  <c r="D17816" i="1"/>
  <c r="D3650" i="1"/>
  <c r="D12573" i="1"/>
  <c r="D19624" i="1"/>
  <c r="D1682" i="1"/>
  <c r="D20878" i="1"/>
  <c r="D12574" i="1"/>
  <c r="D17817" i="1"/>
  <c r="D17818" i="1"/>
  <c r="D9443" i="1"/>
  <c r="D9444" i="1"/>
  <c r="D9445" i="1"/>
  <c r="D22099" i="1"/>
  <c r="D6509" i="1"/>
  <c r="D15465" i="1"/>
  <c r="D6510" i="1"/>
  <c r="D9446" i="1"/>
  <c r="D9447" i="1"/>
  <c r="D6511" i="1"/>
  <c r="D9448" i="1"/>
  <c r="D15466" i="1"/>
  <c r="D21607" i="1"/>
  <c r="D3651" i="1"/>
  <c r="D12575" i="1"/>
  <c r="D19625" i="1"/>
  <c r="D17819" i="1"/>
  <c r="D3652" i="1"/>
  <c r="D9449" i="1"/>
  <c r="D15467" i="1"/>
  <c r="D15468" i="1"/>
  <c r="D12576" i="1"/>
  <c r="D9450" i="1"/>
  <c r="D22628" i="1"/>
  <c r="D17820" i="1"/>
  <c r="D9451" i="1"/>
  <c r="D3653" i="1"/>
  <c r="D6512" i="1"/>
  <c r="D17821" i="1"/>
  <c r="D19626" i="1"/>
  <c r="D19627" i="1"/>
  <c r="D9452" i="1"/>
  <c r="D12577" i="1"/>
  <c r="D22372" i="1"/>
  <c r="D12578" i="1"/>
  <c r="D17822" i="1"/>
  <c r="D17823" i="1"/>
  <c r="D6513" i="1"/>
  <c r="D17824" i="1"/>
  <c r="D3654" i="1"/>
  <c r="D15469" i="1"/>
  <c r="D6514" i="1"/>
  <c r="D6515" i="1"/>
  <c r="D3655" i="1"/>
  <c r="D19628" i="1"/>
  <c r="D22100" i="1"/>
  <c r="D19629" i="1"/>
  <c r="D6516" i="1"/>
  <c r="D1683" i="1"/>
  <c r="D17825" i="1"/>
  <c r="D22101" i="1"/>
  <c r="D9453" i="1"/>
  <c r="D15470" i="1"/>
  <c r="D17826" i="1"/>
  <c r="D1684" i="1"/>
  <c r="D15471" i="1"/>
  <c r="D1685" i="1"/>
  <c r="D9454" i="1"/>
  <c r="D6517" i="1"/>
  <c r="D384" i="1"/>
  <c r="D20879" i="1"/>
  <c r="D9455" i="1"/>
  <c r="D17827" i="1"/>
  <c r="D20880" i="1"/>
  <c r="D6518" i="1"/>
  <c r="D6519" i="1"/>
  <c r="D6520" i="1"/>
  <c r="D12579" i="1"/>
  <c r="D20881" i="1"/>
  <c r="D6521" i="1"/>
  <c r="D6522" i="1"/>
  <c r="D15472" i="1"/>
  <c r="D19630" i="1"/>
  <c r="D3656" i="1"/>
  <c r="D3657" i="1"/>
  <c r="D9456" i="1"/>
  <c r="D15473" i="1"/>
  <c r="D9457" i="1"/>
  <c r="D12580" i="1"/>
  <c r="D9458" i="1"/>
  <c r="D9459" i="1"/>
  <c r="D19631" i="1"/>
  <c r="D15474" i="1"/>
  <c r="D22102" i="1"/>
  <c r="D12581" i="1"/>
  <c r="D19632" i="1"/>
  <c r="D17828" i="1"/>
  <c r="D12582" i="1"/>
  <c r="D21608" i="1"/>
  <c r="D9460" i="1"/>
  <c r="D3658" i="1"/>
  <c r="D385" i="1"/>
  <c r="D6523" i="1"/>
  <c r="D17829" i="1"/>
  <c r="D1686" i="1"/>
  <c r="D9461" i="1"/>
  <c r="D386" i="1"/>
  <c r="D19633" i="1"/>
  <c r="D1687" i="1"/>
  <c r="D1688" i="1"/>
  <c r="D1689" i="1"/>
  <c r="D6524" i="1"/>
  <c r="D6525" i="1"/>
  <c r="D9462" i="1"/>
  <c r="D1690" i="1"/>
  <c r="D6526" i="1"/>
  <c r="D9463" i="1"/>
  <c r="D15475" i="1"/>
  <c r="D6527" i="1"/>
  <c r="D15476" i="1"/>
  <c r="D22103" i="1"/>
  <c r="D22104" i="1"/>
  <c r="D1691" i="1"/>
  <c r="D6528" i="1"/>
  <c r="D17830" i="1"/>
  <c r="D6529" i="1"/>
  <c r="D19634" i="1"/>
  <c r="D21609" i="1"/>
  <c r="D17831" i="1"/>
  <c r="D19635" i="1"/>
  <c r="D9464" i="1"/>
  <c r="D15477" i="1"/>
  <c r="D1692" i="1"/>
  <c r="D12583" i="1"/>
  <c r="D12584" i="1"/>
  <c r="D6530" i="1"/>
  <c r="D3659" i="1"/>
  <c r="D15478" i="1"/>
  <c r="D22105" i="1"/>
  <c r="D12585" i="1"/>
  <c r="D20882" i="1"/>
  <c r="D19636" i="1"/>
  <c r="D15479" i="1"/>
  <c r="D9465" i="1"/>
  <c r="D17832" i="1"/>
  <c r="D9466" i="1"/>
  <c r="D19637" i="1"/>
  <c r="D17833" i="1"/>
  <c r="D6531" i="1"/>
  <c r="D9467" i="1"/>
  <c r="D6532" i="1"/>
  <c r="D3660" i="1"/>
  <c r="D15480" i="1"/>
  <c r="D21610" i="1"/>
  <c r="D22629" i="1"/>
  <c r="D9468" i="1"/>
  <c r="D22526" i="1"/>
  <c r="D12586" i="1"/>
  <c r="D22771" i="1"/>
  <c r="D12587" i="1"/>
  <c r="D17834" i="1"/>
  <c r="D19638" i="1"/>
  <c r="D6533" i="1"/>
  <c r="D20883" i="1"/>
  <c r="D12588" i="1"/>
  <c r="D6534" i="1"/>
  <c r="D17835" i="1"/>
  <c r="D20884" i="1"/>
  <c r="D21611" i="1"/>
  <c r="D21612" i="1"/>
  <c r="D15481" i="1"/>
  <c r="D17836" i="1"/>
  <c r="D22373" i="1"/>
  <c r="D9469" i="1"/>
  <c r="D9470" i="1"/>
  <c r="D19639" i="1"/>
  <c r="D17837" i="1"/>
  <c r="D15482" i="1"/>
  <c r="D9471" i="1"/>
  <c r="D6535" i="1"/>
  <c r="D17838" i="1"/>
  <c r="D6536" i="1"/>
  <c r="D6537" i="1"/>
  <c r="D6538" i="1"/>
  <c r="D22717" i="1"/>
  <c r="D9472" i="1"/>
  <c r="D387" i="1"/>
  <c r="D9473" i="1"/>
  <c r="D15483" i="1"/>
  <c r="D6539" i="1"/>
  <c r="D22740" i="1"/>
  <c r="D22106" i="1"/>
  <c r="D9474" i="1"/>
  <c r="D17839" i="1"/>
  <c r="D6540" i="1"/>
  <c r="D9475" i="1"/>
  <c r="D15484" i="1"/>
  <c r="D15485" i="1"/>
  <c r="D1693" i="1"/>
  <c r="D15486" i="1"/>
  <c r="D17840" i="1"/>
  <c r="D12589" i="1"/>
  <c r="D3661" i="1"/>
  <c r="D15487" i="1"/>
  <c r="D3662" i="1"/>
  <c r="D17841" i="1"/>
  <c r="D19640" i="1"/>
  <c r="D6541" i="1"/>
  <c r="D12590" i="1"/>
  <c r="D1694" i="1"/>
  <c r="D1695" i="1"/>
  <c r="D6542" i="1"/>
  <c r="D20885" i="1"/>
  <c r="D19641" i="1"/>
  <c r="D15488" i="1"/>
  <c r="D6543" i="1"/>
  <c r="D12591" i="1"/>
  <c r="D12592" i="1"/>
  <c r="D15489" i="1"/>
  <c r="D12593" i="1"/>
  <c r="D22630" i="1"/>
  <c r="D9476" i="1"/>
  <c r="D3663" i="1"/>
  <c r="D17842" i="1"/>
  <c r="D15490" i="1"/>
  <c r="D12594" i="1"/>
  <c r="D19642" i="1"/>
  <c r="D15491" i="1"/>
  <c r="D20886" i="1"/>
  <c r="D9477" i="1"/>
  <c r="D17843" i="1"/>
  <c r="D3664" i="1"/>
  <c r="D9478" i="1"/>
  <c r="D15492" i="1"/>
  <c r="D21613" i="1"/>
  <c r="D12595" i="1"/>
  <c r="D21614" i="1"/>
  <c r="D19643" i="1"/>
  <c r="D12596" i="1"/>
  <c r="D22107" i="1"/>
  <c r="D3665" i="1"/>
  <c r="D22108" i="1"/>
  <c r="D6544" i="1"/>
  <c r="D15493" i="1"/>
  <c r="D20887" i="1"/>
  <c r="D22691" i="1"/>
  <c r="D21615" i="1"/>
  <c r="D17844" i="1"/>
  <c r="D17845" i="1"/>
  <c r="D1696" i="1"/>
  <c r="D9479" i="1"/>
  <c r="D20888" i="1"/>
  <c r="D15494" i="1"/>
  <c r="D12597" i="1"/>
  <c r="D15495" i="1"/>
  <c r="D9480" i="1"/>
  <c r="D9481" i="1"/>
  <c r="D12598" i="1"/>
  <c r="D12599" i="1"/>
  <c r="D15496" i="1"/>
  <c r="D15497" i="1"/>
  <c r="D22109" i="1"/>
  <c r="D12600" i="1"/>
  <c r="D15498" i="1"/>
  <c r="D15499" i="1"/>
  <c r="D19644" i="1"/>
  <c r="D3666" i="1"/>
  <c r="D17846" i="1"/>
  <c r="D15500" i="1"/>
  <c r="D19645" i="1"/>
  <c r="D6545" i="1"/>
  <c r="D15501" i="1"/>
  <c r="D22374" i="1"/>
  <c r="D3667" i="1"/>
  <c r="D19646" i="1"/>
  <c r="D6546" i="1"/>
  <c r="D17847" i="1"/>
  <c r="D22110" i="1"/>
  <c r="D1697" i="1"/>
  <c r="D22527" i="1"/>
  <c r="D19647" i="1"/>
  <c r="D15502" i="1"/>
  <c r="D3668" i="1"/>
  <c r="D6547" i="1"/>
  <c r="D19648" i="1"/>
  <c r="D15503" i="1"/>
  <c r="D6548" i="1"/>
  <c r="D12601" i="1"/>
  <c r="D9482" i="1"/>
  <c r="D9483" i="1"/>
  <c r="D20889" i="1"/>
  <c r="D19649" i="1"/>
  <c r="D17848" i="1"/>
  <c r="D9484" i="1"/>
  <c r="D20890" i="1"/>
  <c r="D3669" i="1"/>
  <c r="D3670" i="1"/>
  <c r="D12602" i="1"/>
  <c r="D9485" i="1"/>
  <c r="D6549" i="1"/>
  <c r="D9486" i="1"/>
  <c r="D15504" i="1"/>
  <c r="D17849" i="1"/>
  <c r="D9487" i="1"/>
  <c r="D9488" i="1"/>
  <c r="D3671" i="1"/>
  <c r="D9489" i="1"/>
  <c r="D6550" i="1"/>
  <c r="D17850" i="1"/>
  <c r="D17851" i="1"/>
  <c r="D6551" i="1"/>
  <c r="D12603" i="1"/>
  <c r="D22375" i="1"/>
  <c r="D9490" i="1"/>
  <c r="D20891" i="1"/>
  <c r="D12604" i="1"/>
  <c r="D9491" i="1"/>
  <c r="D15505" i="1"/>
  <c r="D19650" i="1"/>
  <c r="D21616" i="1"/>
  <c r="D9492" i="1"/>
  <c r="D9493" i="1"/>
  <c r="D12605" i="1"/>
  <c r="D9494" i="1"/>
  <c r="D21617" i="1"/>
  <c r="D12606" i="1"/>
  <c r="D20892" i="1"/>
  <c r="D15506" i="1"/>
  <c r="D6552" i="1"/>
  <c r="D20893" i="1"/>
  <c r="D12607" i="1"/>
  <c r="D12608" i="1"/>
  <c r="D17852" i="1"/>
  <c r="D19651" i="1"/>
  <c r="D9495" i="1"/>
  <c r="D15507" i="1"/>
  <c r="D20894" i="1"/>
  <c r="D17853" i="1"/>
  <c r="D17854" i="1"/>
  <c r="D17855" i="1"/>
  <c r="D6553" i="1"/>
  <c r="D1698" i="1"/>
  <c r="D6554" i="1"/>
  <c r="D6555" i="1"/>
  <c r="D15508" i="1"/>
  <c r="D22111" i="1"/>
  <c r="D3672" i="1"/>
  <c r="D20895" i="1"/>
  <c r="D1699" i="1"/>
  <c r="D3673" i="1"/>
  <c r="D12609" i="1"/>
  <c r="D12610" i="1"/>
  <c r="D17856" i="1"/>
  <c r="D12611" i="1"/>
  <c r="D12612" i="1"/>
  <c r="D6556" i="1"/>
  <c r="D12613" i="1"/>
  <c r="D9496" i="1"/>
  <c r="D20896" i="1"/>
  <c r="D15509" i="1"/>
  <c r="D21618" i="1"/>
  <c r="D12614" i="1"/>
  <c r="D6557" i="1"/>
  <c r="D17857" i="1"/>
  <c r="D12615" i="1"/>
  <c r="D3674" i="1"/>
  <c r="D17858" i="1"/>
  <c r="D9497" i="1"/>
  <c r="D19652" i="1"/>
  <c r="D19653" i="1"/>
  <c r="D12616" i="1"/>
  <c r="D9498" i="1"/>
  <c r="D12617" i="1"/>
  <c r="D6558" i="1"/>
  <c r="D17859" i="1"/>
  <c r="D19654" i="1"/>
  <c r="D9499" i="1"/>
  <c r="D3675" i="1"/>
  <c r="D22112" i="1"/>
  <c r="D15510" i="1"/>
  <c r="D17860" i="1"/>
  <c r="D17861" i="1"/>
  <c r="D22376" i="1"/>
  <c r="D3676" i="1"/>
  <c r="D20897" i="1"/>
  <c r="D15511" i="1"/>
  <c r="D22528" i="1"/>
  <c r="D3677" i="1"/>
  <c r="D3678" i="1"/>
  <c r="D20898" i="1"/>
  <c r="D9500" i="1"/>
  <c r="D19655" i="1"/>
  <c r="D3679" i="1"/>
  <c r="D6559" i="1"/>
  <c r="D9501" i="1"/>
  <c r="D6560" i="1"/>
  <c r="D19656" i="1"/>
  <c r="D3680" i="1"/>
  <c r="D22631" i="1"/>
  <c r="D17862" i="1"/>
  <c r="D6561" i="1"/>
  <c r="D3681" i="1"/>
  <c r="D19657" i="1"/>
  <c r="D19658" i="1"/>
  <c r="D19659" i="1"/>
  <c r="D12618" i="1"/>
  <c r="D12619" i="1"/>
  <c r="D6562" i="1"/>
  <c r="D20899" i="1"/>
  <c r="D6563" i="1"/>
  <c r="D6564" i="1"/>
  <c r="D3682" i="1"/>
  <c r="D15512" i="1"/>
  <c r="D1700" i="1"/>
  <c r="D9502" i="1"/>
  <c r="D1701" i="1"/>
  <c r="D1702" i="1"/>
  <c r="D1703" i="1"/>
  <c r="D1704" i="1"/>
  <c r="D15513" i="1"/>
  <c r="D19660" i="1"/>
  <c r="D15514" i="1"/>
  <c r="D15515" i="1"/>
  <c r="D9503" i="1"/>
  <c r="D6565" i="1"/>
  <c r="D15516" i="1"/>
  <c r="D1705" i="1"/>
  <c r="D1706" i="1"/>
  <c r="D21619" i="1"/>
  <c r="D21620" i="1"/>
  <c r="D6566" i="1"/>
  <c r="D9504" i="1"/>
  <c r="D12620" i="1"/>
  <c r="D17863" i="1"/>
  <c r="D15517" i="1"/>
  <c r="D17864" i="1"/>
  <c r="D15518" i="1"/>
  <c r="D17865" i="1"/>
  <c r="D3683" i="1"/>
  <c r="D17866" i="1"/>
  <c r="D12621" i="1"/>
  <c r="D3684" i="1"/>
  <c r="D9505" i="1"/>
  <c r="D17867" i="1"/>
  <c r="D17868" i="1"/>
  <c r="D12622" i="1"/>
  <c r="D9506" i="1"/>
  <c r="D9507" i="1"/>
  <c r="D9508" i="1"/>
  <c r="D21621" i="1"/>
  <c r="D3685" i="1"/>
  <c r="D6567" i="1"/>
  <c r="D6568" i="1"/>
  <c r="D19661" i="1"/>
  <c r="D9509" i="1"/>
  <c r="D3686" i="1"/>
  <c r="D21622" i="1"/>
  <c r="D12623" i="1"/>
  <c r="D9510" i="1"/>
  <c r="D9511" i="1"/>
  <c r="D19662" i="1"/>
  <c r="D6569" i="1"/>
  <c r="D12624" i="1"/>
  <c r="D3687" i="1"/>
  <c r="D15519" i="1"/>
  <c r="D15520" i="1"/>
  <c r="D20900" i="1"/>
  <c r="D15521" i="1"/>
  <c r="D6570" i="1"/>
  <c r="D1707" i="1"/>
  <c r="D17869" i="1"/>
  <c r="D20901" i="1"/>
  <c r="D15522" i="1"/>
  <c r="D3688" i="1"/>
  <c r="D20902" i="1"/>
  <c r="D1708" i="1"/>
  <c r="D19663" i="1"/>
  <c r="D22113" i="1"/>
  <c r="D9512" i="1"/>
  <c r="D6571" i="1"/>
  <c r="D19664" i="1"/>
  <c r="D12625" i="1"/>
  <c r="D22114" i="1"/>
  <c r="D15523" i="1"/>
  <c r="D17870" i="1"/>
  <c r="D12626" i="1"/>
  <c r="D6572" i="1"/>
  <c r="D3689" i="1"/>
  <c r="D9513" i="1"/>
  <c r="D12627" i="1"/>
  <c r="D20903" i="1"/>
  <c r="D6573" i="1"/>
  <c r="D15524" i="1"/>
  <c r="D6574" i="1"/>
  <c r="D9514" i="1"/>
  <c r="D12628" i="1"/>
  <c r="D12629" i="1"/>
  <c r="D1709" i="1"/>
  <c r="D1710" i="1"/>
  <c r="D6575" i="1"/>
  <c r="D15525" i="1"/>
  <c r="D21623" i="1"/>
  <c r="D17871" i="1"/>
  <c r="D15526" i="1"/>
  <c r="D6576" i="1"/>
  <c r="D6577" i="1"/>
  <c r="D6578" i="1"/>
  <c r="D15527" i="1"/>
  <c r="D19665" i="1"/>
  <c r="D17872" i="1"/>
  <c r="D22377" i="1"/>
  <c r="D3690" i="1"/>
  <c r="D6579" i="1"/>
  <c r="D6580" i="1"/>
  <c r="D12630" i="1"/>
  <c r="D22529" i="1"/>
  <c r="D12631" i="1"/>
  <c r="D9515" i="1"/>
  <c r="D12632" i="1"/>
  <c r="D12633" i="1"/>
  <c r="D12634" i="1"/>
  <c r="D19666" i="1"/>
  <c r="D388" i="1"/>
  <c r="D12635" i="1"/>
  <c r="D12636" i="1"/>
  <c r="D19667" i="1"/>
  <c r="D12637" i="1"/>
  <c r="D15528" i="1"/>
  <c r="D20904" i="1"/>
  <c r="D1711" i="1"/>
  <c r="D6581" i="1"/>
  <c r="D6582" i="1"/>
  <c r="D9516" i="1"/>
  <c r="D6583" i="1"/>
  <c r="D12638" i="1"/>
  <c r="D17873" i="1"/>
  <c r="D17874" i="1"/>
  <c r="D22115" i="1"/>
  <c r="D15529" i="1"/>
  <c r="D12639" i="1"/>
  <c r="D9517" i="1"/>
  <c r="D19668" i="1"/>
  <c r="D17875" i="1"/>
  <c r="D20905" i="1"/>
  <c r="D12640" i="1"/>
  <c r="D3691" i="1"/>
  <c r="D15530" i="1"/>
  <c r="D22116" i="1"/>
  <c r="D21624" i="1"/>
  <c r="D12641" i="1"/>
  <c r="D9518" i="1"/>
  <c r="D12642" i="1"/>
  <c r="D22117" i="1"/>
  <c r="D19669" i="1"/>
  <c r="D20906" i="1"/>
  <c r="D6584" i="1"/>
  <c r="D1712" i="1"/>
  <c r="D22118" i="1"/>
  <c r="D1713" i="1"/>
  <c r="D17876" i="1"/>
  <c r="D21625" i="1"/>
  <c r="D22378" i="1"/>
  <c r="D9519" i="1"/>
  <c r="D12643" i="1"/>
  <c r="D20907" i="1"/>
  <c r="D6585" i="1"/>
  <c r="D15531" i="1"/>
  <c r="D9520" i="1"/>
  <c r="D3692" i="1"/>
  <c r="D12644" i="1"/>
  <c r="D9521" i="1"/>
  <c r="D20908" i="1"/>
  <c r="D9522" i="1"/>
  <c r="D9523" i="1"/>
  <c r="D6586" i="1"/>
  <c r="D15532" i="1"/>
  <c r="D21626" i="1"/>
  <c r="D9524" i="1"/>
  <c r="D21627" i="1"/>
  <c r="D9525" i="1"/>
  <c r="D22119" i="1"/>
  <c r="D15533" i="1"/>
  <c r="D3693" i="1"/>
  <c r="D12645" i="1"/>
  <c r="D12646" i="1"/>
  <c r="D20909" i="1"/>
  <c r="D6587" i="1"/>
  <c r="D19670" i="1"/>
  <c r="D1714" i="1"/>
  <c r="D17877" i="1"/>
  <c r="D1715" i="1"/>
  <c r="D15534" i="1"/>
  <c r="D19671" i="1"/>
  <c r="D9526" i="1"/>
  <c r="D3694" i="1"/>
  <c r="D3695" i="1"/>
  <c r="D17878" i="1"/>
  <c r="D19672" i="1"/>
  <c r="D15535" i="1"/>
  <c r="D15536" i="1"/>
  <c r="D20910" i="1"/>
  <c r="D6588" i="1"/>
  <c r="D1716" i="1"/>
  <c r="D12647" i="1"/>
  <c r="D12648" i="1"/>
  <c r="D3696" i="1"/>
  <c r="D3697" i="1"/>
  <c r="D12649" i="1"/>
  <c r="D17879" i="1"/>
  <c r="D6589" i="1"/>
  <c r="D9527" i="1"/>
  <c r="D6590" i="1"/>
  <c r="D22379" i="1"/>
  <c r="D15537" i="1"/>
  <c r="D9528" i="1"/>
  <c r="D15538" i="1"/>
  <c r="D17880" i="1"/>
  <c r="D19673" i="1"/>
  <c r="D1717" i="1"/>
  <c r="D22632" i="1"/>
  <c r="D12650" i="1"/>
  <c r="D22530" i="1"/>
  <c r="D15539" i="1"/>
  <c r="D9529" i="1"/>
  <c r="D6591" i="1"/>
  <c r="D12651" i="1"/>
  <c r="D6592" i="1"/>
  <c r="D15540" i="1"/>
  <c r="D12652" i="1"/>
  <c r="D15541" i="1"/>
  <c r="D17881" i="1"/>
  <c r="D9530" i="1"/>
  <c r="D9531" i="1"/>
  <c r="D22531" i="1"/>
  <c r="D22120" i="1"/>
  <c r="D20911" i="1"/>
  <c r="D22121" i="1"/>
  <c r="D12653" i="1"/>
  <c r="D19674" i="1"/>
  <c r="D17882" i="1"/>
  <c r="D1718" i="1"/>
  <c r="D12654" i="1"/>
  <c r="D20912" i="1"/>
  <c r="D6593" i="1"/>
  <c r="D12655" i="1"/>
  <c r="D3698" i="1"/>
  <c r="D6594" i="1"/>
  <c r="D9532" i="1"/>
  <c r="D21628" i="1"/>
  <c r="D3699" i="1"/>
  <c r="D9533" i="1"/>
  <c r="D17883" i="1"/>
  <c r="D9534" i="1"/>
  <c r="D6595" i="1"/>
  <c r="D6596" i="1"/>
  <c r="D12656" i="1"/>
  <c r="D1719" i="1"/>
  <c r="D1720" i="1"/>
  <c r="D6597" i="1"/>
  <c r="D9535" i="1"/>
  <c r="D3700" i="1"/>
  <c r="D9536" i="1"/>
  <c r="D3701" i="1"/>
  <c r="D22122" i="1"/>
  <c r="D9537" i="1"/>
  <c r="D3702" i="1"/>
  <c r="D6598" i="1"/>
  <c r="D19675" i="1"/>
  <c r="D3703" i="1"/>
  <c r="D3704" i="1"/>
  <c r="D17884" i="1"/>
  <c r="D12657" i="1"/>
  <c r="D9538" i="1"/>
  <c r="D15542" i="1"/>
  <c r="D15543" i="1"/>
  <c r="D20913" i="1"/>
  <c r="D9539" i="1"/>
  <c r="D17885" i="1"/>
  <c r="D1721" i="1"/>
  <c r="D21629" i="1"/>
  <c r="D6599" i="1"/>
  <c r="D1722" i="1"/>
  <c r="D12658" i="1"/>
  <c r="D22123" i="1"/>
  <c r="D1723" i="1"/>
  <c r="D1724" i="1"/>
  <c r="D15544" i="1"/>
  <c r="D20914" i="1"/>
  <c r="D12659" i="1"/>
  <c r="D6600" i="1"/>
  <c r="D6601" i="1"/>
  <c r="D15545" i="1"/>
  <c r="D21630" i="1"/>
  <c r="D19676" i="1"/>
  <c r="D21631" i="1"/>
  <c r="D12660" i="1"/>
  <c r="D15546" i="1"/>
  <c r="D21632" i="1"/>
  <c r="D9540" i="1"/>
  <c r="D1725" i="1"/>
  <c r="D12661" i="1"/>
  <c r="D17886" i="1"/>
  <c r="D12662" i="1"/>
  <c r="D19677" i="1"/>
  <c r="D17887" i="1"/>
  <c r="D20915" i="1"/>
  <c r="D1726" i="1"/>
  <c r="D12663" i="1"/>
  <c r="D389" i="1"/>
  <c r="D9541" i="1"/>
  <c r="D6602" i="1"/>
  <c r="D3705" i="1"/>
  <c r="D3706" i="1"/>
  <c r="D21633" i="1"/>
  <c r="D20916" i="1"/>
  <c r="D15547" i="1"/>
  <c r="D1727" i="1"/>
  <c r="D19678" i="1"/>
  <c r="D12664" i="1"/>
  <c r="D12665" i="1"/>
  <c r="D17888" i="1"/>
  <c r="D15548" i="1"/>
  <c r="D3707" i="1"/>
  <c r="D9542" i="1"/>
  <c r="D12666" i="1"/>
  <c r="D9543" i="1"/>
  <c r="D15549" i="1"/>
  <c r="D12667" i="1"/>
  <c r="D3708" i="1"/>
  <c r="D15550" i="1"/>
  <c r="D12668" i="1"/>
  <c r="D12669" i="1"/>
  <c r="D3709" i="1"/>
  <c r="D17889" i="1"/>
  <c r="D6603" i="1"/>
  <c r="D12670" i="1"/>
  <c r="D9544" i="1"/>
  <c r="D12671" i="1"/>
  <c r="D12672" i="1"/>
  <c r="D20917" i="1"/>
  <c r="D9545" i="1"/>
  <c r="D3710" i="1"/>
  <c r="D17890" i="1"/>
  <c r="D3711" i="1"/>
  <c r="D6604" i="1"/>
  <c r="D9546" i="1"/>
  <c r="D21634" i="1"/>
  <c r="D20918" i="1"/>
  <c r="D6605" i="1"/>
  <c r="D22532" i="1"/>
  <c r="D9547" i="1"/>
  <c r="D17891" i="1"/>
  <c r="D15551" i="1"/>
  <c r="D9548" i="1"/>
  <c r="D17892" i="1"/>
  <c r="D9549" i="1"/>
  <c r="D15552" i="1"/>
  <c r="D6606" i="1"/>
  <c r="D1728" i="1"/>
  <c r="D15553" i="1"/>
  <c r="D15554" i="1"/>
  <c r="D6607" i="1"/>
  <c r="D19679" i="1"/>
  <c r="D1729" i="1"/>
  <c r="D20919" i="1"/>
  <c r="D9550" i="1"/>
  <c r="D15555" i="1"/>
  <c r="D1730" i="1"/>
  <c r="D15556" i="1"/>
  <c r="D6608" i="1"/>
  <c r="D15557" i="1"/>
  <c r="D20920" i="1"/>
  <c r="D19680" i="1"/>
  <c r="D21635" i="1"/>
  <c r="D17893" i="1"/>
  <c r="D9551" i="1"/>
  <c r="D6609" i="1"/>
  <c r="D6610" i="1"/>
  <c r="D12673" i="1"/>
  <c r="D19681" i="1"/>
  <c r="D12674" i="1"/>
  <c r="D9552" i="1"/>
  <c r="D17894" i="1"/>
  <c r="D3712" i="1"/>
  <c r="D9553" i="1"/>
  <c r="D19682" i="1"/>
  <c r="D1731" i="1"/>
  <c r="D12675" i="1"/>
  <c r="D20921" i="1"/>
  <c r="D12676" i="1"/>
  <c r="D17895" i="1"/>
  <c r="D22533" i="1"/>
  <c r="D20922" i="1"/>
  <c r="D390" i="1"/>
  <c r="D17896" i="1"/>
  <c r="D22534" i="1"/>
  <c r="D12677" i="1"/>
  <c r="D12678" i="1"/>
  <c r="D3713" i="1"/>
  <c r="D17897" i="1"/>
  <c r="D9554" i="1"/>
  <c r="D9555" i="1"/>
  <c r="D12679" i="1"/>
  <c r="D17898" i="1"/>
  <c r="D9556" i="1"/>
  <c r="D9557" i="1"/>
  <c r="D9558" i="1"/>
  <c r="D6611" i="1"/>
  <c r="D9559" i="1"/>
  <c r="D12680" i="1"/>
  <c r="D20923" i="1"/>
  <c r="D15558" i="1"/>
  <c r="D22535" i="1"/>
  <c r="D22741" i="1"/>
  <c r="D15559" i="1"/>
  <c r="D17899" i="1"/>
  <c r="D19683" i="1"/>
  <c r="D9560" i="1"/>
  <c r="D6612" i="1"/>
  <c r="D3714" i="1"/>
  <c r="D17900" i="1"/>
  <c r="D22742" i="1"/>
  <c r="D19684" i="1"/>
  <c r="D3715" i="1"/>
  <c r="D19685" i="1"/>
  <c r="D17901" i="1"/>
  <c r="D17902" i="1"/>
  <c r="D12681" i="1"/>
  <c r="D17903" i="1"/>
  <c r="D3716" i="1"/>
  <c r="D1732" i="1"/>
  <c r="D9561" i="1"/>
  <c r="D21636" i="1"/>
  <c r="D15560" i="1"/>
  <c r="D15561" i="1"/>
  <c r="D12682" i="1"/>
  <c r="D15562" i="1"/>
  <c r="D6613" i="1"/>
  <c r="D9562" i="1"/>
  <c r="D15563" i="1"/>
  <c r="D15564" i="1"/>
  <c r="D3717" i="1"/>
  <c r="D6614" i="1"/>
  <c r="D19686" i="1"/>
  <c r="D6615" i="1"/>
  <c r="D21637" i="1"/>
  <c r="D6616" i="1"/>
  <c r="D9563" i="1"/>
  <c r="D17904" i="1"/>
  <c r="D15565" i="1"/>
  <c r="D6617" i="1"/>
  <c r="D1733" i="1"/>
  <c r="D15566" i="1"/>
  <c r="D9564" i="1"/>
  <c r="D9565" i="1"/>
  <c r="D6618" i="1"/>
  <c r="D9566" i="1"/>
  <c r="D6619" i="1"/>
  <c r="D12683" i="1"/>
  <c r="D1734" i="1"/>
  <c r="D15567" i="1"/>
  <c r="D6620" i="1"/>
  <c r="D9567" i="1"/>
  <c r="D19687" i="1"/>
  <c r="D22380" i="1"/>
  <c r="D9568" i="1"/>
  <c r="D9569" i="1"/>
  <c r="D17905" i="1"/>
  <c r="D15568" i="1"/>
  <c r="D3718" i="1"/>
  <c r="D12684" i="1"/>
  <c r="D20924" i="1"/>
  <c r="D17906" i="1"/>
  <c r="D6621" i="1"/>
  <c r="D9570" i="1"/>
  <c r="D15569" i="1"/>
  <c r="D12685" i="1"/>
  <c r="D22124" i="1"/>
  <c r="D3719" i="1"/>
  <c r="D12686" i="1"/>
  <c r="D9571" i="1"/>
  <c r="D20925" i="1"/>
  <c r="D3720" i="1"/>
  <c r="D6622" i="1"/>
  <c r="D17907" i="1"/>
  <c r="D15570" i="1"/>
  <c r="D1735" i="1"/>
  <c r="D6623" i="1"/>
  <c r="D9572" i="1"/>
  <c r="D15571" i="1"/>
  <c r="D15572" i="1"/>
  <c r="D19688" i="1"/>
  <c r="D20926" i="1"/>
  <c r="D3721" i="1"/>
  <c r="D3722" i="1"/>
  <c r="D22692" i="1"/>
  <c r="D15573" i="1"/>
  <c r="D17908" i="1"/>
  <c r="D12687" i="1"/>
  <c r="D12688" i="1"/>
  <c r="D15574" i="1"/>
  <c r="D15575" i="1"/>
  <c r="D6624" i="1"/>
  <c r="D17909" i="1"/>
  <c r="D6625" i="1"/>
  <c r="D15576" i="1"/>
  <c r="D22718" i="1"/>
  <c r="D12689" i="1"/>
  <c r="D3723" i="1"/>
  <c r="D3724" i="1"/>
  <c r="D6626" i="1"/>
  <c r="D19689" i="1"/>
  <c r="D12690" i="1"/>
  <c r="D12691" i="1"/>
  <c r="D22536" i="1"/>
  <c r="D17910" i="1"/>
  <c r="D9573" i="1"/>
  <c r="D17911" i="1"/>
  <c r="D1736" i="1"/>
  <c r="D15577" i="1"/>
  <c r="D12692" i="1"/>
  <c r="D6627" i="1"/>
  <c r="D15578" i="1"/>
  <c r="D17912" i="1"/>
  <c r="D1737" i="1"/>
  <c r="D15579" i="1"/>
  <c r="D6628" i="1"/>
  <c r="D19690" i="1"/>
  <c r="D15580" i="1"/>
  <c r="D12693" i="1"/>
  <c r="D15581" i="1"/>
  <c r="D6629" i="1"/>
  <c r="D3725" i="1"/>
  <c r="D9574" i="1"/>
  <c r="D22381" i="1"/>
  <c r="D19691" i="1"/>
  <c r="D15582" i="1"/>
  <c r="D20927" i="1"/>
  <c r="D6630" i="1"/>
  <c r="D17913" i="1"/>
  <c r="D15583" i="1"/>
  <c r="D9575" i="1"/>
  <c r="D12694" i="1"/>
  <c r="D9576" i="1"/>
  <c r="D12695" i="1"/>
  <c r="D17914" i="1"/>
  <c r="D19692" i="1"/>
  <c r="D20928" i="1"/>
  <c r="D1738" i="1"/>
  <c r="D15584" i="1"/>
  <c r="D19693" i="1"/>
  <c r="D9577" i="1"/>
  <c r="D17915" i="1"/>
  <c r="D15585" i="1"/>
  <c r="D9578" i="1"/>
  <c r="D6631" i="1"/>
  <c r="D9579" i="1"/>
  <c r="D6632" i="1"/>
  <c r="D19694" i="1"/>
  <c r="D9580" i="1"/>
  <c r="D6633" i="1"/>
  <c r="D9581" i="1"/>
  <c r="D3726" i="1"/>
  <c r="D6634" i="1"/>
  <c r="D6635" i="1"/>
  <c r="D6636" i="1"/>
  <c r="D1739" i="1"/>
  <c r="D3727" i="1"/>
  <c r="D12696" i="1"/>
  <c r="D21638" i="1"/>
  <c r="D21639" i="1"/>
  <c r="D3728" i="1"/>
  <c r="D3729" i="1"/>
  <c r="D15586" i="1"/>
  <c r="D12697" i="1"/>
  <c r="D3730" i="1"/>
  <c r="D391" i="1"/>
  <c r="D12698" i="1"/>
  <c r="D9582" i="1"/>
  <c r="D1740" i="1"/>
  <c r="D22743" i="1"/>
  <c r="D12699" i="1"/>
  <c r="D19695" i="1"/>
  <c r="D15587" i="1"/>
  <c r="D1741" i="1"/>
  <c r="D17916" i="1"/>
  <c r="D9583" i="1"/>
  <c r="D12700" i="1"/>
  <c r="D22382" i="1"/>
  <c r="D21640" i="1"/>
  <c r="D17917" i="1"/>
  <c r="D17918" i="1"/>
  <c r="D17919" i="1"/>
  <c r="D9584" i="1"/>
  <c r="D9585" i="1"/>
  <c r="D12701" i="1"/>
  <c r="D17920" i="1"/>
  <c r="D17921" i="1"/>
  <c r="D9586" i="1"/>
  <c r="D6637" i="1"/>
  <c r="D15588" i="1"/>
  <c r="D3731" i="1"/>
  <c r="D6638" i="1"/>
  <c r="D9587" i="1"/>
  <c r="D15589" i="1"/>
  <c r="D15590" i="1"/>
  <c r="D15591" i="1"/>
  <c r="D12702" i="1"/>
  <c r="D12703" i="1"/>
  <c r="D19696" i="1"/>
  <c r="D21641" i="1"/>
  <c r="D15592" i="1"/>
  <c r="D12704" i="1"/>
  <c r="D22383" i="1"/>
  <c r="D15593" i="1"/>
  <c r="D20929" i="1"/>
  <c r="D9588" i="1"/>
  <c r="D15594" i="1"/>
  <c r="D9589" i="1"/>
  <c r="D22384" i="1"/>
  <c r="D6639" i="1"/>
  <c r="D15595" i="1"/>
  <c r="D17922" i="1"/>
  <c r="D15596" i="1"/>
  <c r="D17923" i="1"/>
  <c r="D20930" i="1"/>
  <c r="D19697" i="1"/>
  <c r="D15597" i="1"/>
  <c r="D9590" i="1"/>
  <c r="D15598" i="1"/>
  <c r="D9591" i="1"/>
  <c r="D15599" i="1"/>
  <c r="D17924" i="1"/>
  <c r="D12705" i="1"/>
  <c r="D6640" i="1"/>
  <c r="D20931" i="1"/>
  <c r="D15600" i="1"/>
  <c r="D6641" i="1"/>
  <c r="D6642" i="1"/>
  <c r="D1742" i="1"/>
  <c r="D19698" i="1"/>
  <c r="D17925" i="1"/>
  <c r="D21642" i="1"/>
  <c r="D15601" i="1"/>
  <c r="D3732" i="1"/>
  <c r="D3733" i="1"/>
  <c r="D12706" i="1"/>
  <c r="D3734" i="1"/>
  <c r="D19699" i="1"/>
  <c r="D17926" i="1"/>
  <c r="D17927" i="1"/>
  <c r="D9592" i="1"/>
  <c r="D12707" i="1"/>
  <c r="D3735" i="1"/>
  <c r="D6643" i="1"/>
  <c r="D21643" i="1"/>
  <c r="D3736" i="1"/>
  <c r="D17928" i="1"/>
  <c r="D15602" i="1"/>
  <c r="D9593" i="1"/>
  <c r="D17929" i="1"/>
  <c r="D9594" i="1"/>
  <c r="D9595" i="1"/>
  <c r="D15603" i="1"/>
  <c r="D9596" i="1"/>
  <c r="D9597" i="1"/>
  <c r="D19700" i="1"/>
  <c r="D3737" i="1"/>
  <c r="D17930" i="1"/>
  <c r="D21644" i="1"/>
  <c r="D22693" i="1"/>
  <c r="D3738" i="1"/>
  <c r="D20932" i="1"/>
  <c r="D20933" i="1"/>
  <c r="D17931" i="1"/>
  <c r="D21645" i="1"/>
  <c r="D9598" i="1"/>
  <c r="D20934" i="1"/>
  <c r="D20935" i="1"/>
  <c r="D12708" i="1"/>
  <c r="D3739" i="1"/>
  <c r="D1743" i="1"/>
  <c r="D17932" i="1"/>
  <c r="D17933" i="1"/>
  <c r="D9599" i="1"/>
  <c r="D19701" i="1"/>
  <c r="D392" i="1"/>
  <c r="D6644" i="1"/>
  <c r="D1744" i="1"/>
  <c r="D6645" i="1"/>
  <c r="D17934" i="1"/>
  <c r="D1745" i="1"/>
  <c r="D12709" i="1"/>
  <c r="D6646" i="1"/>
  <c r="D15604" i="1"/>
  <c r="D22125" i="1"/>
  <c r="D9600" i="1"/>
  <c r="D1746" i="1"/>
  <c r="D393" i="1"/>
  <c r="D3740" i="1"/>
  <c r="D3741" i="1"/>
  <c r="D17935" i="1"/>
  <c r="D12710" i="1"/>
  <c r="D9601" i="1"/>
  <c r="D17936" i="1"/>
  <c r="D20936" i="1"/>
  <c r="D3742" i="1"/>
  <c r="D15605" i="1"/>
  <c r="D15606" i="1"/>
  <c r="D1747" i="1"/>
  <c r="D1748" i="1"/>
  <c r="D1749" i="1"/>
  <c r="D21646" i="1"/>
  <c r="D12711" i="1"/>
  <c r="D3743" i="1"/>
  <c r="D12712" i="1"/>
  <c r="D12713" i="1"/>
  <c r="D15607" i="1"/>
  <c r="D15608" i="1"/>
  <c r="D12714" i="1"/>
  <c r="D19702" i="1"/>
  <c r="D15609" i="1"/>
  <c r="D17937" i="1"/>
  <c r="D19703" i="1"/>
  <c r="D6647" i="1"/>
  <c r="D12715" i="1"/>
  <c r="D3744" i="1"/>
  <c r="D9602" i="1"/>
  <c r="D6648" i="1"/>
  <c r="D20937" i="1"/>
  <c r="D6649" i="1"/>
  <c r="D6650" i="1"/>
  <c r="D6651" i="1"/>
  <c r="D3745" i="1"/>
  <c r="D9603" i="1"/>
  <c r="D22537" i="1"/>
  <c r="D17938" i="1"/>
  <c r="D1750" i="1"/>
  <c r="D19704" i="1"/>
  <c r="D19705" i="1"/>
  <c r="D3746" i="1"/>
  <c r="D17939" i="1"/>
  <c r="D15610" i="1"/>
  <c r="D19706" i="1"/>
  <c r="D19707" i="1"/>
  <c r="D12716" i="1"/>
  <c r="D21647" i="1"/>
  <c r="D15611" i="1"/>
  <c r="D9604" i="1"/>
  <c r="D17940" i="1"/>
  <c r="D3747" i="1"/>
  <c r="D15612" i="1"/>
  <c r="D3748" i="1"/>
  <c r="D12717" i="1"/>
  <c r="D6652" i="1"/>
  <c r="D17941" i="1"/>
  <c r="D22126" i="1"/>
  <c r="D12718" i="1"/>
  <c r="D3749" i="1"/>
  <c r="D12719" i="1"/>
  <c r="D6653" i="1"/>
  <c r="D12720" i="1"/>
  <c r="D9605" i="1"/>
  <c r="D19708" i="1"/>
  <c r="D15613" i="1"/>
  <c r="D15614" i="1"/>
  <c r="D1751" i="1"/>
  <c r="D9606" i="1"/>
  <c r="D19709" i="1"/>
  <c r="D19710" i="1"/>
  <c r="D12721" i="1"/>
  <c r="D15615" i="1"/>
  <c r="D12722" i="1"/>
  <c r="D1752" i="1"/>
  <c r="D394" i="1"/>
  <c r="D22127" i="1"/>
  <c r="D1753" i="1"/>
  <c r="D9607" i="1"/>
  <c r="D3750" i="1"/>
  <c r="D9608" i="1"/>
  <c r="D6654" i="1"/>
  <c r="D6655" i="1"/>
  <c r="D6656" i="1"/>
  <c r="D12723" i="1"/>
  <c r="D22128" i="1"/>
  <c r="D17942" i="1"/>
  <c r="D12724" i="1"/>
  <c r="D12725" i="1"/>
  <c r="D12726" i="1"/>
  <c r="D3751" i="1"/>
  <c r="D6657" i="1"/>
  <c r="D6658" i="1"/>
  <c r="D9609" i="1"/>
  <c r="D3752" i="1"/>
  <c r="D12727" i="1"/>
  <c r="D12728" i="1"/>
  <c r="D15616" i="1"/>
  <c r="D9610" i="1"/>
  <c r="D20938" i="1"/>
  <c r="D17943" i="1"/>
  <c r="D6659" i="1"/>
  <c r="D9611" i="1"/>
  <c r="D21648" i="1"/>
  <c r="D9612" i="1"/>
  <c r="D1754" i="1"/>
  <c r="D1755" i="1"/>
  <c r="D17944" i="1"/>
  <c r="D6660" i="1"/>
  <c r="D17945" i="1"/>
  <c r="D12729" i="1"/>
  <c r="D6661" i="1"/>
  <c r="D21649" i="1"/>
  <c r="D21650" i="1"/>
  <c r="D15617" i="1"/>
  <c r="D9613" i="1"/>
  <c r="D12730" i="1"/>
  <c r="D6662" i="1"/>
  <c r="D3753" i="1"/>
  <c r="D1756" i="1"/>
  <c r="D3754" i="1"/>
  <c r="D1757" i="1"/>
  <c r="D1758" i="1"/>
  <c r="D19711" i="1"/>
  <c r="D9614" i="1"/>
  <c r="D12731" i="1"/>
  <c r="D15618" i="1"/>
  <c r="D19712" i="1"/>
  <c r="D22129" i="1"/>
  <c r="D15619" i="1"/>
  <c r="D19713" i="1"/>
  <c r="D15620" i="1"/>
  <c r="D19714" i="1"/>
  <c r="D9615" i="1"/>
  <c r="D6663" i="1"/>
  <c r="D15621" i="1"/>
  <c r="D6664" i="1"/>
  <c r="D22130" i="1"/>
  <c r="D9616" i="1"/>
  <c r="D12732" i="1"/>
  <c r="D1759" i="1"/>
  <c r="D22633" i="1"/>
  <c r="D6665" i="1"/>
  <c r="D19715" i="1"/>
  <c r="D6666" i="1"/>
  <c r="D19716" i="1"/>
  <c r="D12733" i="1"/>
  <c r="D12734" i="1"/>
  <c r="D12735" i="1"/>
  <c r="D15622" i="1"/>
  <c r="D21651" i="1"/>
  <c r="D12736" i="1"/>
  <c r="D9617" i="1"/>
  <c r="D12737" i="1"/>
  <c r="D12738" i="1"/>
  <c r="D6667" i="1"/>
  <c r="D9618" i="1"/>
  <c r="D15623" i="1"/>
  <c r="D9619" i="1"/>
  <c r="D9620" i="1"/>
  <c r="D15624" i="1"/>
  <c r="D12739" i="1"/>
  <c r="D9621" i="1"/>
  <c r="D19717" i="1"/>
  <c r="D6668" i="1"/>
  <c r="D6669" i="1"/>
  <c r="D6670" i="1"/>
  <c r="D6671" i="1"/>
  <c r="D9622" i="1"/>
  <c r="D3755" i="1"/>
  <c r="D395" i="1"/>
  <c r="D12740" i="1"/>
  <c r="D12741" i="1"/>
  <c r="D6672" i="1"/>
  <c r="D396" i="1"/>
  <c r="D1760" i="1"/>
  <c r="D21652" i="1"/>
  <c r="D17946" i="1"/>
  <c r="D17947" i="1"/>
  <c r="D17948" i="1"/>
  <c r="D1761" i="1"/>
  <c r="D1762" i="1"/>
  <c r="D1763" i="1"/>
  <c r="D1764" i="1"/>
  <c r="D12742" i="1"/>
  <c r="D3756" i="1"/>
  <c r="D15625" i="1"/>
  <c r="D3757" i="1"/>
  <c r="D19718" i="1"/>
  <c r="D6673" i="1"/>
  <c r="D15626" i="1"/>
  <c r="D20939" i="1"/>
  <c r="D1765" i="1"/>
  <c r="D397" i="1"/>
  <c r="D3758" i="1"/>
  <c r="D1766" i="1"/>
  <c r="D1767" i="1"/>
  <c r="D398" i="1"/>
  <c r="D6674" i="1"/>
  <c r="D9623" i="1"/>
  <c r="D1768" i="1"/>
  <c r="D9624" i="1"/>
  <c r="D6675" i="1"/>
  <c r="D19719" i="1"/>
  <c r="D12743" i="1"/>
  <c r="D6676" i="1"/>
  <c r="D17949" i="1"/>
  <c r="D22131" i="1"/>
  <c r="D12744" i="1"/>
  <c r="D22132" i="1"/>
  <c r="D20940" i="1"/>
  <c r="D1769" i="1"/>
  <c r="D15627" i="1"/>
  <c r="D17950" i="1"/>
  <c r="D1770" i="1"/>
  <c r="D17951" i="1"/>
  <c r="D12745" i="1"/>
  <c r="D9625" i="1"/>
  <c r="D15628" i="1"/>
  <c r="D9626" i="1"/>
  <c r="D17952" i="1"/>
  <c r="D12746" i="1"/>
  <c r="D9627" i="1"/>
  <c r="D6677" i="1"/>
  <c r="D22694" i="1"/>
  <c r="D19720" i="1"/>
  <c r="D9628" i="1"/>
  <c r="D22385" i="1"/>
  <c r="D6678" i="1"/>
  <c r="D9629" i="1"/>
  <c r="D3759" i="1"/>
  <c r="D9630" i="1"/>
  <c r="D22695" i="1"/>
  <c r="D20941" i="1"/>
  <c r="D22719" i="1"/>
  <c r="D1771" i="1"/>
  <c r="D15629" i="1"/>
  <c r="D17953" i="1"/>
  <c r="D17954" i="1"/>
  <c r="D3760" i="1"/>
  <c r="D9631" i="1"/>
  <c r="D17955" i="1"/>
  <c r="D15630" i="1"/>
  <c r="D20942" i="1"/>
  <c r="D6679" i="1"/>
  <c r="D3761" i="1"/>
  <c r="D15631" i="1"/>
  <c r="D17956" i="1"/>
  <c r="D19721" i="1"/>
  <c r="D1772" i="1"/>
  <c r="D12747" i="1"/>
  <c r="D1773" i="1"/>
  <c r="D20943" i="1"/>
  <c r="D17957" i="1"/>
  <c r="D3762" i="1"/>
  <c r="D9632" i="1"/>
  <c r="D3763" i="1"/>
  <c r="D19722" i="1"/>
  <c r="D22133" i="1"/>
  <c r="D9633" i="1"/>
  <c r="D1774" i="1"/>
  <c r="D6680" i="1"/>
  <c r="D17958" i="1"/>
  <c r="D17959" i="1"/>
  <c r="D21653" i="1"/>
  <c r="D6681" i="1"/>
  <c r="D6682" i="1"/>
  <c r="D19723" i="1"/>
  <c r="D15632" i="1"/>
  <c r="D12748" i="1"/>
  <c r="D6683" i="1"/>
  <c r="D12749" i="1"/>
  <c r="D22134" i="1"/>
  <c r="D15633" i="1"/>
  <c r="D12750" i="1"/>
  <c r="D6684" i="1"/>
  <c r="D20944" i="1"/>
  <c r="D22538" i="1"/>
  <c r="D6685" i="1"/>
  <c r="D21654" i="1"/>
  <c r="D12751" i="1"/>
  <c r="D22539" i="1"/>
  <c r="D9634" i="1"/>
  <c r="D1775" i="1"/>
  <c r="D15634" i="1"/>
  <c r="D15635" i="1"/>
  <c r="D21655" i="1"/>
  <c r="D17960" i="1"/>
  <c r="D12752" i="1"/>
  <c r="D17961" i="1"/>
  <c r="D22135" i="1"/>
  <c r="D12753" i="1"/>
  <c r="D9635" i="1"/>
  <c r="D19724" i="1"/>
  <c r="D21656" i="1"/>
  <c r="D15636" i="1"/>
  <c r="D9636" i="1"/>
  <c r="D15637" i="1"/>
  <c r="D19725" i="1"/>
  <c r="D22540" i="1"/>
  <c r="D9637" i="1"/>
  <c r="D20945" i="1"/>
  <c r="D22136" i="1"/>
  <c r="D15638" i="1"/>
  <c r="D3764" i="1"/>
  <c r="D12754" i="1"/>
  <c r="D12755" i="1"/>
  <c r="D1776" i="1"/>
  <c r="D12756" i="1"/>
  <c r="D12757" i="1"/>
  <c r="D399" i="1"/>
  <c r="D9638" i="1"/>
  <c r="D22696" i="1"/>
  <c r="D12758" i="1"/>
  <c r="D12759" i="1"/>
  <c r="D15639" i="1"/>
  <c r="D15640" i="1"/>
  <c r="D400" i="1"/>
  <c r="D22137" i="1"/>
  <c r="D1777" i="1"/>
  <c r="D9639" i="1"/>
  <c r="D3765" i="1"/>
  <c r="D12760" i="1"/>
  <c r="D22386" i="1"/>
  <c r="D3766" i="1"/>
  <c r="D401" i="1"/>
  <c r="D9640" i="1"/>
  <c r="D19726" i="1"/>
  <c r="D12761" i="1"/>
  <c r="D21657" i="1"/>
  <c r="D3767" i="1"/>
  <c r="D6686" i="1"/>
  <c r="D22387" i="1"/>
  <c r="D12762" i="1"/>
  <c r="D9641" i="1"/>
  <c r="D19727" i="1"/>
  <c r="D6687" i="1"/>
  <c r="D19728" i="1"/>
  <c r="D1778" i="1"/>
  <c r="D19729" i="1"/>
  <c r="D22388" i="1"/>
  <c r="D15641" i="1"/>
  <c r="D15642" i="1"/>
  <c r="D15643" i="1"/>
  <c r="D19730" i="1"/>
  <c r="D3768" i="1"/>
  <c r="D9642" i="1"/>
  <c r="D17962" i="1"/>
  <c r="D17963" i="1"/>
  <c r="D3769" i="1"/>
  <c r="D20946" i="1"/>
  <c r="D9643" i="1"/>
  <c r="D6688" i="1"/>
  <c r="D6689" i="1"/>
  <c r="D6690" i="1"/>
  <c r="D17964" i="1"/>
  <c r="D15644" i="1"/>
  <c r="D20947" i="1"/>
  <c r="D12763" i="1"/>
  <c r="D20948" i="1"/>
  <c r="D12764" i="1"/>
  <c r="D19731" i="1"/>
  <c r="D19732" i="1"/>
  <c r="D17965" i="1"/>
  <c r="D17966" i="1"/>
  <c r="D21658" i="1"/>
  <c r="D12765" i="1"/>
  <c r="D15645" i="1"/>
  <c r="D12766" i="1"/>
  <c r="D6691" i="1"/>
  <c r="D1779" i="1"/>
  <c r="D1780" i="1"/>
  <c r="D22138" i="1"/>
  <c r="D1781" i="1"/>
  <c r="D1782" i="1"/>
  <c r="D12767" i="1"/>
  <c r="D15646" i="1"/>
  <c r="D6692" i="1"/>
  <c r="D3770" i="1"/>
  <c r="D22541" i="1"/>
  <c r="D22139" i="1"/>
  <c r="D21659" i="1"/>
  <c r="D12768" i="1"/>
  <c r="D20949" i="1"/>
  <c r="D6693" i="1"/>
  <c r="D21660" i="1"/>
  <c r="D6694" i="1"/>
  <c r="D15647" i="1"/>
  <c r="D22747" i="1"/>
  <c r="D15648" i="1"/>
  <c r="D12769" i="1"/>
  <c r="D9644" i="1"/>
  <c r="D9645" i="1"/>
  <c r="D12770" i="1"/>
  <c r="D6695" i="1"/>
  <c r="D6696" i="1"/>
  <c r="D17967" i="1"/>
  <c r="D20950" i="1"/>
  <c r="D9646" i="1"/>
  <c r="D12771" i="1"/>
  <c r="D21661" i="1"/>
  <c r="D19733" i="1"/>
  <c r="D15649" i="1"/>
  <c r="D15650" i="1"/>
  <c r="D20951" i="1"/>
  <c r="D17968" i="1"/>
  <c r="D12772" i="1"/>
  <c r="D6697" i="1"/>
  <c r="D9647" i="1"/>
  <c r="D12773" i="1"/>
  <c r="D21662" i="1"/>
  <c r="D19734" i="1"/>
  <c r="D15651" i="1"/>
  <c r="D12774" i="1"/>
  <c r="D20952" i="1"/>
  <c r="D20953" i="1"/>
  <c r="D21663" i="1"/>
  <c r="D17969" i="1"/>
  <c r="D12775" i="1"/>
  <c r="D15652" i="1"/>
  <c r="D19735" i="1"/>
  <c r="D15653" i="1"/>
  <c r="D17970" i="1"/>
  <c r="D12776" i="1"/>
  <c r="D3771" i="1"/>
  <c r="D19736" i="1"/>
  <c r="D9648" i="1"/>
  <c r="D9649" i="1"/>
  <c r="D1783" i="1"/>
  <c r="D17971" i="1"/>
  <c r="D15654" i="1"/>
  <c r="D12777" i="1"/>
  <c r="D12778" i="1"/>
  <c r="D6698" i="1"/>
  <c r="D12779" i="1"/>
  <c r="D6699" i="1"/>
  <c r="D12780" i="1"/>
  <c r="D9650" i="1"/>
  <c r="D12781" i="1"/>
  <c r="D9651" i="1"/>
  <c r="D15655" i="1"/>
  <c r="D20954" i="1"/>
  <c r="D17972" i="1"/>
  <c r="D19737" i="1"/>
  <c r="D17973" i="1"/>
  <c r="D6700" i="1"/>
  <c r="D12782" i="1"/>
  <c r="D22140" i="1"/>
  <c r="D3772" i="1"/>
  <c r="D15656" i="1"/>
  <c r="D17974" i="1"/>
  <c r="D15657" i="1"/>
  <c r="D9652" i="1"/>
  <c r="D12783" i="1"/>
  <c r="D9653" i="1"/>
  <c r="D17975" i="1"/>
  <c r="D9654" i="1"/>
  <c r="D3773" i="1"/>
  <c r="D6701" i="1"/>
  <c r="D9655" i="1"/>
  <c r="D6702" i="1"/>
  <c r="D15658" i="1"/>
  <c r="D22542" i="1"/>
  <c r="D15659" i="1"/>
  <c r="D6703" i="1"/>
  <c r="D6704" i="1"/>
  <c r="D17976" i="1"/>
  <c r="D17977" i="1"/>
  <c r="D12784" i="1"/>
  <c r="D6705" i="1"/>
  <c r="D9656" i="1"/>
  <c r="D12785" i="1"/>
  <c r="D17978" i="1"/>
  <c r="D3774" i="1"/>
  <c r="D20955" i="1"/>
  <c r="D22389" i="1"/>
  <c r="D20956" i="1"/>
  <c r="D9657" i="1"/>
  <c r="D17979" i="1"/>
  <c r="D9658" i="1"/>
  <c r="D19738" i="1"/>
  <c r="D12786" i="1"/>
  <c r="D1784" i="1"/>
  <c r="D9659" i="1"/>
  <c r="D17980" i="1"/>
  <c r="D17981" i="1"/>
  <c r="D12787" i="1"/>
  <c r="D20957" i="1"/>
  <c r="D17982" i="1"/>
  <c r="D6706" i="1"/>
  <c r="D20958" i="1"/>
  <c r="D17983" i="1"/>
  <c r="D9660" i="1"/>
  <c r="D17984" i="1"/>
  <c r="D402" i="1"/>
  <c r="D9661" i="1"/>
  <c r="D15660" i="1"/>
  <c r="D9662" i="1"/>
  <c r="D15661" i="1"/>
  <c r="D12788" i="1"/>
  <c r="D12789" i="1"/>
  <c r="D15662" i="1"/>
  <c r="D17985" i="1"/>
  <c r="D21664" i="1"/>
  <c r="D12790" i="1"/>
  <c r="D22141" i="1"/>
  <c r="D22142" i="1"/>
  <c r="D12791" i="1"/>
  <c r="D6707" i="1"/>
  <c r="D19739" i="1"/>
  <c r="D6708" i="1"/>
  <c r="D17986" i="1"/>
  <c r="D6709" i="1"/>
  <c r="D21665" i="1"/>
  <c r="D22634" i="1"/>
  <c r="D19740" i="1"/>
  <c r="D9663" i="1"/>
  <c r="D15663" i="1"/>
  <c r="D6710" i="1"/>
  <c r="D12792" i="1"/>
  <c r="D1785" i="1"/>
  <c r="D1786" i="1"/>
  <c r="D21666" i="1"/>
  <c r="D6711" i="1"/>
  <c r="D15664" i="1"/>
  <c r="D15665" i="1"/>
  <c r="D20959" i="1"/>
  <c r="D22143" i="1"/>
  <c r="D19741" i="1"/>
  <c r="D12793" i="1"/>
  <c r="D15666" i="1"/>
  <c r="D9664" i="1"/>
  <c r="D1787" i="1"/>
  <c r="D17987" i="1"/>
  <c r="D12794" i="1"/>
  <c r="D15667" i="1"/>
  <c r="D22635" i="1"/>
  <c r="D12795" i="1"/>
  <c r="D9665" i="1"/>
  <c r="D3775" i="1"/>
  <c r="D22144" i="1"/>
  <c r="D19742" i="1"/>
  <c r="D12796" i="1"/>
  <c r="D15668" i="1"/>
  <c r="D17988" i="1"/>
  <c r="D12797" i="1"/>
  <c r="D6712" i="1"/>
  <c r="D12798" i="1"/>
  <c r="D15669" i="1"/>
  <c r="D12799" i="1"/>
  <c r="D1788" i="1"/>
  <c r="D22543" i="1"/>
  <c r="D3776" i="1"/>
  <c r="D3777" i="1"/>
  <c r="D22544" i="1"/>
  <c r="D20960" i="1"/>
  <c r="D6713" i="1"/>
  <c r="D6714" i="1"/>
  <c r="D15670" i="1"/>
  <c r="D19743" i="1"/>
  <c r="D15671" i="1"/>
  <c r="D20961" i="1"/>
  <c r="D12800" i="1"/>
  <c r="D20962" i="1"/>
  <c r="D1789" i="1"/>
  <c r="D6715" i="1"/>
  <c r="D17989" i="1"/>
  <c r="D19744" i="1"/>
  <c r="D6716" i="1"/>
  <c r="D6717" i="1"/>
  <c r="D15672" i="1"/>
  <c r="D3778" i="1"/>
  <c r="D12801" i="1"/>
  <c r="D15673" i="1"/>
  <c r="D12802" i="1"/>
  <c r="D6718" i="1"/>
  <c r="D19745" i="1"/>
  <c r="D1790" i="1"/>
  <c r="D17990" i="1"/>
  <c r="D9666" i="1"/>
  <c r="D1791" i="1"/>
  <c r="D21667" i="1"/>
  <c r="D12803" i="1"/>
  <c r="D1792" i="1"/>
  <c r="D21668" i="1"/>
  <c r="D15674" i="1"/>
  <c r="D9667" i="1"/>
  <c r="D15675" i="1"/>
  <c r="D15676" i="1"/>
  <c r="D6719" i="1"/>
  <c r="D12804" i="1"/>
  <c r="D6720" i="1"/>
  <c r="D9668" i="1"/>
  <c r="D19746" i="1"/>
  <c r="D15677" i="1"/>
  <c r="D9669" i="1"/>
  <c r="D9670" i="1"/>
  <c r="D6721" i="1"/>
  <c r="D19747" i="1"/>
  <c r="D12805" i="1"/>
  <c r="D12806" i="1"/>
  <c r="D3779" i="1"/>
  <c r="D19748" i="1"/>
  <c r="D22145" i="1"/>
  <c r="D1793" i="1"/>
  <c r="D19749" i="1"/>
  <c r="D1794" i="1"/>
  <c r="D20963" i="1"/>
  <c r="D17991" i="1"/>
  <c r="D12807" i="1"/>
  <c r="D6722" i="1"/>
  <c r="D6723" i="1"/>
  <c r="D12808" i="1"/>
  <c r="D15678" i="1"/>
  <c r="D9671" i="1"/>
  <c r="D6724" i="1"/>
  <c r="D20964" i="1"/>
  <c r="D3780" i="1"/>
  <c r="D1795" i="1"/>
  <c r="D15679" i="1"/>
  <c r="D1796" i="1"/>
  <c r="D19750" i="1"/>
  <c r="D20965" i="1"/>
  <c r="D6725" i="1"/>
  <c r="D17992" i="1"/>
  <c r="D6726" i="1"/>
  <c r="D22146" i="1"/>
  <c r="D22545" i="1"/>
  <c r="D19751" i="1"/>
  <c r="D9672" i="1"/>
  <c r="D12809" i="1"/>
  <c r="D15680" i="1"/>
  <c r="D15681" i="1"/>
  <c r="D3781" i="1"/>
  <c r="D12810" i="1"/>
  <c r="D9673" i="1"/>
  <c r="D3782" i="1"/>
  <c r="D17993" i="1"/>
  <c r="D9674" i="1"/>
  <c r="D22390" i="1"/>
  <c r="D21669" i="1"/>
  <c r="D15682" i="1"/>
  <c r="D6727" i="1"/>
  <c r="D3783" i="1"/>
  <c r="D19752" i="1"/>
  <c r="D22546" i="1"/>
  <c r="D21670" i="1"/>
  <c r="D9675" i="1"/>
  <c r="D17994" i="1"/>
  <c r="D9676" i="1"/>
  <c r="D17995" i="1"/>
  <c r="D17996" i="1"/>
  <c r="D1797" i="1"/>
  <c r="D17997" i="1"/>
  <c r="D17998" i="1"/>
  <c r="D19753" i="1"/>
  <c r="D9677" i="1"/>
  <c r="D1798" i="1"/>
  <c r="D1799" i="1"/>
  <c r="D15683" i="1"/>
  <c r="D15684" i="1"/>
  <c r="D15685" i="1"/>
  <c r="D3784" i="1"/>
  <c r="D22391" i="1"/>
  <c r="D15686" i="1"/>
  <c r="D12811" i="1"/>
  <c r="D9678" i="1"/>
  <c r="D3785" i="1"/>
  <c r="D17999" i="1"/>
  <c r="D12812" i="1"/>
  <c r="D12813" i="1"/>
  <c r="D6728" i="1"/>
  <c r="D15687" i="1"/>
  <c r="D3786" i="1"/>
  <c r="D19754" i="1"/>
  <c r="D3787" i="1"/>
  <c r="D22147" i="1"/>
  <c r="D19755" i="1"/>
  <c r="D1800" i="1"/>
  <c r="D9679" i="1"/>
  <c r="D9680" i="1"/>
  <c r="D21671" i="1"/>
  <c r="D12814" i="1"/>
  <c r="D15688" i="1"/>
  <c r="D20966" i="1"/>
  <c r="D6729" i="1"/>
  <c r="D21672" i="1"/>
  <c r="D403" i="1"/>
  <c r="D3788" i="1"/>
  <c r="D9681" i="1"/>
  <c r="D6730" i="1"/>
  <c r="D19756" i="1"/>
  <c r="D18000" i="1"/>
  <c r="D1801" i="1"/>
  <c r="D9682" i="1"/>
  <c r="D15689" i="1"/>
  <c r="D18001" i="1"/>
  <c r="D12815" i="1"/>
  <c r="D404" i="1"/>
  <c r="D12816" i="1"/>
  <c r="D3789" i="1"/>
  <c r="D19757" i="1"/>
  <c r="D21673" i="1"/>
  <c r="D22148" i="1"/>
  <c r="D22392" i="1"/>
  <c r="D20967" i="1"/>
  <c r="D12817" i="1"/>
  <c r="D12818" i="1"/>
  <c r="D9683" i="1"/>
  <c r="D15690" i="1"/>
  <c r="D6731" i="1"/>
  <c r="D6732" i="1"/>
  <c r="D12819" i="1"/>
  <c r="D12820" i="1"/>
  <c r="D9684" i="1"/>
  <c r="D21674" i="1"/>
  <c r="D12821" i="1"/>
  <c r="D6733" i="1"/>
  <c r="D12822" i="1"/>
  <c r="D19758" i="1"/>
  <c r="D6734" i="1"/>
  <c r="D3790" i="1"/>
  <c r="D12823" i="1"/>
  <c r="D18002" i="1"/>
  <c r="D15691" i="1"/>
  <c r="D1802" i="1"/>
  <c r="D15692" i="1"/>
  <c r="D6735" i="1"/>
  <c r="D22149" i="1"/>
  <c r="D19759" i="1"/>
  <c r="D9685" i="1"/>
  <c r="D9686" i="1"/>
  <c r="D6736" i="1"/>
  <c r="D3791" i="1"/>
  <c r="D9687" i="1"/>
  <c r="D9688" i="1"/>
  <c r="D9689" i="1"/>
  <c r="D15693" i="1"/>
  <c r="D1803" i="1"/>
  <c r="D6737" i="1"/>
  <c r="D1804" i="1"/>
  <c r="D9690" i="1"/>
  <c r="D20968" i="1"/>
  <c r="D12824" i="1"/>
  <c r="D12825" i="1"/>
  <c r="D6738" i="1"/>
  <c r="D20969" i="1"/>
  <c r="D19760" i="1"/>
  <c r="D9691" i="1"/>
  <c r="D12826" i="1"/>
  <c r="D15694" i="1"/>
  <c r="D12827" i="1"/>
  <c r="D18003" i="1"/>
  <c r="D405" i="1"/>
  <c r="D12828" i="1"/>
  <c r="D3792" i="1"/>
  <c r="D6739" i="1"/>
  <c r="D12829" i="1"/>
  <c r="D19761" i="1"/>
  <c r="D15695" i="1"/>
  <c r="D3793" i="1"/>
  <c r="D15696" i="1"/>
  <c r="D18004" i="1"/>
  <c r="D406" i="1"/>
  <c r="D6740" i="1"/>
  <c r="D9692" i="1"/>
  <c r="D15697" i="1"/>
  <c r="D9693" i="1"/>
  <c r="D18005" i="1"/>
  <c r="D12830" i="1"/>
  <c r="D15698" i="1"/>
  <c r="D21675" i="1"/>
  <c r="D9694" i="1"/>
  <c r="D19762" i="1"/>
  <c r="D20970" i="1"/>
  <c r="D12831" i="1"/>
  <c r="D6741" i="1"/>
  <c r="D3794" i="1"/>
  <c r="D20971" i="1"/>
  <c r="D15699" i="1"/>
  <c r="D18006" i="1"/>
  <c r="D15700" i="1"/>
  <c r="D9695" i="1"/>
  <c r="D12832" i="1"/>
  <c r="D3795" i="1"/>
  <c r="D12833" i="1"/>
  <c r="D15701" i="1"/>
  <c r="D22150" i="1"/>
  <c r="D12834" i="1"/>
  <c r="D1805" i="1"/>
  <c r="D6742" i="1"/>
  <c r="D20972" i="1"/>
  <c r="D15702" i="1"/>
  <c r="D19763" i="1"/>
  <c r="D18007" i="1"/>
  <c r="D1806" i="1"/>
  <c r="D9696" i="1"/>
  <c r="D9697" i="1"/>
  <c r="D18008" i="1"/>
  <c r="D22151" i="1"/>
  <c r="D18009" i="1"/>
  <c r="D12835" i="1"/>
  <c r="D19764" i="1"/>
  <c r="D12836" i="1"/>
  <c r="D407" i="1"/>
  <c r="D20973" i="1"/>
  <c r="D9698" i="1"/>
  <c r="D12837" i="1"/>
  <c r="D15703" i="1"/>
  <c r="D15704" i="1"/>
  <c r="D18010" i="1"/>
  <c r="D18011" i="1"/>
  <c r="D6743" i="1"/>
  <c r="D12838" i="1"/>
  <c r="D18012" i="1"/>
  <c r="D22393" i="1"/>
  <c r="D15705" i="1"/>
  <c r="D9699" i="1"/>
  <c r="D12839" i="1"/>
  <c r="D1807" i="1"/>
  <c r="D15706" i="1"/>
  <c r="D19765" i="1"/>
  <c r="D3796" i="1"/>
  <c r="D9700" i="1"/>
  <c r="D18013" i="1"/>
  <c r="D9701" i="1"/>
  <c r="D1808" i="1"/>
  <c r="D18014" i="1"/>
  <c r="D1809" i="1"/>
  <c r="D15707" i="1"/>
  <c r="D9702" i="1"/>
  <c r="D9703" i="1"/>
  <c r="D9704" i="1"/>
  <c r="D12840" i="1"/>
  <c r="D15708" i="1"/>
  <c r="D19766" i="1"/>
  <c r="D20974" i="1"/>
  <c r="D22152" i="1"/>
  <c r="D19767" i="1"/>
  <c r="D18015" i="1"/>
  <c r="D15709" i="1"/>
  <c r="D1810" i="1"/>
  <c r="D20975" i="1"/>
  <c r="D15710" i="1"/>
  <c r="D9705" i="1"/>
  <c r="D3797" i="1"/>
  <c r="D15711" i="1"/>
  <c r="D9706" i="1"/>
  <c r="D9707" i="1"/>
  <c r="D18016" i="1"/>
  <c r="D22547" i="1"/>
  <c r="D6744" i="1"/>
  <c r="D20976" i="1"/>
  <c r="D21676" i="1"/>
  <c r="D6745" i="1"/>
  <c r="D9708" i="1"/>
  <c r="D9709" i="1"/>
  <c r="D6746" i="1"/>
  <c r="D18017" i="1"/>
  <c r="D6747" i="1"/>
  <c r="D6748" i="1"/>
  <c r="D3798" i="1"/>
  <c r="D1811" i="1"/>
  <c r="D18018" i="1"/>
  <c r="D15712" i="1"/>
  <c r="D20977" i="1"/>
  <c r="D19768" i="1"/>
  <c r="D18019" i="1"/>
  <c r="D1812" i="1"/>
  <c r="D21677" i="1"/>
  <c r="D3799" i="1"/>
  <c r="D18020" i="1"/>
  <c r="D12841" i="1"/>
  <c r="D3800" i="1"/>
  <c r="D12842" i="1"/>
  <c r="D22153" i="1"/>
  <c r="D3801" i="1"/>
  <c r="D22154" i="1"/>
  <c r="D6749" i="1"/>
  <c r="D1813" i="1"/>
  <c r="D6750" i="1"/>
  <c r="D9710" i="1"/>
  <c r="D6751" i="1"/>
  <c r="D22720" i="1"/>
  <c r="D18021" i="1"/>
  <c r="D18022" i="1"/>
  <c r="D19769" i="1"/>
  <c r="D9711" i="1"/>
  <c r="D6752" i="1"/>
  <c r="D12843" i="1"/>
  <c r="D3802" i="1"/>
  <c r="D9712" i="1"/>
  <c r="D19770" i="1"/>
  <c r="D1814" i="1"/>
  <c r="D18023" i="1"/>
  <c r="D19771" i="1"/>
  <c r="D21678" i="1"/>
  <c r="D6753" i="1"/>
  <c r="D18024" i="1"/>
  <c r="D21679" i="1"/>
  <c r="D15713" i="1"/>
  <c r="D15714" i="1"/>
  <c r="D12844" i="1"/>
  <c r="D12845" i="1"/>
  <c r="D18025" i="1"/>
  <c r="D15715" i="1"/>
  <c r="D18026" i="1"/>
  <c r="D18027" i="1"/>
  <c r="D9713" i="1"/>
  <c r="D9714" i="1"/>
  <c r="D19772" i="1"/>
  <c r="D3803" i="1"/>
  <c r="D18028" i="1"/>
  <c r="D21680" i="1"/>
  <c r="D9715" i="1"/>
  <c r="D15716" i="1"/>
  <c r="D3804" i="1"/>
  <c r="D15717" i="1"/>
  <c r="D12846" i="1"/>
  <c r="D22155" i="1"/>
  <c r="D12847" i="1"/>
  <c r="D9716" i="1"/>
  <c r="D1815" i="1"/>
  <c r="D12848" i="1"/>
  <c r="D19773" i="1"/>
  <c r="D15718" i="1"/>
  <c r="D12849" i="1"/>
  <c r="D9717" i="1"/>
  <c r="D21681" i="1"/>
  <c r="D18029" i="1"/>
  <c r="D21682" i="1"/>
  <c r="D18030" i="1"/>
  <c r="D6754" i="1"/>
  <c r="D19774" i="1"/>
  <c r="D9718" i="1"/>
  <c r="D12850" i="1"/>
  <c r="D3805" i="1"/>
  <c r="D15719" i="1"/>
  <c r="D20978" i="1"/>
  <c r="D18031" i="1"/>
  <c r="D20979" i="1"/>
  <c r="D15720" i="1"/>
  <c r="D1816" i="1"/>
  <c r="D21683" i="1"/>
  <c r="D18032" i="1"/>
  <c r="D18033" i="1"/>
  <c r="D1817" i="1"/>
  <c r="D6755" i="1"/>
  <c r="D1818" i="1"/>
  <c r="D18034" i="1"/>
  <c r="D15721" i="1"/>
  <c r="D15722" i="1"/>
  <c r="D15723" i="1"/>
  <c r="D18035" i="1"/>
  <c r="D20980" i="1"/>
  <c r="D18036" i="1"/>
  <c r="D19775" i="1"/>
  <c r="D1819" i="1"/>
  <c r="D22394" i="1"/>
  <c r="D12851" i="1"/>
  <c r="D6756" i="1"/>
  <c r="D1820" i="1"/>
  <c r="D18037" i="1"/>
  <c r="D12852" i="1"/>
  <c r="D12853" i="1"/>
  <c r="D1821" i="1"/>
  <c r="D12854" i="1"/>
  <c r="D9719" i="1"/>
  <c r="D18038" i="1"/>
  <c r="D9720" i="1"/>
  <c r="D18039" i="1"/>
  <c r="D9721" i="1"/>
  <c r="D9722" i="1"/>
  <c r="D9723" i="1"/>
  <c r="D22636" i="1"/>
  <c r="D20981" i="1"/>
  <c r="D20982" i="1"/>
  <c r="D6757" i="1"/>
  <c r="D15724" i="1"/>
  <c r="D12855" i="1"/>
  <c r="D12856" i="1"/>
  <c r="D18040" i="1"/>
  <c r="D6758" i="1"/>
  <c r="D3806" i="1"/>
  <c r="D15725" i="1"/>
  <c r="D6759" i="1"/>
  <c r="D9724" i="1"/>
  <c r="D6760" i="1"/>
  <c r="D1822" i="1"/>
  <c r="D12857" i="1"/>
  <c r="D18041" i="1"/>
  <c r="D12858" i="1"/>
  <c r="D1823" i="1"/>
  <c r="D3807" i="1"/>
  <c r="D18042" i="1"/>
  <c r="D6761" i="1"/>
  <c r="D3808" i="1"/>
  <c r="D6762" i="1"/>
  <c r="D18043" i="1"/>
  <c r="D3809" i="1"/>
  <c r="D9725" i="1"/>
  <c r="D6763" i="1"/>
  <c r="D22156" i="1"/>
  <c r="D12859" i="1"/>
  <c r="D21684" i="1"/>
  <c r="D6764" i="1"/>
  <c r="D20983" i="1"/>
  <c r="D18044" i="1"/>
  <c r="D9726" i="1"/>
  <c r="D6765" i="1"/>
  <c r="D15726" i="1"/>
  <c r="D15727" i="1"/>
  <c r="D6766" i="1"/>
  <c r="D15728" i="1"/>
  <c r="D6767" i="1"/>
  <c r="D15729" i="1"/>
  <c r="D1824" i="1"/>
  <c r="D18045" i="1"/>
  <c r="D12860" i="1"/>
  <c r="D15730" i="1"/>
  <c r="D15731" i="1"/>
  <c r="D12861" i="1"/>
  <c r="D12862" i="1"/>
  <c r="D15732" i="1"/>
  <c r="D18046" i="1"/>
  <c r="D1825" i="1"/>
  <c r="D12863" i="1"/>
  <c r="D1826" i="1"/>
  <c r="D15733" i="1"/>
  <c r="D9727" i="1"/>
  <c r="D3810" i="1"/>
  <c r="D9728" i="1"/>
  <c r="D9729" i="1"/>
  <c r="D18047" i="1"/>
  <c r="D19776" i="1"/>
  <c r="D22157" i="1"/>
  <c r="D9730" i="1"/>
  <c r="D1827" i="1"/>
  <c r="D22158" i="1"/>
  <c r="D6768" i="1"/>
  <c r="D408" i="1"/>
  <c r="D12864" i="1"/>
  <c r="D15734" i="1"/>
  <c r="D3811" i="1"/>
  <c r="D9731" i="1"/>
  <c r="D6769" i="1"/>
  <c r="D19777" i="1"/>
  <c r="D1828" i="1"/>
  <c r="D18048" i="1"/>
  <c r="D18049" i="1"/>
  <c r="D6770" i="1"/>
  <c r="D6771" i="1"/>
  <c r="D6772" i="1"/>
  <c r="D6773" i="1"/>
  <c r="D6774" i="1"/>
  <c r="D6775" i="1"/>
  <c r="D22395" i="1"/>
  <c r="D18050" i="1"/>
  <c r="D15735" i="1"/>
  <c r="D3812" i="1"/>
  <c r="D20984" i="1"/>
  <c r="D409" i="1"/>
  <c r="D19778" i="1"/>
  <c r="D9732" i="1"/>
  <c r="D21685" i="1"/>
  <c r="D9733" i="1"/>
  <c r="D6776" i="1"/>
  <c r="D15736" i="1"/>
  <c r="D19779" i="1"/>
  <c r="D9734" i="1"/>
  <c r="D6777" i="1"/>
  <c r="D15737" i="1"/>
  <c r="D19780" i="1"/>
  <c r="D19781" i="1"/>
  <c r="D3813" i="1"/>
  <c r="D9735" i="1"/>
  <c r="D19782" i="1"/>
  <c r="D6778" i="1"/>
  <c r="D9736" i="1"/>
  <c r="D21686" i="1"/>
  <c r="D3814" i="1"/>
  <c r="D19783" i="1"/>
  <c r="D6779" i="1"/>
  <c r="D12865" i="1"/>
  <c r="D1829" i="1"/>
  <c r="D6780" i="1"/>
  <c r="D15738" i="1"/>
  <c r="D20985" i="1"/>
  <c r="D12866" i="1"/>
  <c r="D6781" i="1"/>
  <c r="D22637" i="1"/>
  <c r="D15739" i="1"/>
  <c r="D21687" i="1"/>
  <c r="D18051" i="1"/>
  <c r="D21688" i="1"/>
  <c r="D19784" i="1"/>
  <c r="D12867" i="1"/>
  <c r="D6782" i="1"/>
  <c r="D15740" i="1"/>
  <c r="D19785" i="1"/>
  <c r="D12868" i="1"/>
  <c r="D18052" i="1"/>
  <c r="D6783" i="1"/>
  <c r="D6784" i="1"/>
  <c r="D3815" i="1"/>
  <c r="D12869" i="1"/>
  <c r="D3816" i="1"/>
  <c r="D15741" i="1"/>
  <c r="D21689" i="1"/>
  <c r="D12870" i="1"/>
  <c r="D18053" i="1"/>
  <c r="D6785" i="1"/>
  <c r="D19786" i="1"/>
  <c r="D15742" i="1"/>
  <c r="D6786" i="1"/>
  <c r="D6787" i="1"/>
  <c r="D9737" i="1"/>
  <c r="D6788" i="1"/>
  <c r="D12871" i="1"/>
  <c r="D15743" i="1"/>
  <c r="D15744" i="1"/>
  <c r="D6789" i="1"/>
  <c r="D19787" i="1"/>
  <c r="D9738" i="1"/>
  <c r="D18054" i="1"/>
  <c r="D19788" i="1"/>
  <c r="D6790" i="1"/>
  <c r="D20986" i="1"/>
  <c r="D15745" i="1"/>
  <c r="D9739" i="1"/>
  <c r="D1830" i="1"/>
  <c r="D22159" i="1"/>
  <c r="D3817" i="1"/>
  <c r="D20987" i="1"/>
  <c r="D22160" i="1"/>
  <c r="D15746" i="1"/>
  <c r="D18055" i="1"/>
  <c r="D20988" i="1"/>
  <c r="D22161" i="1"/>
  <c r="D12872" i="1"/>
  <c r="D20989" i="1"/>
  <c r="D9740" i="1"/>
  <c r="D18056" i="1"/>
  <c r="D18057" i="1"/>
  <c r="D21690" i="1"/>
  <c r="D18058" i="1"/>
  <c r="D12873" i="1"/>
  <c r="D6791" i="1"/>
  <c r="D6792" i="1"/>
  <c r="D9741" i="1"/>
  <c r="D1831" i="1"/>
  <c r="D15747" i="1"/>
  <c r="D19789" i="1"/>
  <c r="D19790" i="1"/>
  <c r="D19791" i="1"/>
  <c r="D18059" i="1"/>
  <c r="D12874" i="1"/>
  <c r="D15748" i="1"/>
  <c r="D19792" i="1"/>
  <c r="D18060" i="1"/>
  <c r="D6793" i="1"/>
  <c r="D18061" i="1"/>
  <c r="D18062" i="1"/>
  <c r="D3818" i="1"/>
  <c r="D9742" i="1"/>
  <c r="D410" i="1"/>
  <c r="D12875" i="1"/>
  <c r="D3819" i="1"/>
  <c r="D3820" i="1"/>
  <c r="D21691" i="1"/>
  <c r="D20990" i="1"/>
  <c r="D19793" i="1"/>
  <c r="D12876" i="1"/>
  <c r="D15749" i="1"/>
  <c r="D12877" i="1"/>
  <c r="D6794" i="1"/>
  <c r="D19794" i="1"/>
  <c r="D6795" i="1"/>
  <c r="D3821" i="1"/>
  <c r="D19795" i="1"/>
  <c r="D22162" i="1"/>
  <c r="D15750" i="1"/>
  <c r="D19796" i="1"/>
  <c r="D15751" i="1"/>
  <c r="D19797" i="1"/>
  <c r="D20991" i="1"/>
  <c r="D3822" i="1"/>
  <c r="D15752" i="1"/>
  <c r="D3823" i="1"/>
  <c r="D20992" i="1"/>
  <c r="D19798" i="1"/>
  <c r="D1832" i="1"/>
  <c r="D1833" i="1"/>
  <c r="D12878" i="1"/>
  <c r="D9743" i="1"/>
  <c r="D12879" i="1"/>
  <c r="D9744" i="1"/>
  <c r="D20993" i="1"/>
  <c r="D3824" i="1"/>
  <c r="D15753" i="1"/>
  <c r="D3825" i="1"/>
  <c r="D12880" i="1"/>
  <c r="D6796" i="1"/>
  <c r="D3826" i="1"/>
  <c r="D9745" i="1"/>
  <c r="D3827" i="1"/>
  <c r="D3828" i="1"/>
  <c r="D20994" i="1"/>
  <c r="D1834" i="1"/>
  <c r="D3829" i="1"/>
  <c r="D22768" i="1"/>
  <c r="D1835" i="1"/>
</calcChain>
</file>

<file path=xl/sharedStrings.xml><?xml version="1.0" encoding="utf-8"?>
<sst xmlns="http://schemas.openxmlformats.org/spreadsheetml/2006/main" count="45624" uniqueCount="22838">
  <si>
    <t>root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</si>
  <si>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</si>
  <si>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</si>
  <si>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</si>
  <si>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</si>
  <si>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</si>
  <si>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</si>
  <si>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</si>
  <si>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</si>
  <si>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</si>
  <si>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</si>
  <si>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</si>
  <si>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</si>
  <si>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</si>
  <si>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</si>
  <si>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</si>
  <si>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</si>
  <si>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</si>
  <si>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</si>
  <si>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</si>
  <si>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</si>
  <si>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</si>
  <si>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</si>
  <si>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</si>
  <si>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</si>
  <si>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</si>
  <si>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</si>
  <si>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</si>
  <si>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</si>
  <si>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</si>
  <si>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</si>
  <si>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</si>
  <si>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</si>
  <si>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</si>
  <si>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</si>
  <si>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</si>
  <si>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</si>
  <si>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</si>
  <si>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</si>
  <si>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</si>
  <si>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</si>
  <si>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</si>
  <si>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</si>
  <si>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</si>
  <si>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</si>
  <si>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</si>
  <si>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</si>
  <si>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</si>
  <si>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</si>
  <si>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</si>
  <si>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</si>
  <si>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</si>
  <si>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</si>
  <si>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</si>
  <si>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</si>
  <si>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</si>
  <si>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</si>
  <si>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</si>
  <si>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</si>
  <si>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</si>
  <si>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</si>
  <si>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</si>
  <si>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</si>
  <si>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</si>
  <si>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</si>
  <si>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</si>
  <si>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</si>
  <si>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</si>
  <si>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</si>
  <si>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</si>
  <si>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</si>
  <si>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</si>
  <si>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</si>
  <si>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</si>
  <si>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</si>
  <si>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</si>
  <si>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</si>
  <si>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</si>
  <si>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</si>
  <si>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</si>
  <si>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</si>
  <si>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</si>
  <si>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</si>
  <si>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</si>
  <si>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</si>
  <si>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</si>
  <si>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</si>
  <si>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</si>
  <si>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</si>
  <si>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</si>
  <si>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</si>
  <si>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</si>
  <si>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</si>
  <si>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</si>
  <si>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</si>
  <si>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</si>
  <si>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</si>
  <si>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</si>
  <si>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</si>
  <si>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</si>
  <si>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</si>
  <si>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</si>
  <si>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</si>
  <si>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</si>
  <si>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</si>
  <si>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</si>
  <si>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</si>
  <si>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</si>
  <si>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</si>
  <si>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</si>
  <si>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</si>
  <si>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</si>
  <si>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</si>
  <si>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</si>
  <si>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</si>
  <si>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</si>
  <si>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</si>
  <si>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119</t>
  </si>
  <si>
    <t>120</t>
  </si>
  <si>
    <t>121</t>
  </si>
  <si>
    <t>122</t>
  </si>
  <si>
    <t>124</t>
  </si>
  <si>
    <t>125</t>
  </si>
  <si>
    <t>127</t>
  </si>
  <si>
    <t>128</t>
  </si>
  <si>
    <t>129</t>
  </si>
  <si>
    <t>130</t>
  </si>
  <si>
    <t>131</t>
  </si>
  <si>
    <t>132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</si>
  <si>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</si>
  <si>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</si>
  <si>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</si>
  <si>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</si>
  <si>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</si>
  <si>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</si>
  <si>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</si>
  <si>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</si>
  <si>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</si>
  <si>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146</t>
  </si>
  <si>
    <t>150</t>
  </si>
  <si>
    <t>151</t>
  </si>
  <si>
    <t>152</t>
  </si>
  <si>
    <t>154</t>
  </si>
  <si>
    <t>155</t>
  </si>
  <si>
    <t>156</t>
  </si>
  <si>
    <t>157</t>
  </si>
  <si>
    <t>158</t>
  </si>
  <si>
    <t>159</t>
  </si>
  <si>
    <t>160</t>
  </si>
  <si>
    <t>162</t>
  </si>
  <si>
    <t>163</t>
  </si>
  <si>
    <t>164</t>
  </si>
  <si>
    <t>165</t>
  </si>
  <si>
    <t>166</t>
  </si>
  <si>
    <t>169</t>
  </si>
  <si>
    <t>170</t>
  </si>
  <si>
    <t>172</t>
  </si>
  <si>
    <t>173</t>
  </si>
  <si>
    <t>174</t>
  </si>
  <si>
    <t>175</t>
  </si>
  <si>
    <t>176</t>
  </si>
  <si>
    <t>178</t>
  </si>
  <si>
    <t>184</t>
  </si>
  <si>
    <t>185</t>
  </si>
  <si>
    <t>187</t>
  </si>
  <si>
    <t>189</t>
  </si>
  <si>
    <t>190</t>
  </si>
  <si>
    <t>193</t>
  </si>
  <si>
    <t>194</t>
  </si>
  <si>
    <t>197</t>
  </si>
  <si>
    <t>200</t>
  </si>
  <si>
    <t>203</t>
  </si>
  <si>
    <t>206</t>
  </si>
  <si>
    <t>208</t>
  </si>
  <si>
    <t>209</t>
  </si>
  <si>
    <t>210</t>
  </si>
  <si>
    <t>211</t>
  </si>
  <si>
    <t>212</t>
  </si>
  <si>
    <t>214</t>
  </si>
  <si>
    <t>215</t>
  </si>
  <si>
    <t>216</t>
  </si>
  <si>
    <t>218</t>
  </si>
  <si>
    <t>220</t>
  </si>
  <si>
    <t>222</t>
  </si>
  <si>
    <t>224</t>
  </si>
  <si>
    <t>225</t>
  </si>
  <si>
    <t>229</t>
  </si>
  <si>
    <t>230</t>
  </si>
  <si>
    <t>231</t>
  </si>
  <si>
    <t>233</t>
  </si>
  <si>
    <t>234</t>
  </si>
  <si>
    <t>236</t>
  </si>
  <si>
    <t>237</t>
  </si>
  <si>
    <t>240</t>
  </si>
  <si>
    <t>243</t>
  </si>
  <si>
    <t>245</t>
  </si>
  <si>
    <t>250</t>
  </si>
  <si>
    <t>252</t>
  </si>
  <si>
    <t>256</t>
  </si>
  <si>
    <t>257</t>
  </si>
  <si>
    <t>258</t>
  </si>
  <si>
    <t>259</t>
  </si>
  <si>
    <t>261</t>
  </si>
  <si>
    <t>265</t>
  </si>
  <si>
    <t>270</t>
  </si>
  <si>
    <t>272</t>
  </si>
  <si>
    <t>275</t>
  </si>
  <si>
    <t>277</t>
  </si>
  <si>
    <t>280</t>
  </si>
  <si>
    <t>283</t>
  </si>
  <si>
    <t>284</t>
  </si>
  <si>
    <t>287</t>
  </si>
  <si>
    <t>291</t>
  </si>
  <si>
    <t>295</t>
  </si>
  <si>
    <t>299</t>
  </si>
  <si>
    <t>300</t>
  </si>
  <si>
    <t>302</t>
  </si>
  <si>
    <t>307</t>
  </si>
  <si>
    <t>308</t>
  </si>
  <si>
    <t>310</t>
  </si>
  <si>
    <t>311</t>
  </si>
  <si>
    <t>312</t>
  </si>
  <si>
    <t>313</t>
  </si>
  <si>
    <t>314</t>
  </si>
  <si>
    <t>317</t>
  </si>
  <si>
    <t>318</t>
  </si>
  <si>
    <t>319</t>
  </si>
  <si>
    <t>324</t>
  </si>
  <si>
    <t>328</t>
  </si>
  <si>
    <t>332</t>
  </si>
  <si>
    <t>333</t>
  </si>
  <si>
    <t>334</t>
  </si>
  <si>
    <t>338</t>
  </si>
  <si>
    <t>342</t>
  </si>
  <si>
    <t>348</t>
  </si>
  <si>
    <t>349</t>
  </si>
  <si>
    <t>350</t>
  </si>
  <si>
    <t>351</t>
  </si>
  <si>
    <t>352</t>
  </si>
  <si>
    <t>355</t>
  </si>
  <si>
    <t>357</t>
  </si>
  <si>
    <t>358</t>
  </si>
  <si>
    <t>359</t>
  </si>
  <si>
    <t>360</t>
  </si>
  <si>
    <t>361</t>
  </si>
  <si>
    <t>363</t>
  </si>
  <si>
    <t>364</t>
  </si>
  <si>
    <t>365</t>
  </si>
  <si>
    <t>368</t>
  </si>
  <si>
    <t>370</t>
  </si>
  <si>
    <t>372</t>
  </si>
  <si>
    <t>375</t>
  </si>
  <si>
    <t>376</t>
  </si>
  <si>
    <t>380</t>
  </si>
  <si>
    <t>386</t>
  </si>
  <si>
    <t>390</t>
  </si>
  <si>
    <t>394</t>
  </si>
  <si>
    <t>397</t>
  </si>
  <si>
    <t>400</t>
  </si>
  <si>
    <t>402</t>
  </si>
  <si>
    <t>403</t>
  </si>
  <si>
    <t>406</t>
  </si>
  <si>
    <t>408</t>
  </si>
  <si>
    <t>410</t>
  </si>
  <si>
    <t>412</t>
  </si>
  <si>
    <t>416</t>
  </si>
  <si>
    <t>418</t>
  </si>
  <si>
    <t>426</t>
  </si>
  <si>
    <t>427</t>
  </si>
  <si>
    <t>430</t>
  </si>
  <si>
    <t>431</t>
  </si>
  <si>
    <t>437</t>
  </si>
  <si>
    <t>440</t>
  </si>
  <si>
    <t>444</t>
  </si>
  <si>
    <t>447</t>
  </si>
  <si>
    <t>450</t>
  </si>
  <si>
    <t>453</t>
  </si>
  <si>
    <t>458</t>
  </si>
  <si>
    <t>462</t>
  </si>
  <si>
    <t>466</t>
  </si>
  <si>
    <t>467</t>
  </si>
  <si>
    <t>480</t>
  </si>
  <si>
    <t>481</t>
  </si>
  <si>
    <t>483</t>
  </si>
  <si>
    <t>484</t>
  </si>
  <si>
    <t>488</t>
  </si>
  <si>
    <t>496</t>
  </si>
  <si>
    <t>500</t>
  </si>
  <si>
    <t>501</t>
  </si>
  <si>
    <t>508</t>
  </si>
  <si>
    <t>510</t>
  </si>
  <si>
    <t>511</t>
  </si>
  <si>
    <t>516</t>
  </si>
  <si>
    <t>526</t>
  </si>
  <si>
    <t>528</t>
  </si>
  <si>
    <t>530</t>
  </si>
  <si>
    <t>533</t>
  </si>
  <si>
    <t>536</t>
  </si>
  <si>
    <t>540</t>
  </si>
  <si>
    <t>544</t>
  </si>
  <si>
    <t>548</t>
  </si>
  <si>
    <t>549</t>
  </si>
  <si>
    <t>550</t>
  </si>
  <si>
    <t>557</t>
  </si>
  <si>
    <t>560</t>
  </si>
  <si>
    <t>563</t>
  </si>
  <si>
    <t>572</t>
  </si>
  <si>
    <t>588</t>
  </si>
  <si>
    <t>589</t>
  </si>
  <si>
    <t>590</t>
  </si>
  <si>
    <t>595</t>
  </si>
  <si>
    <t>596</t>
  </si>
  <si>
    <t>598</t>
  </si>
  <si>
    <t>600</t>
  </si>
  <si>
    <t>602</t>
  </si>
  <si>
    <t>603</t>
  </si>
  <si>
    <t>605</t>
  </si>
  <si>
    <t>615</t>
  </si>
  <si>
    <t>618</t>
  </si>
  <si>
    <t>623</t>
  </si>
  <si>
    <t>626</t>
  </si>
  <si>
    <t>631</t>
  </si>
  <si>
    <t>635</t>
  </si>
  <si>
    <t>640</t>
  </si>
  <si>
    <t>642</t>
  </si>
  <si>
    <t>650</t>
  </si>
  <si>
    <t>657</t>
  </si>
  <si>
    <t>660</t>
  </si>
  <si>
    <t>664</t>
  </si>
  <si>
    <t>665</t>
  </si>
  <si>
    <t>669</t>
  </si>
  <si>
    <t>671</t>
  </si>
  <si>
    <t>675</t>
  </si>
  <si>
    <t>678</t>
  </si>
  <si>
    <t>682</t>
  </si>
  <si>
    <t>686</t>
  </si>
  <si>
    <t>688</t>
  </si>
  <si>
    <t>690</t>
  </si>
  <si>
    <t>694</t>
  </si>
  <si>
    <t>697</t>
  </si>
  <si>
    <t>700</t>
  </si>
  <si>
    <t>704</t>
  </si>
  <si>
    <t>705</t>
  </si>
  <si>
    <t>707</t>
  </si>
  <si>
    <t>710</t>
  </si>
  <si>
    <t>712</t>
  </si>
  <si>
    <t>714</t>
  </si>
  <si>
    <t>720</t>
  </si>
  <si>
    <t>723</t>
  </si>
  <si>
    <t>727</t>
  </si>
  <si>
    <t>735</t>
  </si>
  <si>
    <t>737</t>
  </si>
  <si>
    <t>740</t>
  </si>
  <si>
    <t>741</t>
  </si>
  <si>
    <t>743</t>
  </si>
  <si>
    <t>746</t>
  </si>
  <si>
    <t>747</t>
  </si>
  <si>
    <t>750</t>
  </si>
  <si>
    <t>752</t>
  </si>
  <si>
    <t>755</t>
  </si>
  <si>
    <t>757</t>
  </si>
  <si>
    <t>761</t>
  </si>
  <si>
    <t>770</t>
  </si>
  <si>
    <t>771</t>
  </si>
  <si>
    <t>776</t>
  </si>
  <si>
    <t>780</t>
  </si>
  <si>
    <t>787</t>
  </si>
  <si>
    <t>799</t>
  </si>
  <si>
    <t>800</t>
  </si>
  <si>
    <t>803</t>
  </si>
  <si>
    <t>810</t>
  </si>
  <si>
    <t>814</t>
  </si>
  <si>
    <t>818</t>
  </si>
  <si>
    <t>819</t>
  </si>
  <si>
    <t>822</t>
  </si>
  <si>
    <t>823</t>
  </si>
  <si>
    <t>827</t>
  </si>
  <si>
    <t>828</t>
  </si>
  <si>
    <t>838</t>
  </si>
  <si>
    <t>850</t>
  </si>
  <si>
    <t>851</t>
  </si>
  <si>
    <t>853</t>
  </si>
  <si>
    <t>854</t>
  </si>
  <si>
    <t>856</t>
  </si>
  <si>
    <t>865</t>
  </si>
  <si>
    <t>868</t>
  </si>
  <si>
    <t>871</t>
  </si>
  <si>
    <t>872</t>
  </si>
  <si>
    <t>877</t>
  </si>
  <si>
    <t>880</t>
  </si>
  <si>
    <t>884</t>
  </si>
  <si>
    <t>889</t>
  </si>
  <si>
    <t>890</t>
  </si>
  <si>
    <t>892</t>
  </si>
  <si>
    <t>895</t>
  </si>
  <si>
    <t>899</t>
  </si>
  <si>
    <t>900</t>
  </si>
  <si>
    <t>902</t>
  </si>
  <si>
    <t>905</t>
  </si>
  <si>
    <t>907</t>
  </si>
  <si>
    <t>911</t>
  </si>
  <si>
    <t>921</t>
  </si>
  <si>
    <t>928</t>
  </si>
  <si>
    <t>940</t>
  </si>
  <si>
    <t>942</t>
  </si>
  <si>
    <t>945</t>
  </si>
  <si>
    <t>947</t>
  </si>
  <si>
    <t>948</t>
  </si>
  <si>
    <t>950</t>
  </si>
  <si>
    <t>958</t>
  </si>
  <si>
    <t>965</t>
  </si>
  <si>
    <t>967</t>
  </si>
  <si>
    <t>970</t>
  </si>
  <si>
    <t>973</t>
  </si>
  <si>
    <t>977</t>
  </si>
  <si>
    <t>978</t>
  </si>
  <si>
    <t>987</t>
  </si>
  <si>
    <t>988</t>
  </si>
  <si>
    <t>991</t>
  </si>
  <si>
    <t>993</t>
  </si>
  <si>
    <t>995</t>
  </si>
  <si>
    <t>998</t>
  </si>
  <si>
    <t>1300</t>
  </si>
  <si>
    <t>1365</t>
  </si>
  <si>
    <t>1433</t>
  </si>
  <si>
    <t>1500</t>
  </si>
  <si>
    <t>1503</t>
  </si>
  <si>
    <t>1540</t>
  </si>
  <si>
    <t>1700</t>
  </si>
  <si>
    <t>1793</t>
  </si>
  <si>
    <t>1800</t>
  </si>
  <si>
    <t>1814</t>
  </si>
  <si>
    <t>1824</t>
  </si>
  <si>
    <t>1835</t>
  </si>
  <si>
    <t>1878</t>
  </si>
  <si>
    <t>1894</t>
  </si>
  <si>
    <t>1908</t>
  </si>
  <si>
    <t>1918</t>
  </si>
  <si>
    <t>1920</t>
  </si>
  <si>
    <t>1926</t>
  </si>
  <si>
    <t>1927</t>
  </si>
  <si>
    <t>1928</t>
  </si>
  <si>
    <t>1934</t>
  </si>
  <si>
    <t>1940</t>
  </si>
  <si>
    <t>1945</t>
  </si>
  <si>
    <t>1950</t>
  </si>
  <si>
    <t>1955</t>
  </si>
  <si>
    <t>1962</t>
  </si>
  <si>
    <t>1963</t>
  </si>
  <si>
    <t>1964</t>
  </si>
  <si>
    <t>1967</t>
  </si>
  <si>
    <t>1968</t>
  </si>
  <si>
    <t>1969</t>
  </si>
  <si>
    <t>1970</t>
  </si>
  <si>
    <t>1971</t>
  </si>
  <si>
    <t>1972</t>
  </si>
  <si>
    <t>1973</t>
  </si>
  <si>
    <t>1977</t>
  </si>
  <si>
    <t>1979</t>
  </si>
  <si>
    <t>1981</t>
  </si>
  <si>
    <t>1982</t>
  </si>
  <si>
    <t>1983</t>
  </si>
  <si>
    <t>1985</t>
  </si>
  <si>
    <t>1987</t>
  </si>
  <si>
    <t>1990</t>
  </si>
  <si>
    <t>1991</t>
  </si>
  <si>
    <t>1992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</si>
  <si>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</si>
  <si>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</si>
  <si>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</si>
  <si>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</si>
  <si>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</si>
  <si>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</si>
  <si>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</si>
  <si>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</si>
  <si>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</si>
  <si>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</si>
  <si>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</si>
  <si>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</si>
  <si>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</si>
  <si>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</si>
  <si>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</si>
  <si>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</si>
  <si>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</si>
  <si>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</si>
  <si>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</si>
  <si>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</si>
  <si>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</si>
  <si>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</si>
  <si>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</si>
  <si>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2018</t>
  </si>
  <si>
    <t>2020</t>
  </si>
  <si>
    <t>2021</t>
  </si>
  <si>
    <t>2024</t>
  </si>
  <si>
    <t>2025</t>
  </si>
  <si>
    <t>2027</t>
  </si>
  <si>
    <t>2030</t>
  </si>
  <si>
    <t>2032</t>
  </si>
  <si>
    <t>2037</t>
  </si>
  <si>
    <t>2117</t>
  </si>
  <si>
    <t>2139</t>
  </si>
  <si>
    <t>2200</t>
  </si>
  <si>
    <t>2626</t>
  </si>
  <si>
    <t>3000</t>
  </si>
  <si>
    <t>3096</t>
  </si>
  <si>
    <t>3185</t>
  </si>
  <si>
    <t>3213</t>
  </si>
  <si>
    <t>3594</t>
  </si>
  <si>
    <t>4330</t>
  </si>
  <si>
    <t>5505</t>
  </si>
  <si>
    <t>7897</t>
  </si>
  <si>
    <t>8072</t>
  </si>
  <si>
    <t>9012</t>
  </si>
  <si>
    <t>9091</t>
  </si>
  <si>
    <t>9305</t>
  </si>
  <si>
    <t>kami</t>
  </si>
  <si>
    <t>memang</t>
  </si>
  <si>
    <t>nggak</t>
  </si>
  <si>
    <t>punya</t>
  </si>
  <si>
    <t>alat</t>
  </si>
  <si>
    <t>pelacak</t>
  </si>
  <si>
    <t>narkoba</t>
  </si>
  <si>
    <t>selain</t>
  </si>
  <si>
    <t>ayu</t>
  </si>
  <si>
    <t>ting</t>
  </si>
  <si>
    <t>di</t>
  </si>
  <si>
    <t>dalam</t>
  </si>
  <si>
    <t>mobil</t>
  </si>
  <si>
    <t>rombongan</t>
  </si>
  <si>
    <t>juga</t>
  </si>
  <si>
    <t>ada</t>
  </si>
  <si>
    <t>edi</t>
  </si>
  <si>
    <t>brokoli</t>
  </si>
  <si>
    <t>dan</t>
  </si>
  <si>
    <t>derli</t>
  </si>
  <si>
    <t>schweinsteiger</t>
  </si>
  <si>
    <t>sami</t>
  </si>
  <si>
    <t>khedira</t>
  </si>
  <si>
    <t>pada</t>
  </si>
  <si>
    <t>piala</t>
  </si>
  <si>
    <t>dunia</t>
  </si>
  <si>
    <t>menyelamatkan</t>
  </si>
  <si>
    <t>jerman</t>
  </si>
  <si>
    <t>posisi</t>
  </si>
  <si>
    <t>ketiga</t>
  </si>
  <si>
    <t>sky</t>
  </si>
  <si>
    <t>rink</t>
  </si>
  <si>
    <t>menyediakan</t>
  </si>
  <si>
    <t>kelas</t>
  </si>
  <si>
    <t>ice</t>
  </si>
  <si>
    <t>hokey</t>
  </si>
  <si>
    <t>tingkat</t>
  </si>
  <si>
    <t>pemula</t>
  </si>
  <si>
    <t>menengah</t>
  </si>
  <si>
    <t>lanjut</t>
  </si>
  <si>
    <t>medan</t>
  </si>
  <si>
    <t>antara</t>
  </si>
  <si>
    <t>news</t>
  </si>
  <si>
    <t>asosiasi</t>
  </si>
  <si>
    <t>pengusaha</t>
  </si>
  <si>
    <t>indonesia</t>
  </si>
  <si>
    <t>apindo</t>
  </si>
  <si>
    <t>sumatera</t>
  </si>
  <si>
    <t>utara</t>
  </si>
  <si>
    <t>sumut</t>
  </si>
  <si>
    <t>meminta</t>
  </si>
  <si>
    <t>agar</t>
  </si>
  <si>
    <t>bank</t>
  </si>
  <si>
    <t>mendesak</t>
  </si>
  <si>
    <t>perbankan</t>
  </si>
  <si>
    <t>segera</t>
  </si>
  <si>
    <t>menurunkan</t>
  </si>
  <si>
    <t>suku</t>
  </si>
  <si>
    <t>bunga</t>
  </si>
  <si>
    <t>kreditnya</t>
  </si>
  <si>
    <t>mengikuti</t>
  </si>
  <si>
    <t>turunnya</t>
  </si>
  <si>
    <t>bi</t>
  </si>
  <si>
    <t>rate</t>
  </si>
  <si>
    <t>sebesar</t>
  </si>
  <si>
    <t>basis</t>
  </si>
  <si>
    <t>poin</t>
  </si>
  <si>
    <t>menjadi</t>
  </si>
  <si>
    <t>persen</t>
  </si>
  <si>
    <t>terutama</t>
  </si>
  <si>
    <t>hubungan</t>
  </si>
  <si>
    <t>seks</t>
  </si>
  <si>
    <t>antar</t>
  </si>
  <si>
    <t>kambing</t>
  </si>
  <si>
    <t>pertandingan</t>
  </si>
  <si>
    <t>semi</t>
  </si>
  <si>
    <t>final</t>
  </si>
  <si>
    <t>lainnya</t>
  </si>
  <si>
    <t>akan</t>
  </si>
  <si>
    <t>dilakoni</t>
  </si>
  <si>
    <t>petenis</t>
  </si>
  <si>
    <t>nomor</t>
  </si>
  <si>
    <t>dua</t>
  </si>
  <si>
    <t>rafael</t>
  </si>
  <si>
    <t>nadal</t>
  </si>
  <si>
    <t>lawan</t>
  </si>
  <si>
    <t>unggulan</t>
  </si>
  <si>
    <t>keempat</t>
  </si>
  <si>
    <t>dari</t>
  </si>
  <si>
    <t>skotlandia</t>
  </si>
  <si>
    <t>andy</t>
  </si>
  <si>
    <t>murray</t>
  </si>
  <si>
    <t>tubagus</t>
  </si>
  <si>
    <t>mengungkapkan</t>
  </si>
  <si>
    <t>bercak</t>
  </si>
  <si>
    <t>darah</t>
  </si>
  <si>
    <t>gorden</t>
  </si>
  <si>
    <t>ruangan</t>
  </si>
  <si>
    <t>tempat</t>
  </si>
  <si>
    <t>irzen</t>
  </si>
  <si>
    <t>tidak</t>
  </si>
  <si>
    <t>sadarkan</t>
  </si>
  <si>
    <t>diri</t>
  </si>
  <si>
    <t>tercatat</t>
  </si>
  <si>
    <t>sektor</t>
  </si>
  <si>
    <t>saham</t>
  </si>
  <si>
    <t>yang</t>
  </si>
  <si>
    <t>melemah</t>
  </si>
  <si>
    <t>dipimpin</t>
  </si>
  <si>
    <t>aneka</t>
  </si>
  <si>
    <t>industri</t>
  </si>
  <si>
    <t>pertambangan</t>
  </si>
  <si>
    <t>properti</t>
  </si>
  <si>
    <t>tersebut</t>
  </si>
  <si>
    <t>merupakan</t>
  </si>
  <si>
    <t>satu-satunya</t>
  </si>
  <si>
    <t>liga</t>
  </si>
  <si>
    <t>utama</t>
  </si>
  <si>
    <t>inggris</t>
  </si>
  <si>
    <t>digelar</t>
  </si>
  <si>
    <t>minggu</t>
  </si>
  <si>
    <t/>
  </si>
  <si>
    <t>defisit</t>
  </si>
  <si>
    <t>terjadi</t>
  </si>
  <si>
    <t>karena</t>
  </si>
  <si>
    <t>realisasi</t>
  </si>
  <si>
    <t>pendapatan</t>
  </si>
  <si>
    <t>negara</t>
  </si>
  <si>
    <t>mencapai</t>
  </si>
  <si>
    <t>rp593</t>
  </si>
  <si>
    <t>triliun</t>
  </si>
  <si>
    <t>atau</t>
  </si>
  <si>
    <t>target</t>
  </si>
  <si>
    <t>rp1</t>
  </si>
  <si>
    <t>sedangkan</t>
  </si>
  <si>
    <t>belanja</t>
  </si>
  <si>
    <t>telah</t>
  </si>
  <si>
    <t>rp629</t>
  </si>
  <si>
    <t>pagu</t>
  </si>
  <si>
    <t>kelima</t>
  </si>
  <si>
    <t>tema</t>
  </si>
  <si>
    <t>ini</t>
  </si>
  <si>
    <t>dianggap</t>
  </si>
  <si>
    <t>sebagai</t>
  </si>
  <si>
    <t>bahan</t>
  </si>
  <si>
    <t>refleksi</t>
  </si>
  <si>
    <t>sama</t>
  </si>
  <si>
    <t>sekali</t>
  </si>
  <si>
    <t>bukan</t>
  </si>
  <si>
    <t>program</t>
  </si>
  <si>
    <t>populis</t>
  </si>
  <si>
    <t>uangnya</t>
  </si>
  <si>
    <t>rostami</t>
  </si>
  <si>
    <t>mengoleksi</t>
  </si>
  <si>
    <t>total</t>
  </si>
  <si>
    <t>angkatan</t>
  </si>
  <si>
    <t>380kg</t>
  </si>
  <si>
    <t>untuk</t>
  </si>
  <si>
    <t>menyingkirkan</t>
  </si>
  <si>
    <t>tarek</t>
  </si>
  <si>
    <t>abdelazim</t>
  </si>
  <si>
    <t>asal</t>
  </si>
  <si>
    <t>mesir</t>
  </si>
  <si>
    <t>berada</t>
  </si>
  <si>
    <t>itu</t>
  </si>
  <si>
    <t>obama</t>
  </si>
  <si>
    <t>resmi</t>
  </si>
  <si>
    <t>memperluas</t>
  </si>
  <si>
    <t>sanksi</t>
  </si>
  <si>
    <t>terhadap</t>
  </si>
  <si>
    <t>mereka</t>
  </si>
  <si>
    <t>merusak</t>
  </si>
  <si>
    <t>proses</t>
  </si>
  <si>
    <t>reformasi</t>
  </si>
  <si>
    <t>myanmar</t>
  </si>
  <si>
    <t>terlibat</t>
  </si>
  <si>
    <t>pelanggaran</t>
  </si>
  <si>
    <t>hak</t>
  </si>
  <si>
    <t>asasi</t>
  </si>
  <si>
    <t>manusia</t>
  </si>
  <si>
    <t>memberikan</t>
  </si>
  <si>
    <t>kontribusi</t>
  </si>
  <si>
    <t>konflik</t>
  </si>
  <si>
    <t>etnis</t>
  </si>
  <si>
    <t>berpartisipasi</t>
  </si>
  <si>
    <t>perdagangan</t>
  </si>
  <si>
    <t>militer</t>
  </si>
  <si>
    <t>dengan</t>
  </si>
  <si>
    <t>pyongyang</t>
  </si>
  <si>
    <t>sementara</t>
  </si>
  <si>
    <t>bantuan</t>
  </si>
  <si>
    <t>diberikan</t>
  </si>
  <si>
    <t>kepada</t>
  </si>
  <si>
    <t>anak</t>
  </si>
  <si>
    <t>yatim</t>
  </si>
  <si>
    <t>nanti</t>
  </si>
  <si>
    <t>berupa</t>
  </si>
  <si>
    <t>sembako</t>
  </si>
  <si>
    <t>uang</t>
  </si>
  <si>
    <t>rp50</t>
  </si>
  <si>
    <t>000</t>
  </si>
  <si>
    <t>per</t>
  </si>
  <si>
    <t>ujarnya</t>
  </si>
  <si>
    <t>roma</t>
  </si>
  <si>
    <t>luis</t>
  </si>
  <si>
    <t>enrique</t>
  </si>
  <si>
    <t>berharap</t>
  </si>
  <si>
    <t>dapat</t>
  </si>
  <si>
    <t>bertahan</t>
  </si>
  <si>
    <t>as</t>
  </si>
  <si>
    <t>kendati</t>
  </si>
  <si>
    <t>kontraknya</t>
  </si>
  <si>
    <t>usai</t>
  </si>
  <si>
    <t>akhir</t>
  </si>
  <si>
    <t>musim</t>
  </si>
  <si>
    <t>depan</t>
  </si>
  <si>
    <t>sebelumnya</t>
  </si>
  <si>
    <t>hari</t>
  </si>
  <si>
    <t>para</t>
  </si>
  <si>
    <t>pimpinan</t>
  </si>
  <si>
    <t>isaf</t>
  </si>
  <si>
    <t>nato</t>
  </si>
  <si>
    <t>dikonfirmasi</t>
  </si>
  <si>
    <t>kehilangan</t>
  </si>
  <si>
    <t>tentara</t>
  </si>
  <si>
    <t>serangan</t>
  </si>
  <si>
    <t>pemberontak</t>
  </si>
  <si>
    <t>afghanistan</t>
  </si>
  <si>
    <t>timur</t>
  </si>
  <si>
    <t>sabtu</t>
  </si>
  <si>
    <t>pagi</t>
  </si>
  <si>
    <t>menilai</t>
  </si>
  <si>
    <t>pemerintah</t>
  </si>
  <si>
    <t>sering</t>
  </si>
  <si>
    <t>absen</t>
  </si>
  <si>
    <t>sehingga</t>
  </si>
  <si>
    <t>masalah</t>
  </si>
  <si>
    <t>menumpuk</t>
  </si>
  <si>
    <t>pembiaran</t>
  </si>
  <si>
    <t>pengabaian</t>
  </si>
  <si>
    <t>petugas</t>
  </si>
  <si>
    <t>keamanan</t>
  </si>
  <si>
    <t>bahkan</t>
  </si>
  <si>
    <t>sampai</t>
  </si>
  <si>
    <t>menghibahkan</t>
  </si>
  <si>
    <t>lahan</t>
  </si>
  <si>
    <t>dekat</t>
  </si>
  <si>
    <t>rumah</t>
  </si>
  <si>
    <t>jamal</t>
  </si>
  <si>
    <t>supaya</t>
  </si>
  <si>
    <t>pawang</t>
  </si>
  <si>
    <t>ular</t>
  </si>
  <si>
    <t>bisa</t>
  </si>
  <si>
    <t>meletakan</t>
  </si>
  <si>
    <t>ular-ular</t>
  </si>
  <si>
    <t>ke</t>
  </si>
  <si>
    <t>kaca</t>
  </si>
  <si>
    <t>memberinya</t>
  </si>
  <si>
    <t>makan</t>
  </si>
  <si>
    <t>ayam</t>
  </si>
  <si>
    <t>kelinci</t>
  </si>
  <si>
    <t>kalau</t>
  </si>
  <si>
    <t>ditagih</t>
  </si>
  <si>
    <t>jadi</t>
  </si>
  <si>
    <t>kata</t>
  </si>
  <si>
    <t>dia</t>
  </si>
  <si>
    <t>acara</t>
  </si>
  <si>
    <t>rutin</t>
  </si>
  <si>
    <t>kesempatan</t>
  </si>
  <si>
    <t>itulah</t>
  </si>
  <si>
    <t>sentul</t>
  </si>
  <si>
    <t>besarnya</t>
  </si>
  <si>
    <t>urusan</t>
  </si>
  <si>
    <t>profesionalitas</t>
  </si>
  <si>
    <t>ucap</t>
  </si>
  <si>
    <t>m</t>
  </si>
  <si>
    <t>nuh</t>
  </si>
  <si>
    <t>nick</t>
  </si>
  <si>
    <t>young</t>
  </si>
  <si>
    <t>memimpin</t>
  </si>
  <si>
    <t>perolehan</t>
  </si>
  <si>
    <t>angka</t>
  </si>
  <si>
    <t>wizards</t>
  </si>
  <si>
    <t>tetapi</t>
  </si>
  <si>
    <t>ia</t>
  </si>
  <si>
    <t>gagal</t>
  </si>
  <si>
    <t>memasukkan</t>
  </si>
  <si>
    <t>tembakan</t>
  </si>
  <si>
    <t>tiga</t>
  </si>
  <si>
    <t>saat</t>
  </si>
  <si>
    <t>waktu</t>
  </si>
  <si>
    <t>tinggal</t>
  </si>
  <si>
    <t>menyisakan</t>
  </si>
  <si>
    <t>detik</t>
  </si>
  <si>
    <t>katanya</t>
  </si>
  <si>
    <t>umat</t>
  </si>
  <si>
    <t>beragama</t>
  </si>
  <si>
    <t>harus</t>
  </si>
  <si>
    <t>bersatu</t>
  </si>
  <si>
    <t>menyelesaikan</t>
  </si>
  <si>
    <t>segala</t>
  </si>
  <si>
    <t>permasalahan</t>
  </si>
  <si>
    <t>melihat</t>
  </si>
  <si>
    <t>mana</t>
  </si>
  <si>
    <t>agamanya</t>
  </si>
  <si>
    <t>rektor</t>
  </si>
  <si>
    <t>ipb</t>
  </si>
  <si>
    <t>prof</t>
  </si>
  <si>
    <t>dr</t>
  </si>
  <si>
    <t>herry</t>
  </si>
  <si>
    <t>suhardiyanto</t>
  </si>
  <si>
    <t>mengakhiri</t>
  </si>
  <si>
    <t>masa</t>
  </si>
  <si>
    <t>bakti</t>
  </si>
  <si>
    <t>periode</t>
  </si>
  <si>
    <t>pertamanya</t>
  </si>
  <si>
    <t>desember</t>
  </si>
  <si>
    <t>sebagian</t>
  </si>
  <si>
    <t>besar</t>
  </si>
  <si>
    <t>tamu</t>
  </si>
  <si>
    <t>peserta</t>
  </si>
  <si>
    <t>hpn</t>
  </si>
  <si>
    <t>sudah</t>
  </si>
  <si>
    <t>hadir</t>
  </si>
  <si>
    <t>utusan</t>
  </si>
  <si>
    <t>delegasi</t>
  </si>
  <si>
    <t>berbagai</t>
  </si>
  <si>
    <t>daerah</t>
  </si>
  <si>
    <t>rangkaian</t>
  </si>
  <si>
    <t>kegiatan</t>
  </si>
  <si>
    <t>festival</t>
  </si>
  <si>
    <t>pertengahan</t>
  </si>
  <si>
    <t>gugur</t>
  </si>
  <si>
    <t>lain</t>
  </si>
  <si>
    <t>dimeriahkan</t>
  </si>
  <si>
    <t>pesta</t>
  </si>
  <si>
    <t>kembang</t>
  </si>
  <si>
    <t>api</t>
  </si>
  <si>
    <t>resepsi</t>
  </si>
  <si>
    <t>oleh</t>
  </si>
  <si>
    <t>beberapa</t>
  </si>
  <si>
    <t>instansi</t>
  </si>
  <si>
    <t>setempat</t>
  </si>
  <si>
    <t>perwakilan</t>
  </si>
  <si>
    <t>sahabat</t>
  </si>
  <si>
    <t>beijing</t>
  </si>
  <si>
    <t>urip</t>
  </si>
  <si>
    <t>mengatakan</t>
  </si>
  <si>
    <t>hanya</t>
  </si>
  <si>
    <t>saja</t>
  </si>
  <si>
    <t>kondisi</t>
  </si>
  <si>
    <t>tanah</t>
  </si>
  <si>
    <t>wilayah</t>
  </si>
  <si>
    <t>berbukit</t>
  </si>
  <si>
    <t>struktur</t>
  </si>
  <si>
    <t>bebatuan</t>
  </si>
  <si>
    <t>maka</t>
  </si>
  <si>
    <t>melakukan</t>
  </si>
  <si>
    <t>pengeboran</t>
  </si>
  <si>
    <t>sumur</t>
  </si>
  <si>
    <t>gayamharjo</t>
  </si>
  <si>
    <t>dilakukan</t>
  </si>
  <si>
    <t>produk-produk</t>
  </si>
  <si>
    <t>terbaru</t>
  </si>
  <si>
    <t>dihasilkan</t>
  </si>
  <si>
    <t>perusahaan</t>
  </si>
  <si>
    <t>terkenal</t>
  </si>
  <si>
    <t>kiblat</t>
  </si>
  <si>
    <t>kreativitas</t>
  </si>
  <si>
    <t>bidang</t>
  </si>
  <si>
    <t>jam</t>
  </si>
  <si>
    <t>perhiasan</t>
  </si>
  <si>
    <t>mendatang</t>
  </si>
  <si>
    <t>pdi</t>
  </si>
  <si>
    <t>perjuangan</t>
  </si>
  <si>
    <t>pengalaman</t>
  </si>
  <si>
    <t>menyakitkan</t>
  </si>
  <si>
    <t>dikala</t>
  </si>
  <si>
    <t>orde</t>
  </si>
  <si>
    <t>baru</t>
  </si>
  <si>
    <t>dibutuhkan</t>
  </si>
  <si>
    <t>penataan</t>
  </si>
  <si>
    <t>kepemilikan</t>
  </si>
  <si>
    <t>lebih</t>
  </si>
  <si>
    <t>lengkap</t>
  </si>
  <si>
    <t>sekadar</t>
  </si>
  <si>
    <t>mengatur</t>
  </si>
  <si>
    <t>ukuran</t>
  </si>
  <si>
    <t>batas</t>
  </si>
  <si>
    <t>luas</t>
  </si>
  <si>
    <t>sedang</t>
  </si>
  <si>
    <t>berusaha</t>
  </si>
  <si>
    <t>minta</t>
  </si>
  <si>
    <t>tambah</t>
  </si>
  <si>
    <t>pak</t>
  </si>
  <si>
    <t>jero</t>
  </si>
  <si>
    <t>wacik</t>
  </si>
  <si>
    <t>merundingkan</t>
  </si>
  <si>
    <t>dpr</t>
  </si>
  <si>
    <t>ungkap</t>
  </si>
  <si>
    <t>menko</t>
  </si>
  <si>
    <t>kesra</t>
  </si>
  <si>
    <t>balikpapan</t>
  </si>
  <si>
    <t>seminar</t>
  </si>
  <si>
    <t>diselenggarakan</t>
  </si>
  <si>
    <t>kosgoro</t>
  </si>
  <si>
    <t>hotel</t>
  </si>
  <si>
    <t>benakutai</t>
  </si>
  <si>
    <t>jumat</t>
  </si>
  <si>
    <t>tahun</t>
  </si>
  <si>
    <t>sekitar</t>
  </si>
  <si>
    <t>komputer</t>
  </si>
  <si>
    <t>satuan</t>
  </si>
  <si>
    <t>kerja</t>
  </si>
  <si>
    <t>migrasi</t>
  </si>
  <si>
    <t>free</t>
  </si>
  <si>
    <t>open</t>
  </si>
  <si>
    <t>source</t>
  </si>
  <si>
    <t>software</t>
  </si>
  <si>
    <t>sangat</t>
  </si>
  <si>
    <t>seru</t>
  </si>
  <si>
    <t>melakukannya</t>
  </si>
  <si>
    <t>lagi</t>
  </si>
  <si>
    <t>terasa</t>
  </si>
  <si>
    <t>alami</t>
  </si>
  <si>
    <t>menyenangkan</t>
  </si>
  <si>
    <t>petani</t>
  </si>
  <si>
    <t>kecamatan</t>
  </si>
  <si>
    <t>cikulur</t>
  </si>
  <si>
    <t>mengembangkan</t>
  </si>
  <si>
    <t>tanaman</t>
  </si>
  <si>
    <t>singkong</t>
  </si>
  <si>
    <t>memenuhi</t>
  </si>
  <si>
    <t>kebutuhan</t>
  </si>
  <si>
    <t>pabrik</t>
  </si>
  <si>
    <t>bioetanol</t>
  </si>
  <si>
    <t>persimpangan</t>
  </si>
  <si>
    <t>jalan</t>
  </si>
  <si>
    <t>kota</t>
  </si>
  <si>
    <t>pelabuhan</t>
  </si>
  <si>
    <t>belahan</t>
  </si>
  <si>
    <t>prancis</t>
  </si>
  <si>
    <t>orang</t>
  </si>
  <si>
    <t>menyaksikan</t>
  </si>
  <si>
    <t>banyak</t>
  </si>
  <si>
    <t>pria</t>
  </si>
  <si>
    <t>berlari-lari</t>
  </si>
  <si>
    <t>belakang</t>
  </si>
  <si>
    <t>truk</t>
  </si>
  <si>
    <t>bergerak</t>
  </si>
  <si>
    <t>menuju</t>
  </si>
  <si>
    <t>calais</t>
  </si>
  <si>
    <t>bentrokan-bentrokan</t>
  </si>
  <si>
    <t>bersenjata</t>
  </si>
  <si>
    <t>pendukung</t>
  </si>
  <si>
    <t>penentang</t>
  </si>
  <si>
    <t>rezim</t>
  </si>
  <si>
    <t>presiden</t>
  </si>
  <si>
    <t>suriah</t>
  </si>
  <si>
    <t>bashar</t>
  </si>
  <si>
    <t>al-assad</t>
  </si>
  <si>
    <t>pekan</t>
  </si>
  <si>
    <t>terakhir</t>
  </si>
  <si>
    <t>baik</t>
  </si>
  <si>
    <t>lebanon</t>
  </si>
  <si>
    <t>tripoli</t>
  </si>
  <si>
    <t>ibu</t>
  </si>
  <si>
    <t>beirut</t>
  </si>
  <si>
    <t>tersedia</t>
  </si>
  <si>
    <t>tujuh</t>
  </si>
  <si>
    <t>unit</t>
  </si>
  <si>
    <t>helikopter</t>
  </si>
  <si>
    <t>disiapkan</t>
  </si>
  <si>
    <t>evakuasi</t>
  </si>
  <si>
    <t>udara</t>
  </si>
  <si>
    <t>meskipun</t>
  </si>
  <si>
    <t>darat</t>
  </si>
  <si>
    <t>tampaknya</t>
  </si>
  <si>
    <t>cepat</t>
  </si>
  <si>
    <t>memungkinkan</t>
  </si>
  <si>
    <t>keterangan</t>
  </si>
  <si>
    <t>bandar</t>
  </si>
  <si>
    <t>halim</t>
  </si>
  <si>
    <t>perdanakusuma</t>
  </si>
  <si>
    <t>terdapat</t>
  </si>
  <si>
    <t>ketentuan</t>
  </si>
  <si>
    <t>umum</t>
  </si>
  <si>
    <t>impor</t>
  </si>
  <si>
    <t>yakni</t>
  </si>
  <si>
    <t>memiliki</t>
  </si>
  <si>
    <t>barang</t>
  </si>
  <si>
    <t>keadaan</t>
  </si>
  <si>
    <t>menargetkan</t>
  </si>
  <si>
    <t>let</t>
  </si>
  <si>
    <t>s</t>
  </si>
  <si>
    <t>terjual</t>
  </si>
  <si>
    <t>tiap</t>
  </si>
  <si>
    <t>bulannya</t>
  </si>
  <si>
    <t>hartzner</t>
  </si>
  <si>
    <t>skala</t>
  </si>
  <si>
    <t>bencana</t>
  </si>
  <si>
    <t>menggangu</t>
  </si>
  <si>
    <t>pikirannya</t>
  </si>
  <si>
    <t>banjir</t>
  </si>
  <si>
    <t>juni</t>
  </si>
  <si>
    <t>juli</t>
  </si>
  <si>
    <t>menewaskan</t>
  </si>
  <si>
    <t>sedikitnya</t>
  </si>
  <si>
    <t>hilang</t>
  </si>
  <si>
    <t>terserah</t>
  </si>
  <si>
    <t>kita</t>
  </si>
  <si>
    <t>membuat</t>
  </si>
  <si>
    <t>tetap</t>
  </si>
  <si>
    <t>hidup</t>
  </si>
  <si>
    <t>the</t>
  </si>
  <si>
    <t>guardian</t>
  </si>
  <si>
    <t>wajib</t>
  </si>
  <si>
    <t>lapor</t>
  </si>
  <si>
    <t>mengantisipasi</t>
  </si>
  <si>
    <t>hal-hal</t>
  </si>
  <si>
    <t>diinginkan</t>
  </si>
  <si>
    <t>investor</t>
  </si>
  <si>
    <t>asing</t>
  </si>
  <si>
    <t>meninggalkan</t>
  </si>
  <si>
    <t>kalteng</t>
  </si>
  <si>
    <t>siapa</t>
  </si>
  <si>
    <t>diharapkan</t>
  </si>
  <si>
    <t>turut</t>
  </si>
  <si>
    <t>pula</t>
  </si>
  <si>
    <t>dikucurkan</t>
  </si>
  <si>
    <t>operasional</t>
  </si>
  <si>
    <t>pendidikan</t>
  </si>
  <si>
    <t>bop</t>
  </si>
  <si>
    <t>paud</t>
  </si>
  <si>
    <t>dana</t>
  </si>
  <si>
    <t>apbn</t>
  </si>
  <si>
    <t>saya</t>
  </si>
  <si>
    <t>berserah</t>
  </si>
  <si>
    <t>kompetisi</t>
  </si>
  <si>
    <t>tanda-tanda</t>
  </si>
  <si>
    <t>positif</t>
  </si>
  <si>
    <t>perekonomian</t>
  </si>
  <si>
    <t>mengharapkan</t>
  </si>
  <si>
    <t>perubahan</t>
  </si>
  <si>
    <t>sikap</t>
  </si>
  <si>
    <t>kebijakan</t>
  </si>
  <si>
    <t>longgar</t>
  </si>
  <si>
    <t>sentral</t>
  </si>
  <si>
    <t>pertemuan</t>
  </si>
  <si>
    <t>dewan</t>
  </si>
  <si>
    <t>federal</t>
  </si>
  <si>
    <t>reserve</t>
  </si>
  <si>
    <t>mulai</t>
  </si>
  <si>
    <t>berlangsung</t>
  </si>
  <si>
    <t>selasa</t>
  </si>
  <si>
    <t>pertunjukkan</t>
  </si>
  <si>
    <t>dingwalls</t>
  </si>
  <si>
    <t>camden</t>
  </si>
  <si>
    <t>noel</t>
  </si>
  <si>
    <t>memainkan</t>
  </si>
  <si>
    <t>akustik</t>
  </si>
  <si>
    <t>mesra</t>
  </si>
  <si>
    <t>memperkirakan</t>
  </si>
  <si>
    <t>jumlah</t>
  </si>
  <si>
    <t>penumpang</t>
  </si>
  <si>
    <t>pesawat</t>
  </si>
  <si>
    <t>terbang</t>
  </si>
  <si>
    <t>bandara</t>
  </si>
  <si>
    <t>mutiara</t>
  </si>
  <si>
    <t>palu</t>
  </si>
  <si>
    <t>menjelang</t>
  </si>
  <si>
    <t>sesudah</t>
  </si>
  <si>
    <t>natal</t>
  </si>
  <si>
    <t>meningkat</t>
  </si>
  <si>
    <t>anwar</t>
  </si>
  <si>
    <t>usman</t>
  </si>
  <si>
    <t>bahwa</t>
  </si>
  <si>
    <t>mahkamah</t>
  </si>
  <si>
    <t>menemukan</t>
  </si>
  <si>
    <t>fakta</t>
  </si>
  <si>
    <t>pasal</t>
  </si>
  <si>
    <t>ayat</t>
  </si>
  <si>
    <t>uu</t>
  </si>
  <si>
    <t>berbeda</t>
  </si>
  <si>
    <t>tentang</t>
  </si>
  <si>
    <t>pemerintahan</t>
  </si>
  <si>
    <t>prasyarat</t>
  </si>
  <si>
    <t>dilaksanakannya</t>
  </si>
  <si>
    <t>pemilihan</t>
  </si>
  <si>
    <t>putaran</t>
  </si>
  <si>
    <t>kedua</t>
  </si>
  <si>
    <t>dki</t>
  </si>
  <si>
    <t>jakarta</t>
  </si>
  <si>
    <t>meminjam</t>
  </si>
  <si>
    <t>istilah</t>
  </si>
  <si>
    <t>meditasi</t>
  </si>
  <si>
    <t>krisis</t>
  </si>
  <si>
    <t>dialami</t>
  </si>
  <si>
    <t>guardiola</t>
  </si>
  <si>
    <t>disebut</t>
  </si>
  <si>
    <t>situasi</t>
  </si>
  <si>
    <t>kedatangan</t>
  </si>
  <si>
    <t>perwira</t>
  </si>
  <si>
    <t>polisi</t>
  </si>
  <si>
    <t>membuktikan</t>
  </si>
  <si>
    <t>keyakinan</t>
  </si>
  <si>
    <t>ketua</t>
  </si>
  <si>
    <t>kpk</t>
  </si>
  <si>
    <t>abraham</t>
  </si>
  <si>
    <t>samad</t>
  </si>
  <si>
    <t>pihak</t>
  </si>
  <si>
    <t>polri</t>
  </si>
  <si>
    <t>panggilan</t>
  </si>
  <si>
    <t>disebutkan</t>
  </si>
  <si>
    <t>bagi</t>
  </si>
  <si>
    <t>investasi</t>
  </si>
  <si>
    <t>namun</t>
  </si>
  <si>
    <t>jika</t>
  </si>
  <si>
    <t>iklim</t>
  </si>
  <si>
    <t>dijaga</t>
  </si>
  <si>
    <t>mendorong</t>
  </si>
  <si>
    <t>roda</t>
  </si>
  <si>
    <t>adalah</t>
  </si>
  <si>
    <t>reaksi</t>
  </si>
  <si>
    <t>spontan</t>
  </si>
  <si>
    <t>awal</t>
  </si>
  <si>
    <t>kalender</t>
  </si>
  <si>
    <t>berikutnya</t>
  </si>
  <si>
    <t>dimulai</t>
  </si>
  <si>
    <t>januari</t>
  </si>
  <si>
    <t>kepala</t>
  </si>
  <si>
    <t>obyek</t>
  </si>
  <si>
    <t>dekat-bumi</t>
  </si>
  <si>
    <t>nasa</t>
  </si>
  <si>
    <t>laboratorium</t>
  </si>
  <si>
    <t>jet</t>
  </si>
  <si>
    <t>propulsion</t>
  </si>
  <si>
    <t>pasadena</t>
  </si>
  <si>
    <t>kalifornia</t>
  </si>
  <si>
    <t>don</t>
  </si>
  <si>
    <t>yeomans</t>
  </si>
  <si>
    <t>dikutip</t>
  </si>
  <si>
    <t>reuters</t>
  </si>
  <si>
    <t>posting</t>
  </si>
  <si>
    <t>video</t>
  </si>
  <si>
    <t>youtube</t>
  </si>
  <si>
    <t>pengumuman-pengumuman</t>
  </si>
  <si>
    <t>pudar</t>
  </si>
  <si>
    <t>rakyat</t>
  </si>
  <si>
    <t>palestina</t>
  </si>
  <si>
    <t>bangun</t>
  </si>
  <si>
    <t>besok</t>
  </si>
  <si>
    <t>kehidupan</t>
  </si>
  <si>
    <t>berubah</t>
  </si>
  <si>
    <t>kecuali</t>
  </si>
  <si>
    <t>prospek-prospek</t>
  </si>
  <si>
    <t>satu</t>
  </si>
  <si>
    <t>perdamaian</t>
  </si>
  <si>
    <t>menurun</t>
  </si>
  <si>
    <t>istri</t>
  </si>
  <si>
    <t>ibas</t>
  </si>
  <si>
    <t>aliyah</t>
  </si>
  <si>
    <t>rajasa</t>
  </si>
  <si>
    <t>ikut</t>
  </si>
  <si>
    <t>mendampingi</t>
  </si>
  <si>
    <t>kemudian</t>
  </si>
  <si>
    <t>penelitian</t>
  </si>
  <si>
    <t>mannes</t>
  </si>
  <si>
    <t>menunjukkan</t>
  </si>
  <si>
    <t>gambar</t>
  </si>
  <si>
    <t>empat</t>
  </si>
  <si>
    <t>peristiwa</t>
  </si>
  <si>
    <t>menimpa</t>
  </si>
  <si>
    <t>seorang</t>
  </si>
  <si>
    <t>bocah</t>
  </si>
  <si>
    <t>berumur</t>
  </si>
  <si>
    <t>lima</t>
  </si>
  <si>
    <t>supir</t>
  </si>
  <si>
    <t>sekarang</t>
  </si>
  <si>
    <t>tetapkan</t>
  </si>
  <si>
    <t>tersangka</t>
  </si>
  <si>
    <t>mengamankan</t>
  </si>
  <si>
    <t>berikut</t>
  </si>
  <si>
    <t>muatannya</t>
  </si>
  <si>
    <t>dijadikan</t>
  </si>
  <si>
    <t>bukti</t>
  </si>
  <si>
    <t>wahyu</t>
  </si>
  <si>
    <t>peraturan</t>
  </si>
  <si>
    <t>diterapkan</t>
  </si>
  <si>
    <t>april</t>
  </si>
  <si>
    <t>pengolahan</t>
  </si>
  <si>
    <t>sampah</t>
  </si>
  <si>
    <t>pupuk</t>
  </si>
  <si>
    <t>organik</t>
  </si>
  <si>
    <t>kompos</t>
  </si>
  <si>
    <t>berlokasi</t>
  </si>
  <si>
    <t>talao</t>
  </si>
  <si>
    <t>mandiangin</t>
  </si>
  <si>
    <t>koto</t>
  </si>
  <si>
    <t>selayan</t>
  </si>
  <si>
    <t>menggunakan</t>
  </si>
  <si>
    <t>incenerator</t>
  </si>
  <si>
    <t>rute</t>
  </si>
  <si>
    <t>penerbangan</t>
  </si>
  <si>
    <t>mendapatkan</t>
  </si>
  <si>
    <t>tambahan</t>
  </si>
  <si>
    <t>duduk</t>
  </si>
  <si>
    <t>jakarta-denpasar</t>
  </si>
  <si>
    <t>pulang</t>
  </si>
  <si>
    <t>pergi</t>
  </si>
  <si>
    <t>sebanyak</t>
  </si>
  <si>
    <t>kursi</t>
  </si>
  <si>
    <t>terbagi</t>
  </si>
  <si>
    <t>mendatangi</t>
  </si>
  <si>
    <t>badan</t>
  </si>
  <si>
    <t>pengawasan</t>
  </si>
  <si>
    <t>keuangan</t>
  </si>
  <si>
    <t>pembangunan</t>
  </si>
  <si>
    <t>kejelasan</t>
  </si>
  <si>
    <t>informasi</t>
  </si>
  <si>
    <t>atas</t>
  </si>
  <si>
    <t>audit</t>
  </si>
  <si>
    <t>kasus</t>
  </si>
  <si>
    <t>korupsi</t>
  </si>
  <si>
    <t>bukopin</t>
  </si>
  <si>
    <t>yuni</t>
  </si>
  <si>
    <t>poerwanti</t>
  </si>
  <si>
    <t>asisten</t>
  </si>
  <si>
    <t>deputi</t>
  </si>
  <si>
    <t>pengembangan</t>
  </si>
  <si>
    <t>penghargaan</t>
  </si>
  <si>
    <t>promosi</t>
  </si>
  <si>
    <t>kementerian</t>
  </si>
  <si>
    <t>pemuda</t>
  </si>
  <si>
    <t>olahraga</t>
  </si>
  <si>
    <t>dilibatkannya</t>
  </si>
  <si>
    <t>jalanan</t>
  </si>
  <si>
    <t>lomba</t>
  </si>
  <si>
    <t>salah</t>
  </si>
  <si>
    <t>kemenpora</t>
  </si>
  <si>
    <t>membina</t>
  </si>
  <si>
    <t>februari</t>
  </si>
  <si>
    <t>lalu</t>
  </si>
  <si>
    <t>ma</t>
  </si>
  <si>
    <t>mengeluarkan</t>
  </si>
  <si>
    <t>tertuang</t>
  </si>
  <si>
    <t>perma</t>
  </si>
  <si>
    <t>mengenai</t>
  </si>
  <si>
    <t>penyesuaian</t>
  </si>
  <si>
    <t>batasan</t>
  </si>
  <si>
    <t>tindak</t>
  </si>
  <si>
    <t>pidana</t>
  </si>
  <si>
    <t>ringan</t>
  </si>
  <si>
    <t>denda</t>
  </si>
  <si>
    <t>kuhp</t>
  </si>
  <si>
    <t>apapun</t>
  </si>
  <si>
    <t>inginkan</t>
  </si>
  <si>
    <t>bersama</t>
  </si>
  <si>
    <t>meja</t>
  </si>
  <si>
    <t>perundingan</t>
  </si>
  <si>
    <t>kuba</t>
  </si>
  <si>
    <t>mengenakan</t>
  </si>
  <si>
    <t>seragam</t>
  </si>
  <si>
    <t>megananda</t>
  </si>
  <si>
    <t>belum</t>
  </si>
  <si>
    <t>memastikan</t>
  </si>
  <si>
    <t>tepat</t>
  </si>
  <si>
    <t>menerbitkan</t>
  </si>
  <si>
    <t>obligasi</t>
  </si>
  <si>
    <t>masih</t>
  </si>
  <si>
    <t>menunggu</t>
  </si>
  <si>
    <t>penerbitan</t>
  </si>
  <si>
    <t>pp</t>
  </si>
  <si>
    <t>holding</t>
  </si>
  <si>
    <t>bumn</t>
  </si>
  <si>
    <t>perkebunan</t>
  </si>
  <si>
    <t>santoso</t>
  </si>
  <si>
    <t>menjelaskan</t>
  </si>
  <si>
    <t>apa</t>
  </si>
  <si>
    <t>lakukan</t>
  </si>
  <si>
    <t>kesehariannya</t>
  </si>
  <si>
    <t>menentukan</t>
  </si>
  <si>
    <t>tekanan</t>
  </si>
  <si>
    <t>bila</t>
  </si>
  <si>
    <t>berhubungan</t>
  </si>
  <si>
    <t>perasaan</t>
  </si>
  <si>
    <t>simulasi</t>
  </si>
  <si>
    <t>penyelamatan</t>
  </si>
  <si>
    <t>pertama</t>
  </si>
  <si>
    <t>durasi</t>
  </si>
  <si>
    <t>menit</t>
  </si>
  <si>
    <t>selanjutnya</t>
  </si>
  <si>
    <t>pemimpin</t>
  </si>
  <si>
    <t>penandatanganan</t>
  </si>
  <si>
    <t>sejumlah</t>
  </si>
  <si>
    <t>nota</t>
  </si>
  <si>
    <t>kesepahaman</t>
  </si>
  <si>
    <t>mou</t>
  </si>
  <si>
    <t>didampingi</t>
  </si>
  <si>
    <t>tuanya</t>
  </si>
  <si>
    <t>susilo</t>
  </si>
  <si>
    <t>bambang</t>
  </si>
  <si>
    <t>yudhoyono</t>
  </si>
  <si>
    <t>ani</t>
  </si>
  <si>
    <t>serta</t>
  </si>
  <si>
    <t>mertuanya</t>
  </si>
  <si>
    <t>hatta</t>
  </si>
  <si>
    <t>okke</t>
  </si>
  <si>
    <t>makna</t>
  </si>
  <si>
    <t>nama</t>
  </si>
  <si>
    <t>ahli</t>
  </si>
  <si>
    <t>melacaknya</t>
  </si>
  <si>
    <t>melalui</t>
  </si>
  <si>
    <t>survei</t>
  </si>
  <si>
    <t>ekspedisi</t>
  </si>
  <si>
    <t>sepanjang</t>
  </si>
  <si>
    <t>pesisir</t>
  </si>
  <si>
    <t>pantai</t>
  </si>
  <si>
    <t>maupun</t>
  </si>
  <si>
    <t>basah</t>
  </si>
  <si>
    <t>pulau</t>
  </si>
  <si>
    <t>jawa</t>
  </si>
  <si>
    <t>kombinasi</t>
  </si>
  <si>
    <t>alam</t>
  </si>
  <si>
    <t>antropogenik</t>
  </si>
  <si>
    <t>penyebab</t>
  </si>
  <si>
    <t>ujar</t>
  </si>
  <si>
    <t>hidrologi</t>
  </si>
  <si>
    <t>bppt</t>
  </si>
  <si>
    <t>mungkinkah</t>
  </si>
  <si>
    <t>rio</t>
  </si>
  <si>
    <t>haryanto</t>
  </si>
  <si>
    <t>menjejakkan</t>
  </si>
  <si>
    <t>kakinya</t>
  </si>
  <si>
    <t>f1</t>
  </si>
  <si>
    <t>nilai</t>
  </si>
  <si>
    <t>inflasi</t>
  </si>
  <si>
    <t>berarti</t>
  </si>
  <si>
    <t>ditambah</t>
  </si>
  <si>
    <t>0</t>
  </si>
  <si>
    <t>jelas</t>
  </si>
  <si>
    <t>perry</t>
  </si>
  <si>
    <t>lah</t>
  </si>
  <si>
    <t>mengapa</t>
  </si>
  <si>
    <t>mempunyai</t>
  </si>
  <si>
    <t>logat</t>
  </si>
  <si>
    <t>bahasa</t>
  </si>
  <si>
    <t>polandia</t>
  </si>
  <si>
    <t>aneh</t>
  </si>
  <si>
    <t>soal</t>
  </si>
  <si>
    <t>kenaikan</t>
  </si>
  <si>
    <t>bbm</t>
  </si>
  <si>
    <t>tunggu</t>
  </si>
  <si>
    <t>setelah</t>
  </si>
  <si>
    <t>ketemu</t>
  </si>
  <si>
    <t>wakil</t>
  </si>
  <si>
    <t>menteri</t>
  </si>
  <si>
    <t>esdm</t>
  </si>
  <si>
    <t>widjojono</t>
  </si>
  <si>
    <t>partowidagdo</t>
  </si>
  <si>
    <t>batam</t>
  </si>
  <si>
    <t>kapolda</t>
  </si>
  <si>
    <t>kepulauan</t>
  </si>
  <si>
    <t>riau</t>
  </si>
  <si>
    <t>brigjen</t>
  </si>
  <si>
    <t>yotje</t>
  </si>
  <si>
    <t>mende</t>
  </si>
  <si>
    <t>menyatakan</t>
  </si>
  <si>
    <t>planet</t>
  </si>
  <si>
    <t>holiday</t>
  </si>
  <si>
    <t>terkendali</t>
  </si>
  <si>
    <t>pascakerusuhan</t>
  </si>
  <si>
    <t>mengakibatkan</t>
  </si>
  <si>
    <t>luka-luka</t>
  </si>
  <si>
    <t>kerusakan</t>
  </si>
  <si>
    <t>bagian</t>
  </si>
  <si>
    <t>senin</t>
  </si>
  <si>
    <t>sore</t>
  </si>
  <si>
    <t>megaudit</t>
  </si>
  <si>
    <t>rating</t>
  </si>
  <si>
    <t>efisiensi</t>
  </si>
  <si>
    <t>energi</t>
  </si>
  <si>
    <t>ramah</t>
  </si>
  <si>
    <t>lingkungan</t>
  </si>
  <si>
    <t>bangunan-bangunan</t>
  </si>
  <si>
    <t>sistem</t>
  </si>
  <si>
    <t>sertifikasi</t>
  </si>
  <si>
    <t>acuan</t>
  </si>
  <si>
    <t>pengembang</t>
  </si>
  <si>
    <t>pengguna</t>
  </si>
  <si>
    <t>hijau</t>
  </si>
  <si>
    <t>tenaga</t>
  </si>
  <si>
    <t>sepenuhnya</t>
  </si>
  <si>
    <t>mengarah</t>
  </si>
  <si>
    <t>ekonomi</t>
  </si>
  <si>
    <t>produktif</t>
  </si>
  <si>
    <t>jenderal</t>
  </si>
  <si>
    <t>martin</t>
  </si>
  <si>
    <t>dempsey</t>
  </si>
  <si>
    <t>staf</t>
  </si>
  <si>
    <t>gabungan</t>
  </si>
  <si>
    <t>fareed</t>
  </si>
  <si>
    <t>zakaria</t>
  </si>
  <si>
    <t>gps</t>
  </si>
  <si>
    <t>jaringan</t>
  </si>
  <si>
    <t>berita</t>
  </si>
  <si>
    <t>cnn</t>
  </si>
  <si>
    <t>hukuman</t>
  </si>
  <si>
    <t>diberi</t>
  </si>
  <si>
    <t>amerika</t>
  </si>
  <si>
    <t>serikat</t>
  </si>
  <si>
    <t>sekutunya</t>
  </si>
  <si>
    <t>siap</t>
  </si>
  <si>
    <t>pilihan</t>
  </si>
  <si>
    <t>kapolresta</t>
  </si>
  <si>
    <t>manado</t>
  </si>
  <si>
    <t>kombes</t>
  </si>
  <si>
    <t>pol</t>
  </si>
  <si>
    <t>amran</t>
  </si>
  <si>
    <t>ampulembang</t>
  </si>
  <si>
    <t>turun</t>
  </si>
  <si>
    <t>lapangan</t>
  </si>
  <si>
    <t>penyelidikan</t>
  </si>
  <si>
    <t>perampokan</t>
  </si>
  <si>
    <t>sinilah</t>
  </si>
  <si>
    <t>diperlukan</t>
  </si>
  <si>
    <t>komitmen</t>
  </si>
  <si>
    <t>tegas</t>
  </si>
  <si>
    <t>menegakkan</t>
  </si>
  <si>
    <t>disiplin</t>
  </si>
  <si>
    <t>etika</t>
  </si>
  <si>
    <t>sekolah</t>
  </si>
  <si>
    <t>aturan</t>
  </si>
  <si>
    <t>sesuai</t>
  </si>
  <si>
    <t>nilai-nilai</t>
  </si>
  <si>
    <t>karakter</t>
  </si>
  <si>
    <t>hal</t>
  </si>
  <si>
    <t>sepele</t>
  </si>
  <si>
    <t>meski</t>
  </si>
  <si>
    <t>sosial</t>
  </si>
  <si>
    <t>mensos</t>
  </si>
  <si>
    <t>yakin</t>
  </si>
  <si>
    <t>potensi</t>
  </si>
  <si>
    <t>bangsa</t>
  </si>
  <si>
    <t>kembali</t>
  </si>
  <si>
    <t>solid</t>
  </si>
  <si>
    <t>terwujud</t>
  </si>
  <si>
    <t>perselisihan</t>
  </si>
  <si>
    <t>menonjol</t>
  </si>
  <si>
    <t>termasuk</t>
  </si>
  <si>
    <t>tuduhan</t>
  </si>
  <si>
    <t>perusahaan-perusahaan</t>
  </si>
  <si>
    <t>china</t>
  </si>
  <si>
    <t>dumping</t>
  </si>
  <si>
    <t>produk</t>
  </si>
  <si>
    <t>matahari</t>
  </si>
  <si>
    <t>pasar</t>
  </si>
  <si>
    <t>transaksi</t>
  </si>
  <si>
    <t>non-tunai</t>
  </si>
  <si>
    <t>ronald</t>
  </si>
  <si>
    <t>dibanding</t>
  </si>
  <si>
    <t>lebaran</t>
  </si>
  <si>
    <t>penting</t>
  </si>
  <si>
    <t>membandingkan</t>
  </si>
  <si>
    <t>klub</t>
  </si>
  <si>
    <t>sukhoi</t>
  </si>
  <si>
    <t>superjet</t>
  </si>
  <si>
    <t>membawa</t>
  </si>
  <si>
    <t>awaknya</t>
  </si>
  <si>
    <t>delapan</t>
  </si>
  <si>
    <t>warga</t>
  </si>
  <si>
    <t>rusia</t>
  </si>
  <si>
    <t>terletak</t>
  </si>
  <si>
    <t>kurang</t>
  </si>
  <si>
    <t>beruntung</t>
  </si>
  <si>
    <t>makanan</t>
  </si>
  <si>
    <t>seimbang</t>
  </si>
  <si>
    <t>anak-anak</t>
  </si>
  <si>
    <t>emcapai</t>
  </si>
  <si>
    <t>kognitif</t>
  </si>
  <si>
    <t>fokus</t>
  </si>
  <si>
    <t>sesuatu</t>
  </si>
  <si>
    <t>seperti</t>
  </si>
  <si>
    <t>kelapa</t>
  </si>
  <si>
    <t>sawit</t>
  </si>
  <si>
    <t>misalnya</t>
  </si>
  <si>
    <t>apple</t>
  </si>
  <si>
    <t>mempertontonkan</t>
  </si>
  <si>
    <t>operasi</t>
  </si>
  <si>
    <t>perangkat</t>
  </si>
  <si>
    <t>mobile</t>
  </si>
  <si>
    <t>terbarunya</t>
  </si>
  <si>
    <t>ios</t>
  </si>
  <si>
    <t>konferensi</t>
  </si>
  <si>
    <t>sedunia</t>
  </si>
  <si>
    <t>san</t>
  </si>
  <si>
    <t>francisco</t>
  </si>
  <si>
    <t>menambahkan</t>
  </si>
  <si>
    <t>rp700</t>
  </si>
  <si>
    <t>miliar</t>
  </si>
  <si>
    <t>hampir</t>
  </si>
  <si>
    <t>disediakan</t>
  </si>
  <si>
    <t>infrastruktur</t>
  </si>
  <si>
    <t>peredaran</t>
  </si>
  <si>
    <t>kabupaten</t>
  </si>
  <si>
    <t>lebak</t>
  </si>
  <si>
    <t>masuk</t>
  </si>
  <si>
    <t>desa-desa</t>
  </si>
  <si>
    <t>pemakainya</t>
  </si>
  <si>
    <t>kaum</t>
  </si>
  <si>
    <t>laki-laki</t>
  </si>
  <si>
    <t>perempuan</t>
  </si>
  <si>
    <t>korban</t>
  </si>
  <si>
    <t>melawan</t>
  </si>
  <si>
    <t>marseille</t>
  </si>
  <si>
    <t>siro</t>
  </si>
  <si>
    <t>penuh</t>
  </si>
  <si>
    <t>penggemar</t>
  </si>
  <si>
    <t>menambah</t>
  </si>
  <si>
    <t>semangat</t>
  </si>
  <si>
    <t>sukabumi-bandung</t>
  </si>
  <si>
    <t>direalisasikan</t>
  </si>
  <si>
    <t>keputusan</t>
  </si>
  <si>
    <t>kantor</t>
  </si>
  <si>
    <t>pusat</t>
  </si>
  <si>
    <t>stasiun</t>
  </si>
  <si>
    <t>sukabumi</t>
  </si>
  <si>
    <t>budi</t>
  </si>
  <si>
    <t>mulyana</t>
  </si>
  <si>
    <t>jepang</t>
  </si>
  <si>
    <t>menekan</t>
  </si>
  <si>
    <t>babak</t>
  </si>
  <si>
    <t>peluangnya</t>
  </si>
  <si>
    <t>justru</t>
  </si>
  <si>
    <t>kian</t>
  </si>
  <si>
    <t>tertinggal</t>
  </si>
  <si>
    <t>ketika</t>
  </si>
  <si>
    <t>sang</t>
  </si>
  <si>
    <t>kapten</t>
  </si>
  <si>
    <t>koo</t>
  </si>
  <si>
    <t>ja-cheol</t>
  </si>
  <si>
    <t>menggandakan</t>
  </si>
  <si>
    <t>keunggulan</t>
  </si>
  <si>
    <t>korsel</t>
  </si>
  <si>
    <t>2-0</t>
  </si>
  <si>
    <t>pegadaian</t>
  </si>
  <si>
    <t>mempersiapkan</t>
  </si>
  <si>
    <t>initial</t>
  </si>
  <si>
    <t>publlic</t>
  </si>
  <si>
    <t>offering</t>
  </si>
  <si>
    <t>ipo</t>
  </si>
  <si>
    <t>penawaran</t>
  </si>
  <si>
    <t>perdana</t>
  </si>
  <si>
    <t>bursa</t>
  </si>
  <si>
    <t>efek</t>
  </si>
  <si>
    <t>bei</t>
  </si>
  <si>
    <t>film</t>
  </si>
  <si>
    <t>mendapat</t>
  </si>
  <si>
    <t>meherjaan</t>
  </si>
  <si>
    <t>bangladesh</t>
  </si>
  <si>
    <t>karya</t>
  </si>
  <si>
    <t>rubaiyat</t>
  </si>
  <si>
    <t>hossain</t>
  </si>
  <si>
    <t>kategori</t>
  </si>
  <si>
    <t>best</t>
  </si>
  <si>
    <t>international</t>
  </si>
  <si>
    <t>feature</t>
  </si>
  <si>
    <t>hingga</t>
  </si>
  <si>
    <t>zis</t>
  </si>
  <si>
    <t>terkumpul</t>
  </si>
  <si>
    <t>rp172</t>
  </si>
  <si>
    <t>sebelumya</t>
  </si>
  <si>
    <t>kesepakatan</t>
  </si>
  <si>
    <t>jemaat</t>
  </si>
  <si>
    <t>hkbp</t>
  </si>
  <si>
    <t>filadelfia</t>
  </si>
  <si>
    <t>maret</t>
  </si>
  <si>
    <t>demikian</t>
  </si>
  <si>
    <t>global</t>
  </si>
  <si>
    <t>dampak</t>
  </si>
  <si>
    <t>badai</t>
  </si>
  <si>
    <t>terlalu</t>
  </si>
  <si>
    <t>signifikan</t>
  </si>
  <si>
    <t>moskow</t>
  </si>
  <si>
    <t>negara-negara</t>
  </si>
  <si>
    <t>kuat</t>
  </si>
  <si>
    <t>iran</t>
  </si>
  <si>
    <t>bertemu</t>
  </si>
  <si>
    <t>pembicaraan</t>
  </si>
  <si>
    <t>guna</t>
  </si>
  <si>
    <t>mempersempit</t>
  </si>
  <si>
    <t>perbedaan</t>
  </si>
  <si>
    <t>pandangan</t>
  </si>
  <si>
    <t>nuklir</t>
  </si>
  <si>
    <t>pencegahan</t>
  </si>
  <si>
    <t>ancaman</t>
  </si>
  <si>
    <t>perang</t>
  </si>
  <si>
    <t>tengah</t>
  </si>
  <si>
    <t>menurut</t>
  </si>
  <si>
    <t>setiap</t>
  </si>
  <si>
    <t>penampilannya</t>
  </si>
  <si>
    <t>cak</t>
  </si>
  <si>
    <t>kancil</t>
  </si>
  <si>
    <t>pelawak</t>
  </si>
  <si>
    <t>ari</t>
  </si>
  <si>
    <t>penyidik</t>
  </si>
  <si>
    <t>dirinya</t>
  </si>
  <si>
    <t>selaku</t>
  </si>
  <si>
    <t>komisaris</t>
  </si>
  <si>
    <t>pt</t>
  </si>
  <si>
    <t>dinamika</t>
  </si>
  <si>
    <t>daya</t>
  </si>
  <si>
    <t>andalan</t>
  </si>
  <si>
    <t>terkait</t>
  </si>
  <si>
    <t>dugaan</t>
  </si>
  <si>
    <t>penggelapan</t>
  </si>
  <si>
    <t>mainkan</t>
  </si>
  <si>
    <t>arahnya</t>
  </si>
  <si>
    <t>mau</t>
  </si>
  <si>
    <t>kemana</t>
  </si>
  <si>
    <t>kamera</t>
  </si>
  <si>
    <t>berukuran</t>
  </si>
  <si>
    <t>mega</t>
  </si>
  <si>
    <t>piksel</t>
  </si>
  <si>
    <t>dilengkapi</t>
  </si>
  <si>
    <t>lampu</t>
  </si>
  <si>
    <t>sorot</t>
  </si>
  <si>
    <t>sensor</t>
  </si>
  <si>
    <t>jarak</t>
  </si>
  <si>
    <t>sisi</t>
  </si>
  <si>
    <t>ponsel</t>
  </si>
  <si>
    <t>merekam</t>
  </si>
  <si>
    <t>statis</t>
  </si>
  <si>
    <t>foto</t>
  </si>
  <si>
    <t>dinamis</t>
  </si>
  <si>
    <t>menjamu</t>
  </si>
  <si>
    <t>semen</t>
  </si>
  <si>
    <t>padang</t>
  </si>
  <si>
    <t>persema</t>
  </si>
  <si>
    <t>pemain</t>
  </si>
  <si>
    <t>pilarnya</t>
  </si>
  <si>
    <t>memperkuat</t>
  </si>
  <si>
    <t>timnas</t>
  </si>
  <si>
    <t>danau</t>
  </si>
  <si>
    <t>seluas</t>
  </si>
  <si>
    <t>kilometer</t>
  </si>
  <si>
    <t>panjang</t>
  </si>
  <si>
    <t>lebar</t>
  </si>
  <si>
    <t>karakteristik</t>
  </si>
  <si>
    <t>khas</t>
  </si>
  <si>
    <t>dimiliki</t>
  </si>
  <si>
    <t>tapi</t>
  </si>
  <si>
    <t>obat-obatan</t>
  </si>
  <si>
    <t>tempatnya</t>
  </si>
  <si>
    <t>mencegah</t>
  </si>
  <si>
    <t>diabetes</t>
  </si>
  <si>
    <t>tertentu</t>
  </si>
  <si>
    <t>tri</t>
  </si>
  <si>
    <t>kedelai</t>
  </si>
  <si>
    <t>hektare</t>
  </si>
  <si>
    <t>diperluas</t>
  </si>
  <si>
    <t>ribu</t>
  </si>
  <si>
    <t>banyumas</t>
  </si>
  <si>
    <t>rabu</t>
  </si>
  <si>
    <t>apakah</t>
  </si>
  <si>
    <t>tahu</t>
  </si>
  <si>
    <t>jawaban</t>
  </si>
  <si>
    <t>sebenarnya</t>
  </si>
  <si>
    <t>autobiografi</t>
  </si>
  <si>
    <t>gasquet</t>
  </si>
  <si>
    <t>penjelasan</t>
  </si>
  <si>
    <t>asal-asalan</t>
  </si>
  <si>
    <t>pemberontakan</t>
  </si>
  <si>
    <t>ditumpas</t>
  </si>
  <si>
    <t>gaddafi</t>
  </si>
  <si>
    <t>mengirim</t>
  </si>
  <si>
    <t>helikopter-helikopter</t>
  </si>
  <si>
    <t>tempur</t>
  </si>
  <si>
    <t>gembira</t>
  </si>
  <si>
    <t>cara</t>
  </si>
  <si>
    <t>bermain</t>
  </si>
  <si>
    <t>timku</t>
  </si>
  <si>
    <t>pelatih</t>
  </si>
  <si>
    <t>milan</t>
  </si>
  <si>
    <t>massimiliano</t>
  </si>
  <si>
    <t>allegri</t>
  </si>
  <si>
    <t>pihaknya</t>
  </si>
  <si>
    <t>memberi</t>
  </si>
  <si>
    <t>toleransi</t>
  </si>
  <si>
    <t>pengangkut</t>
  </si>
  <si>
    <t>nonsembako</t>
  </si>
  <si>
    <t>spbu</t>
  </si>
  <si>
    <t>membeli</t>
  </si>
  <si>
    <t>bakar</t>
  </si>
  <si>
    <t>mengacu</t>
  </si>
  <si>
    <t>permen</t>
  </si>
  <si>
    <t>apabila</t>
  </si>
  <si>
    <t>ikan</t>
  </si>
  <si>
    <t>hiu</t>
  </si>
  <si>
    <t>paus</t>
  </si>
  <si>
    <t>terdampar</t>
  </si>
  <si>
    <t>dikembalikan</t>
  </si>
  <si>
    <t>laut</t>
  </si>
  <si>
    <t>imigrasi</t>
  </si>
  <si>
    <t>australia</t>
  </si>
  <si>
    <t>chris</t>
  </si>
  <si>
    <t>bowen</t>
  </si>
  <si>
    <t>memerintahkan</t>
  </si>
  <si>
    <t>pengakuan</t>
  </si>
  <si>
    <t>emad</t>
  </si>
  <si>
    <t>pencari</t>
  </si>
  <si>
    <t>suaka</t>
  </si>
  <si>
    <t>pebalap</t>
  </si>
  <si>
    <t>mclaren</t>
  </si>
  <si>
    <t>jenson</t>
  </si>
  <si>
    <t>button</t>
  </si>
  <si>
    <t>melanjutkan</t>
  </si>
  <si>
    <t>balapan</t>
  </si>
  <si>
    <t>bogor</t>
  </si>
  <si>
    <t>adil</t>
  </si>
  <si>
    <t>layak</t>
  </si>
  <si>
    <t>pakar</t>
  </si>
  <si>
    <t>kebumian</t>
  </si>
  <si>
    <t>lembaga</t>
  </si>
  <si>
    <t>ilmu</t>
  </si>
  <si>
    <t>pengetahuan</t>
  </si>
  <si>
    <t>lipi</t>
  </si>
  <si>
    <t>jan</t>
  </si>
  <si>
    <t>sopaheluwakan</t>
  </si>
  <si>
    <t>kamis</t>
  </si>
  <si>
    <t>jauh</t>
  </si>
  <si>
    <t>didorong</t>
  </si>
  <si>
    <t>interaksi</t>
  </si>
  <si>
    <t>konektivitas</t>
  </si>
  <si>
    <t>tinggi</t>
  </si>
  <si>
    <t>kawasan</t>
  </si>
  <si>
    <t>northern</t>
  </si>
  <si>
    <t>territory</t>
  </si>
  <si>
    <t>faizasyah</t>
  </si>
  <si>
    <t>sipil</t>
  </si>
  <si>
    <t>penembakan</t>
  </si>
  <si>
    <t>pekerja</t>
  </si>
  <si>
    <t>karet</t>
  </si>
  <si>
    <t>aceh</t>
  </si>
  <si>
    <t>toni</t>
  </si>
  <si>
    <t>akrab</t>
  </si>
  <si>
    <t>sama-sama</t>
  </si>
  <si>
    <t>brescia</t>
  </si>
  <si>
    <t>parah</t>
  </si>
  <si>
    <t>memilih</t>
  </si>
  <si>
    <t>menyembunyikan</t>
  </si>
  <si>
    <t>rekening</t>
  </si>
  <si>
    <t>banknya</t>
  </si>
  <si>
    <t>buku</t>
  </si>
  <si>
    <t>tabungan</t>
  </si>
  <si>
    <t>hadapi</t>
  </si>
  <si>
    <t>rising</t>
  </si>
  <si>
    <t>demand</t>
  </si>
  <si>
    <t>gas</t>
  </si>
  <si>
    <t>panas</t>
  </si>
  <si>
    <t>bumi</t>
  </si>
  <si>
    <t>minyak</t>
  </si>
  <si>
    <t>penyelenggaraan</t>
  </si>
  <si>
    <t>olimpiade</t>
  </si>
  <si>
    <t>aquatics</t>
  </si>
  <si>
    <t>centre</t>
  </si>
  <si>
    <t>diubah</t>
  </si>
  <si>
    <t>fasilitas</t>
  </si>
  <si>
    <t>masyarakat</t>
  </si>
  <si>
    <t>perenang</t>
  </si>
  <si>
    <t>elit</t>
  </si>
  <si>
    <t>bakal</t>
  </si>
  <si>
    <t>mampu</t>
  </si>
  <si>
    <t>menarik</t>
  </si>
  <si>
    <t>pengunjung</t>
  </si>
  <si>
    <t>atribut</t>
  </si>
  <si>
    <t>kampanye</t>
  </si>
  <si>
    <t>pasangan</t>
  </si>
  <si>
    <t>calon</t>
  </si>
  <si>
    <t>pilkada</t>
  </si>
  <si>
    <t>wali</t>
  </si>
  <si>
    <t>berpenduduk</t>
  </si>
  <si>
    <t>jiwa</t>
  </si>
  <si>
    <t>dipasang</t>
  </si>
  <si>
    <t>disejumlah</t>
  </si>
  <si>
    <t>ditempat</t>
  </si>
  <si>
    <t>stategis</t>
  </si>
  <si>
    <t>disisi</t>
  </si>
  <si>
    <t>ruas</t>
  </si>
  <si>
    <t>protokol</t>
  </si>
  <si>
    <t>banda</t>
  </si>
  <si>
    <t>rata-rata</t>
  </si>
  <si>
    <t>pecahan</t>
  </si>
  <si>
    <t>ditukarkan</t>
  </si>
  <si>
    <t>harinya</t>
  </si>
  <si>
    <t>rp600</t>
  </si>
  <si>
    <t>juta</t>
  </si>
  <si>
    <t>agustus</t>
  </si>
  <si>
    <t>idul</t>
  </si>
  <si>
    <t>fitri</t>
  </si>
  <si>
    <t>penukaran</t>
  </si>
  <si>
    <t>melonjak</t>
  </si>
  <si>
    <t>drastis</t>
  </si>
  <si>
    <t>rp2</t>
  </si>
  <si>
    <t>kontingen</t>
  </si>
  <si>
    <t>berangkat</t>
  </si>
  <si>
    <t>gelombang</t>
  </si>
  <si>
    <t>tim</t>
  </si>
  <si>
    <t>aju</t>
  </si>
  <si>
    <t>ofisial</t>
  </si>
  <si>
    <t>dimungkinkan</t>
  </si>
  <si>
    <t>melibatkan</t>
  </si>
  <si>
    <t>partai</t>
  </si>
  <si>
    <t>demokrat</t>
  </si>
  <si>
    <t>skenario</t>
  </si>
  <si>
    <t>terburuk</t>
  </si>
  <si>
    <t>hasil</t>
  </si>
  <si>
    <t>penindakan</t>
  </si>
  <si>
    <t>diserahterimakan</t>
  </si>
  <si>
    <t>direktorat</t>
  </si>
  <si>
    <t>polda</t>
  </si>
  <si>
    <t>jateng</t>
  </si>
  <si>
    <t>penanganan</t>
  </si>
  <si>
    <t>perkara</t>
  </si>
  <si>
    <t>kemampuan</t>
  </si>
  <si>
    <t>membaca</t>
  </si>
  <si>
    <t>tulisan</t>
  </si>
  <si>
    <t>tangan</t>
  </si>
  <si>
    <t>bermanfaat</t>
  </si>
  <si>
    <t>tua</t>
  </si>
  <si>
    <t>mengetahui</t>
  </si>
  <si>
    <t>bakat-bakat</t>
  </si>
  <si>
    <t>sekaligus</t>
  </si>
  <si>
    <t>persoalan-persoalan</t>
  </si>
  <si>
    <t>menghambat</t>
  </si>
  <si>
    <t>sukses</t>
  </si>
  <si>
    <t>si</t>
  </si>
  <si>
    <t>terpisah</t>
  </si>
  <si>
    <t>masing-masing</t>
  </si>
  <si>
    <t>jenis</t>
  </si>
  <si>
    <t>berevolusi</t>
  </si>
  <si>
    <t>suasana</t>
  </si>
  <si>
    <t>merak</t>
  </si>
  <si>
    <t>relatif</t>
  </si>
  <si>
    <t>normal</t>
  </si>
  <si>
    <t>sebut</t>
  </si>
  <si>
    <t>seleksi</t>
  </si>
  <si>
    <t>penjurian</t>
  </si>
  <si>
    <t>finalis</t>
  </si>
  <si>
    <t>bertarung</t>
  </si>
  <si>
    <t>grand</t>
  </si>
  <si>
    <t>grahawangsa</t>
  </si>
  <si>
    <t>bandarlampung</t>
  </si>
  <si>
    <t>eka</t>
  </si>
  <si>
    <t>turki</t>
  </si>
  <si>
    <t>mengakui</t>
  </si>
  <si>
    <t>luar</t>
  </si>
  <si>
    <t>negeri</t>
  </si>
  <si>
    <t>hillary</t>
  </si>
  <si>
    <t>clinton</t>
  </si>
  <si>
    <t>pekerjaan</t>
  </si>
  <si>
    <t>kelompok</t>
  </si>
  <si>
    <t>kecil</t>
  </si>
  <si>
    <t>biadab</t>
  </si>
  <si>
    <t>mengecam</t>
  </si>
  <si>
    <t>dikatakan</t>
  </si>
  <si>
    <t>memicu</t>
  </si>
  <si>
    <t>demonstrasi</t>
  </si>
  <si>
    <t>misi</t>
  </si>
  <si>
    <t>pohon</t>
  </si>
  <si>
    <t>tumbang</t>
  </si>
  <si>
    <t>enong</t>
  </si>
  <si>
    <t>hendak</t>
  </si>
  <si>
    <t>memasuki</t>
  </si>
  <si>
    <t>tiba-tiba</t>
  </si>
  <si>
    <t>datang</t>
  </si>
  <si>
    <t>angin</t>
  </si>
  <si>
    <t>kencang</t>
  </si>
  <si>
    <t>roboh</t>
  </si>
  <si>
    <t>11a</t>
  </si>
  <si>
    <t>hakim</t>
  </si>
  <si>
    <t>agung</t>
  </si>
  <si>
    <t>diberhentikan</t>
  </si>
  <si>
    <t>bersalah</t>
  </si>
  <si>
    <t>perbuatan</t>
  </si>
  <si>
    <t>tercela</t>
  </si>
  <si>
    <t>melanggar</t>
  </si>
  <si>
    <t>sumpah</t>
  </si>
  <si>
    <t>janji</t>
  </si>
  <si>
    <t>jabatan</t>
  </si>
  <si>
    <t>ditanya</t>
  </si>
  <si>
    <t>aktivitas</t>
  </si>
  <si>
    <t>warnet</t>
  </si>
  <si>
    <t>wandi</t>
  </si>
  <si>
    <t>mengaku</t>
  </si>
  <si>
    <t>aktivitasnya</t>
  </si>
  <si>
    <t>benitez</t>
  </si>
  <si>
    <t>berbicara</t>
  </si>
  <si>
    <t>pentingnya</t>
  </si>
  <si>
    <t>pemutaran</t>
  </si>
  <si>
    <t>ulang</t>
  </si>
  <si>
    <t>disney</t>
  </si>
  <si>
    <t>yaitu</t>
  </si>
  <si>
    <t>lion</t>
  </si>
  <si>
    <t>king</t>
  </si>
  <si>
    <t>3d</t>
  </si>
  <si>
    <t>meraih</t>
  </si>
  <si>
    <t>dolar</t>
  </si>
  <si>
    <t>beasiswa</t>
  </si>
  <si>
    <t>mahasiswa</t>
  </si>
  <si>
    <t>studi</t>
  </si>
  <si>
    <t>anil</t>
  </si>
  <si>
    <t>selalu</t>
  </si>
  <si>
    <t>terus</t>
  </si>
  <si>
    <t>ditingkatkan</t>
  </si>
  <si>
    <t>halnya</t>
  </si>
  <si>
    <t>temeratur</t>
  </si>
  <si>
    <t>derajad</t>
  </si>
  <si>
    <t>celcius</t>
  </si>
  <si>
    <t>fahrenheit</t>
  </si>
  <si>
    <t>hutan</t>
  </si>
  <si>
    <t>kering</t>
  </si>
  <si>
    <t>terbakar</t>
  </si>
  <si>
    <t>sendiri</t>
  </si>
  <si>
    <t>akibat</t>
  </si>
  <si>
    <t>pergesekan</t>
  </si>
  <si>
    <t>daun</t>
  </si>
  <si>
    <t>ranting</t>
  </si>
  <si>
    <t>sriwijaya</t>
  </si>
  <si>
    <t>berhasil</t>
  </si>
  <si>
    <t>gol</t>
  </si>
  <si>
    <t>mengecoh</t>
  </si>
  <si>
    <t>kiper</t>
  </si>
  <si>
    <t>dian</t>
  </si>
  <si>
    <t>rompi</t>
  </si>
  <si>
    <t>kedudukan</t>
  </si>
  <si>
    <t>4-1</t>
  </si>
  <si>
    <t>berinvestasi</t>
  </si>
  <si>
    <t>afrika</t>
  </si>
  <si>
    <t>tergolong</t>
  </si>
  <si>
    <t>sedikit</t>
  </si>
  <si>
    <t>cukup</t>
  </si>
  <si>
    <t>dibebaskan</t>
  </si>
  <si>
    <t>oktober</t>
  </si>
  <si>
    <t>mengalirkan</t>
  </si>
  <si>
    <t>desentralisasi</t>
  </si>
  <si>
    <t>insya</t>
  </si>
  <si>
    <t>allah</t>
  </si>
  <si>
    <t>melampaui</t>
  </si>
  <si>
    <t>rp500</t>
  </si>
  <si>
    <t>pengendalian</t>
  </si>
  <si>
    <t>tembakau</t>
  </si>
  <si>
    <t>mencakup</t>
  </si>
  <si>
    <t>pengaturan</t>
  </si>
  <si>
    <t>iklan</t>
  </si>
  <si>
    <t>rokok</t>
  </si>
  <si>
    <t>penjualan</t>
  </si>
  <si>
    <t>bawah</t>
  </si>
  <si>
    <t>umur</t>
  </si>
  <si>
    <t>sediakan</t>
  </si>
  <si>
    <t>menginap</t>
  </si>
  <si>
    <t>kapasitas</t>
  </si>
  <si>
    <t>menampung</t>
  </si>
  <si>
    <t>modal</t>
  </si>
  <si>
    <t>kompetensi</t>
  </si>
  <si>
    <t>motivasi</t>
  </si>
  <si>
    <t>selama</t>
  </si>
  <si>
    <t>cuap-cuap</t>
  </si>
  <si>
    <t>diluar</t>
  </si>
  <si>
    <t>tentu</t>
  </si>
  <si>
    <t>didengar</t>
  </si>
  <si>
    <t>ditanyai</t>
  </si>
  <si>
    <t>serupa</t>
  </si>
  <si>
    <t>kali</t>
  </si>
  <si>
    <t>menggantinya</t>
  </si>
  <si>
    <t>bek</t>
  </si>
  <si>
    <t>konvensional</t>
  </si>
  <si>
    <t>contohnya</t>
  </si>
  <si>
    <t>tadi</t>
  </si>
  <si>
    <t>banyaknya</t>
  </si>
  <si>
    <t>pasien</t>
  </si>
  <si>
    <t>rsud</t>
  </si>
  <si>
    <t>abepura</t>
  </si>
  <si>
    <t>dirawat</t>
  </si>
  <si>
    <t>rawat</t>
  </si>
  <si>
    <t>darurat</t>
  </si>
  <si>
    <t>terangnya</t>
  </si>
  <si>
    <t>sesungguhnya</t>
  </si>
  <si>
    <t>seluruh</t>
  </si>
  <si>
    <t>anggota</t>
  </si>
  <si>
    <t>aspindo</t>
  </si>
  <si>
    <t>jasa</t>
  </si>
  <si>
    <t>alat-alat</t>
  </si>
  <si>
    <t>berat</t>
  </si>
  <si>
    <t>berkeberatan</t>
  </si>
  <si>
    <t>membayar</t>
  </si>
  <si>
    <t>pajak</t>
  </si>
  <si>
    <t>pertahanan</t>
  </si>
  <si>
    <t>tank</t>
  </si>
  <si>
    <t>leopard</t>
  </si>
  <si>
    <t>marder</t>
  </si>
  <si>
    <t>alutsista</t>
  </si>
  <si>
    <t>gili</t>
  </si>
  <si>
    <t>trawangan</t>
  </si>
  <si>
    <t>sebuah</t>
  </si>
  <si>
    <t>barat</t>
  </si>
  <si>
    <t>lombok</t>
  </si>
  <si>
    <t>dikunjungi</t>
  </si>
  <si>
    <t>wisatawan</t>
  </si>
  <si>
    <t>mancanegara</t>
  </si>
  <si>
    <t>bentuk</t>
  </si>
  <si>
    <t>perhatian</t>
  </si>
  <si>
    <t>membantu</t>
  </si>
  <si>
    <t>fakir</t>
  </si>
  <si>
    <t>miskin</t>
  </si>
  <si>
    <t>menghadapi</t>
  </si>
  <si>
    <t>dahlia</t>
  </si>
  <si>
    <t>umar</t>
  </si>
  <si>
    <t>kemungkinan</t>
  </si>
  <si>
    <t>oknum</t>
  </si>
  <si>
    <t>menawarkan</t>
  </si>
  <si>
    <t>pemilih</t>
  </si>
  <si>
    <t>surat</t>
  </si>
  <si>
    <t>suara</t>
  </si>
  <si>
    <t>dicoblos</t>
  </si>
  <si>
    <t>bermukim</t>
  </si>
  <si>
    <t>bengkulu</t>
  </si>
  <si>
    <t>enam</t>
  </si>
  <si>
    <t>mukomuko</t>
  </si>
  <si>
    <t>selatan</t>
  </si>
  <si>
    <t>seluma</t>
  </si>
  <si>
    <t>kaur</t>
  </si>
  <si>
    <t>menyampaikan</t>
  </si>
  <si>
    <t>pns</t>
  </si>
  <si>
    <t>malas</t>
  </si>
  <si>
    <t>pemkab</t>
  </si>
  <si>
    <t>mimika</t>
  </si>
  <si>
    <t>mengambil</t>
  </si>
  <si>
    <t>tindakan</t>
  </si>
  <si>
    <t>pemblokiran</t>
  </si>
  <si>
    <t>gaji</t>
  </si>
  <si>
    <t>disalurkan</t>
  </si>
  <si>
    <t>papua</t>
  </si>
  <si>
    <t>cabang</t>
  </si>
  <si>
    <t>timika</t>
  </si>
  <si>
    <t>bulan</t>
  </si>
  <si>
    <t>prihenjagat</t>
  </si>
  <si>
    <t>menegaskan</t>
  </si>
  <si>
    <t>ditemukan</t>
  </si>
  <si>
    <t>penyelundupan</t>
  </si>
  <si>
    <t>lewat</t>
  </si>
  <si>
    <t>bus</t>
  </si>
  <si>
    <t>pemeriksaan</t>
  </si>
  <si>
    <t>semua</t>
  </si>
  <si>
    <t>kendaraan</t>
  </si>
  <si>
    <t>kerjasama</t>
  </si>
  <si>
    <t>kanker</t>
  </si>
  <si>
    <t>mempermudah</t>
  </si>
  <si>
    <t>pengobatan</t>
  </si>
  <si>
    <t>pengidap</t>
  </si>
  <si>
    <t>mata</t>
  </si>
  <si>
    <t>tertuju</t>
  </si>
  <si>
    <t>memegang</t>
  </si>
  <si>
    <t>peluit</t>
  </si>
  <si>
    <t>clattenburg</t>
  </si>
  <si>
    <t>mengusir</t>
  </si>
  <si>
    <t>branislav</t>
  </si>
  <si>
    <t>ivanovic</t>
  </si>
  <si>
    <t>fernando</t>
  </si>
  <si>
    <t>torres</t>
  </si>
  <si>
    <t>sebelum</t>
  </si>
  <si>
    <t>mengesahkan</t>
  </si>
  <si>
    <t>hernandez</t>
  </si>
  <si>
    <t>penyerang</t>
  </si>
  <si>
    <t>united</t>
  </si>
  <si>
    <t>terlihat</t>
  </si>
  <si>
    <t>offside</t>
  </si>
  <si>
    <t>endokrinologi</t>
  </si>
  <si>
    <t>menyebabkan</t>
  </si>
  <si>
    <t>kepadatan</t>
  </si>
  <si>
    <t>tulang</t>
  </si>
  <si>
    <t>berkurang</t>
  </si>
  <si>
    <t>aburizal</t>
  </si>
  <si>
    <t>bakrie</t>
  </si>
  <si>
    <t>sekjen</t>
  </si>
  <si>
    <t>pg</t>
  </si>
  <si>
    <t>idrus</t>
  </si>
  <si>
    <t>marham</t>
  </si>
  <si>
    <t>poksi</t>
  </si>
  <si>
    <t>fpg</t>
  </si>
  <si>
    <t>menurutnya</t>
  </si>
  <si>
    <t>sosialsiasi</t>
  </si>
  <si>
    <t>mengingat</t>
  </si>
  <si>
    <t>aspek</t>
  </si>
  <si>
    <t>kesejahteraan</t>
  </si>
  <si>
    <t>hewan</t>
  </si>
  <si>
    <t>berpengaruh</t>
  </si>
  <si>
    <t>ternak</t>
  </si>
  <si>
    <t>usaha</t>
  </si>
  <si>
    <t>kaidah-kaidah</t>
  </si>
  <si>
    <t>agama</t>
  </si>
  <si>
    <t>memutuskan</t>
  </si>
  <si>
    <t>chelsea</t>
  </si>
  <si>
    <t>tukar</t>
  </si>
  <si>
    <t>rupiah</t>
  </si>
  <si>
    <t>ditransaksi</t>
  </si>
  <si>
    <t>antarbank</t>
  </si>
  <si>
    <t>nilainya</t>
  </si>
  <si>
    <t>diposisi</t>
  </si>
  <si>
    <t>rp9</t>
  </si>
  <si>
    <t>tigor</t>
  </si>
  <si>
    <t>transportasi</t>
  </si>
  <si>
    <t>massal</t>
  </si>
  <si>
    <t>mengatasi</t>
  </si>
  <si>
    <t>kemacetan</t>
  </si>
  <si>
    <t>teten</t>
  </si>
  <si>
    <t>memperjualbelikan</t>
  </si>
  <si>
    <t>peluru</t>
  </si>
  <si>
    <t>tajam</t>
  </si>
  <si>
    <t>laras</t>
  </si>
  <si>
    <t>ilegal</t>
  </si>
  <si>
    <t>perampok</t>
  </si>
  <si>
    <t>city</t>
  </si>
  <si>
    <t>rekor</t>
  </si>
  <si>
    <t>kandang</t>
  </si>
  <si>
    <t>hebat</t>
  </si>
  <si>
    <t>menghentikan</t>
  </si>
  <si>
    <t>sungguh</t>
  </si>
  <si>
    <t>personel</t>
  </si>
  <si>
    <t>pemukiman</t>
  </si>
  <si>
    <t>dilihat</t>
  </si>
  <si>
    <t>penyakit</t>
  </si>
  <si>
    <t>keluarga</t>
  </si>
  <si>
    <t>mengalami</t>
  </si>
  <si>
    <t>kebangkrutan</t>
  </si>
  <si>
    <t>paling</t>
  </si>
  <si>
    <t>rencana</t>
  </si>
  <si>
    <t>dikerjakan</t>
  </si>
  <si>
    <t>disambut</t>
  </si>
  <si>
    <t>tawa</t>
  </si>
  <si>
    <t>pendukungnya</t>
  </si>
  <si>
    <t>berlanjut</t>
  </si>
  <si>
    <t>ahad</t>
  </si>
  <si>
    <t>jutaan</t>
  </si>
  <si>
    <t>plains</t>
  </si>
  <si>
    <t>mid-atlantic</t>
  </si>
  <si>
    <t>laporan</t>
  </si>
  <si>
    <t>dipantau</t>
  </si>
  <si>
    <t>rencannya</t>
  </si>
  <si>
    <t>bu</t>
  </si>
  <si>
    <t>tiba</t>
  </si>
  <si>
    <t>surabaya</t>
  </si>
  <si>
    <t>panitia</t>
  </si>
  <si>
    <t>lokal</t>
  </si>
  <si>
    <t>rekernas</t>
  </si>
  <si>
    <t>pdip</t>
  </si>
  <si>
    <t>dwi</t>
  </si>
  <si>
    <t>hartono</t>
  </si>
  <si>
    <t>pemiliknya</t>
  </si>
  <si>
    <t>berani</t>
  </si>
  <si>
    <t>mencabut</t>
  </si>
  <si>
    <t>kabel</t>
  </si>
  <si>
    <t>takut</t>
  </si>
  <si>
    <t>kesetrum</t>
  </si>
  <si>
    <t>majalah</t>
  </si>
  <si>
    <t>time</t>
  </si>
  <si>
    <t>edisi</t>
  </si>
  <si>
    <t>memberitakan</t>
  </si>
  <si>
    <t>semula</t>
  </si>
  <si>
    <t>direncanakan</t>
  </si>
  <si>
    <t>austere</t>
  </si>
  <si>
    <t>challenge-12</t>
  </si>
  <si>
    <t>dikurangi</t>
  </si>
  <si>
    <t>pameran</t>
  </si>
  <si>
    <t>heavy</t>
  </si>
  <si>
    <t>equipment</t>
  </si>
  <si>
    <t>3rd</t>
  </si>
  <si>
    <t>duty</t>
  </si>
  <si>
    <t>vehicle</t>
  </si>
  <si>
    <t>and</t>
  </si>
  <si>
    <t>exhibition</t>
  </si>
  <si>
    <t>berkolaborasi</t>
  </si>
  <si>
    <t>inagritech</t>
  </si>
  <si>
    <t>agriculture</t>
  </si>
  <si>
    <t>machinery</t>
  </si>
  <si>
    <t>mencari</t>
  </si>
  <si>
    <t>diparuh</t>
  </si>
  <si>
    <t>mendiskusikan</t>
  </si>
  <si>
    <t>pelayanan</t>
  </si>
  <si>
    <t>dimaksimalkan</t>
  </si>
  <si>
    <t>jamaah</t>
  </si>
  <si>
    <t>haji</t>
  </si>
  <si>
    <t>nyaman</t>
  </si>
  <si>
    <t>nantinya</t>
  </si>
  <si>
    <t>beribadah</t>
  </si>
  <si>
    <t>secara</t>
  </si>
  <si>
    <t>khusuk</t>
  </si>
  <si>
    <t>mabrur</t>
  </si>
  <si>
    <t>membebaskan</t>
  </si>
  <si>
    <t>tahanan</t>
  </si>
  <si>
    <t>politik</t>
  </si>
  <si>
    <t>kebebasan</t>
  </si>
  <si>
    <t>gencatan</t>
  </si>
  <si>
    <t>senjata</t>
  </si>
  <si>
    <t>minoritas</t>
  </si>
  <si>
    <t>medali</t>
  </si>
  <si>
    <t>emas</t>
  </si>
  <si>
    <t>dibidik</t>
  </si>
  <si>
    <t>berasal</t>
  </si>
  <si>
    <t>sembilan</t>
  </si>
  <si>
    <t>kejuaraan</t>
  </si>
  <si>
    <t>tahunan</t>
  </si>
  <si>
    <t>kalinya</t>
  </si>
  <si>
    <t>dipertandingkan</t>
  </si>
  <si>
    <t>abu</t>
  </si>
  <si>
    <t>debu</t>
  </si>
  <si>
    <t>rusak</t>
  </si>
  <si>
    <t>dilintasi</t>
  </si>
  <si>
    <t>proyek</t>
  </si>
  <si>
    <t>bising</t>
  </si>
  <si>
    <t>mesin</t>
  </si>
  <si>
    <t>lokasi</t>
  </si>
  <si>
    <t>mempertegas</t>
  </si>
  <si>
    <t>terbukti</t>
  </si>
  <si>
    <t>memberatkan</t>
  </si>
  <si>
    <t>pemberlakuan</t>
  </si>
  <si>
    <t>bebas</t>
  </si>
  <si>
    <t>malam</t>
  </si>
  <si>
    <t>pribadi</t>
  </si>
  <si>
    <t>kawan</t>
  </si>
  <si>
    <t>namanya</t>
  </si>
  <si>
    <t>mirip</t>
  </si>
  <si>
    <t>inisial</t>
  </si>
  <si>
    <t>merasa</t>
  </si>
  <si>
    <t>dirugikan</t>
  </si>
  <si>
    <t>material</t>
  </si>
  <si>
    <t>imaterial</t>
  </si>
  <si>
    <t>dikarenakan</t>
  </si>
  <si>
    <t>toko</t>
  </si>
  <si>
    <t>memajang</t>
  </si>
  <si>
    <t>karangan</t>
  </si>
  <si>
    <t>douglas</t>
  </si>
  <si>
    <t>james</t>
  </si>
  <si>
    <t>wilson</t>
  </si>
  <si>
    <t>fpi</t>
  </si>
  <si>
    <t>kerap</t>
  </si>
  <si>
    <t>tampil</t>
  </si>
  <si>
    <t>berbaju</t>
  </si>
  <si>
    <t>koko</t>
  </si>
  <si>
    <t>putih</t>
  </si>
  <si>
    <t>memprotes</t>
  </si>
  <si>
    <t>senantiasa</t>
  </si>
  <si>
    <t>peringkat</t>
  </si>
  <si>
    <t>terbaik</t>
  </si>
  <si>
    <t>eropa</t>
  </si>
  <si>
    <t>permintaan</t>
  </si>
  <si>
    <t>menguatkan</t>
  </si>
  <si>
    <t>imbas</t>
  </si>
  <si>
    <t>inter</t>
  </si>
  <si>
    <t>village</t>
  </si>
  <si>
    <t>i</t>
  </si>
  <si>
    <t>nerazzurri</t>
  </si>
  <si>
    <t>sejarah</t>
  </si>
  <si>
    <t>perjalanan</t>
  </si>
  <si>
    <t>tropi</t>
  </si>
  <si>
    <t>diraih</t>
  </si>
  <si>
    <t>champion</t>
  </si>
  <si>
    <t>rexy</t>
  </si>
  <si>
    <t>mengumbar</t>
  </si>
  <si>
    <t>pembenahannya</t>
  </si>
  <si>
    <t>murtini</t>
  </si>
  <si>
    <t>pernah</t>
  </si>
  <si>
    <t>biaya</t>
  </si>
  <si>
    <t>menolak</t>
  </si>
  <si>
    <t>perjalanannya</t>
  </si>
  <si>
    <t>pemilu</t>
  </si>
  <si>
    <t>demokratis</t>
  </si>
  <si>
    <t>proporsional</t>
  </si>
  <si>
    <t>konstitusi</t>
  </si>
  <si>
    <t>berpotensi</t>
  </si>
  <si>
    <t>menimbulkan</t>
  </si>
  <si>
    <t>kerawanan</t>
  </si>
  <si>
    <t>instabilitas</t>
  </si>
  <si>
    <t>nasional</t>
  </si>
  <si>
    <t>mantan</t>
  </si>
  <si>
    <t>dpp</t>
  </si>
  <si>
    <t>kunyit</t>
  </si>
  <si>
    <t>digunakan</t>
  </si>
  <si>
    <t>tradisional</t>
  </si>
  <si>
    <t>obat</t>
  </si>
  <si>
    <t>berdasarkan</t>
  </si>
  <si>
    <t>alasan</t>
  </si>
  <si>
    <t>katakan</t>
  </si>
  <si>
    <t>mulya</t>
  </si>
  <si>
    <t>ditetapkan</t>
  </si>
  <si>
    <t>perintah</t>
  </si>
  <si>
    <t>penyidikan</t>
  </si>
  <si>
    <t>ditandatangani</t>
  </si>
  <si>
    <t>tergabung</t>
  </si>
  <si>
    <t>peduli</t>
  </si>
  <si>
    <t>ngumban</t>
  </si>
  <si>
    <t>surbakti</t>
  </si>
  <si>
    <t>sejak</t>
  </si>
  <si>
    <t>pemkot</t>
  </si>
  <si>
    <t>merealisasikan</t>
  </si>
  <si>
    <t>ganti</t>
  </si>
  <si>
    <t>rugi</t>
  </si>
  <si>
    <t>jual</t>
  </si>
  <si>
    <t>objek</t>
  </si>
  <si>
    <t>njop</t>
  </si>
  <si>
    <t>hst</t>
  </si>
  <si>
    <t>diwakili</t>
  </si>
  <si>
    <t>sekda</t>
  </si>
  <si>
    <t>solusi</t>
  </si>
  <si>
    <t>disampaikan</t>
  </si>
  <si>
    <t>struktural</t>
  </si>
  <si>
    <t>administratif</t>
  </si>
  <si>
    <t>analis</t>
  </si>
  <si>
    <t>purwoko</t>
  </si>
  <si>
    <t>sartono</t>
  </si>
  <si>
    <t>risetnya</t>
  </si>
  <si>
    <t>sentimen</t>
  </si>
  <si>
    <t>pengumuman</t>
  </si>
  <si>
    <t>kinerja</t>
  </si>
  <si>
    <t>emiten</t>
  </si>
  <si>
    <t>katalis</t>
  </si>
  <si>
    <t>indeks</t>
  </si>
  <si>
    <t>diakui</t>
  </si>
  <si>
    <t>suzanty</t>
  </si>
  <si>
    <t>kendala</t>
  </si>
  <si>
    <t>adanya</t>
  </si>
  <si>
    <t>keengganan</t>
  </si>
  <si>
    <t>maju</t>
  </si>
  <si>
    <t>emisinya</t>
  </si>
  <si>
    <t>mapan</t>
  </si>
  <si>
    <t>terjun</t>
  </si>
  <si>
    <t>seri</t>
  </si>
  <si>
    <t>pbs003</t>
  </si>
  <si>
    <t>imbalan</t>
  </si>
  <si>
    <t>00</t>
  </si>
  <si>
    <t>jatuh</t>
  </si>
  <si>
    <t>tempo</t>
  </si>
  <si>
    <t>tanggal</t>
  </si>
  <si>
    <t>joko</t>
  </si>
  <si>
    <t>widodo</t>
  </si>
  <si>
    <t>terpilih</t>
  </si>
  <si>
    <t>penerima</t>
  </si>
  <si>
    <t>award</t>
  </si>
  <si>
    <t>partnership</t>
  </si>
  <si>
    <t>for</t>
  </si>
  <si>
    <t>democratic</t>
  </si>
  <si>
    <t>local</t>
  </si>
  <si>
    <t>governance</t>
  </si>
  <si>
    <t>in</t>
  </si>
  <si>
    <t>southeast</t>
  </si>
  <si>
    <t>asia</t>
  </si>
  <si>
    <t>bangkok</t>
  </si>
  <si>
    <t>thailand</t>
  </si>
  <si>
    <t>sumber</t>
  </si>
  <si>
    <t>medis</t>
  </si>
  <si>
    <t>menyebutkan</t>
  </si>
  <si>
    <t>kebanyakan</t>
  </si>
  <si>
    <t>tewas</t>
  </si>
  <si>
    <t>cedera</t>
  </si>
  <si>
    <t>lemparan</t>
  </si>
  <si>
    <t>batu</t>
  </si>
  <si>
    <t>antaranya</t>
  </si>
  <si>
    <t>terkena</t>
  </si>
  <si>
    <t>rute-rute</t>
  </si>
  <si>
    <t>dibuka</t>
  </si>
  <si>
    <t>balikpapan-surabaya</t>
  </si>
  <si>
    <t>balikpapan-jakarta</t>
  </si>
  <si>
    <t>balikpapan-tarakan</t>
  </si>
  <si>
    <t>balikpapan-yogyakarta</t>
  </si>
  <si>
    <t>komunikasi</t>
  </si>
  <si>
    <t>akhirnya</t>
  </si>
  <si>
    <t>garuda</t>
  </si>
  <si>
    <t>langsung</t>
  </si>
  <si>
    <t>berau</t>
  </si>
  <si>
    <t>dinyatakan</t>
  </si>
  <si>
    <t>lolos</t>
  </si>
  <si>
    <t>persyaratan</t>
  </si>
  <si>
    <t>ditentukan</t>
  </si>
  <si>
    <t>geredeg</t>
  </si>
  <si>
    <t>imbal</t>
  </si>
  <si>
    <t>treasury</t>
  </si>
  <si>
    <t>10-tahun</t>
  </si>
  <si>
    <t>naik</t>
  </si>
  <si>
    <t>09</t>
  </si>
  <si>
    <t>dirjen</t>
  </si>
  <si>
    <t>fao</t>
  </si>
  <si>
    <t>mengapresiasi</t>
  </si>
  <si>
    <t>dukungan</t>
  </si>
  <si>
    <t>transformasi</t>
  </si>
  <si>
    <t>hendaknya</t>
  </si>
  <si>
    <t>upaya</t>
  </si>
  <si>
    <t>nyata</t>
  </si>
  <si>
    <t>pembebasan</t>
  </si>
  <si>
    <t>israel</t>
  </si>
  <si>
    <t>penderitaan</t>
  </si>
  <si>
    <t>wanita</t>
  </si>
  <si>
    <t>parlemen</t>
  </si>
  <si>
    <t>uni</t>
  </si>
  <si>
    <t>inter-parlemen</t>
  </si>
  <si>
    <t>ipu</t>
  </si>
  <si>
    <t>nurhayati</t>
  </si>
  <si>
    <t>ali</t>
  </si>
  <si>
    <t>assegaf</t>
  </si>
  <si>
    <t>samping</t>
  </si>
  <si>
    <t>peternakan</t>
  </si>
  <si>
    <t>ha</t>
  </si>
  <si>
    <t>sidrap</t>
  </si>
  <si>
    <t>sulsel</t>
  </si>
  <si>
    <t>berdikari</t>
  </si>
  <si>
    <t>mengurus</t>
  </si>
  <si>
    <t>bisnis</t>
  </si>
  <si>
    <t>asuransi</t>
  </si>
  <si>
    <t>meubel</t>
  </si>
  <si>
    <t>penyebrangan</t>
  </si>
  <si>
    <t>merak-</t>
  </si>
  <si>
    <t>bakauhuni</t>
  </si>
  <si>
    <t>ship</t>
  </si>
  <si>
    <t>traffic</t>
  </si>
  <si>
    <t>control</t>
  </si>
  <si>
    <t>stc</t>
  </si>
  <si>
    <t>mengendalikan</t>
  </si>
  <si>
    <t>lintas</t>
  </si>
  <si>
    <t>kapal</t>
  </si>
  <si>
    <t>gelap</t>
  </si>
  <si>
    <t>penerobosan</t>
  </si>
  <si>
    <t>dimana</t>
  </si>
  <si>
    <t>telinga</t>
  </si>
  <si>
    <t>tni</t>
  </si>
  <si>
    <t>au</t>
  </si>
  <si>
    <t>semakin</t>
  </si>
  <si>
    <t>peka</t>
  </si>
  <si>
    <t>ligat</t>
  </si>
  <si>
    <t>menangkal</t>
  </si>
  <si>
    <t>memanas</t>
  </si>
  <si>
    <t>menembakkan</t>
  </si>
  <si>
    <t>air</t>
  </si>
  <si>
    <t>membubarkan</t>
  </si>
  <si>
    <t>pengunjuk</t>
  </si>
  <si>
    <t>rasa</t>
  </si>
  <si>
    <t>teknologi</t>
  </si>
  <si>
    <t>surya</t>
  </si>
  <si>
    <t>terdepan</t>
  </si>
  <si>
    <t>mempromosikan</t>
  </si>
  <si>
    <t>geothermal</t>
  </si>
  <si>
    <t>terbarukan</t>
  </si>
  <si>
    <t>penjara</t>
  </si>
  <si>
    <t>sukamiskin</t>
  </si>
  <si>
    <t>soekarno</t>
  </si>
  <si>
    <t>digambarkan</t>
  </si>
  <si>
    <t>tokoh</t>
  </si>
  <si>
    <t>persatuan</t>
  </si>
  <si>
    <t>islam</t>
  </si>
  <si>
    <t>persis</t>
  </si>
  <si>
    <t>bernama</t>
  </si>
  <si>
    <t>ahmad</t>
  </si>
  <si>
    <t>hasan</t>
  </si>
  <si>
    <t>dahlan</t>
  </si>
  <si>
    <t>menginformasikan</t>
  </si>
  <si>
    <t>dirut</t>
  </si>
  <si>
    <t>merpati</t>
  </si>
  <si>
    <t>sardjono</t>
  </si>
  <si>
    <t>jhonny</t>
  </si>
  <si>
    <t>tjitrokusumo</t>
  </si>
  <si>
    <t>mundur</t>
  </si>
  <si>
    <t>jabatannya</t>
  </si>
  <si>
    <t>rikwanto</t>
  </si>
  <si>
    <t>jadwal</t>
  </si>
  <si>
    <t>prosedur</t>
  </si>
  <si>
    <t>teknis</t>
  </si>
  <si>
    <t>besuk</t>
  </si>
  <si>
    <t>terorisme</t>
  </si>
  <si>
    <t>tanggung</t>
  </si>
  <si>
    <t>jawab</t>
  </si>
  <si>
    <t>detasenem</t>
  </si>
  <si>
    <t>antiteror</t>
  </si>
  <si>
    <t>mabes</t>
  </si>
  <si>
    <t>metro</t>
  </si>
  <si>
    <t>jaya</t>
  </si>
  <si>
    <t>mengelola</t>
  </si>
  <si>
    <t>manajemen</t>
  </si>
  <si>
    <t>rutan</t>
  </si>
  <si>
    <t>premier</t>
  </si>
  <si>
    <t>wen</t>
  </si>
  <si>
    <t>membutuhkan</t>
  </si>
  <si>
    <t>transparansi</t>
  </si>
  <si>
    <t>meluas</t>
  </si>
  <si>
    <t>pengurangan</t>
  </si>
  <si>
    <t>pemusatan</t>
  </si>
  <si>
    <t>kekuasaan</t>
  </si>
  <si>
    <t>baku</t>
  </si>
  <si>
    <t>penolong</t>
  </si>
  <si>
    <t>konsumsi</t>
  </si>
  <si>
    <t>rendah</t>
  </si>
  <si>
    <t>lonjakan</t>
  </si>
  <si>
    <t>seturut</t>
  </si>
  <si>
    <t>tokyo</t>
  </si>
  <si>
    <t>shanghai</t>
  </si>
  <si>
    <t>azumi</t>
  </si>
  <si>
    <t>juru</t>
  </si>
  <si>
    <t>bicara</t>
  </si>
  <si>
    <t>insiden</t>
  </si>
  <si>
    <t>dikatakannya</t>
  </si>
  <si>
    <t>menjadikan</t>
  </si>
  <si>
    <t>mengadopsi</t>
  </si>
  <si>
    <t>bagaimana</t>
  </si>
  <si>
    <t>pola</t>
  </si>
  <si>
    <t>mengusung</t>
  </si>
  <si>
    <t>jokowi-ahok</t>
  </si>
  <si>
    <t>melaporkan</t>
  </si>
  <si>
    <t>keberadaannya</t>
  </si>
  <si>
    <t>berwajib</t>
  </si>
  <si>
    <t>khusus</t>
  </si>
  <si>
    <t>provinsi</t>
  </si>
  <si>
    <t>perkembangan</t>
  </si>
  <si>
    <t>putusan</t>
  </si>
  <si>
    <t>kepastian</t>
  </si>
  <si>
    <t>komite</t>
  </si>
  <si>
    <t>independen</t>
  </si>
  <si>
    <t>kip</t>
  </si>
  <si>
    <t>dilaksanakan</t>
  </si>
  <si>
    <t>lambat</t>
  </si>
  <si>
    <t>edukatif</t>
  </si>
  <si>
    <t>timbangan</t>
  </si>
  <si>
    <t>ukur</t>
  </si>
  <si>
    <t>peralatan</t>
  </si>
  <si>
    <t>pedagang</t>
  </si>
  <si>
    <t>melayani</t>
  </si>
  <si>
    <t>pembelinya</t>
  </si>
  <si>
    <t>diperoleh</t>
  </si>
  <si>
    <t>pasti</t>
  </si>
  <si>
    <t>suatu</t>
  </si>
  <si>
    <t>kunjungannya</t>
  </si>
  <si>
    <t>terkini</t>
  </si>
  <si>
    <t>kebingungan</t>
  </si>
  <si>
    <t>kemajuan</t>
  </si>
  <si>
    <t>diplomasi</t>
  </si>
  <si>
    <t>antarbangsa</t>
  </si>
  <si>
    <t>kepemimpinan</t>
  </si>
  <si>
    <t>memulai</t>
  </si>
  <si>
    <t>serangkaian</t>
  </si>
  <si>
    <t>kesediaan</t>
  </si>
  <si>
    <t>meninjau</t>
  </si>
  <si>
    <t>keras</t>
  </si>
  <si>
    <t>supadi</t>
  </si>
  <si>
    <t>tak</t>
  </si>
  <si>
    <t>lepas</t>
  </si>
  <si>
    <t>berdoa</t>
  </si>
  <si>
    <t>bertafakur</t>
  </si>
  <si>
    <t>mengerti</t>
  </si>
  <si>
    <t>bamus</t>
  </si>
  <si>
    <t>mengusulkan</t>
  </si>
  <si>
    <t>ruu</t>
  </si>
  <si>
    <t>kamnas</t>
  </si>
  <si>
    <t>dibahas</t>
  </si>
  <si>
    <t>pansus</t>
  </si>
  <si>
    <t>memakai</t>
  </si>
  <si>
    <t>anggaran</t>
  </si>
  <si>
    <t>kontraktor</t>
  </si>
  <si>
    <t>sah</t>
  </si>
  <si>
    <t>wujud</t>
  </si>
  <si>
    <t>sumbangsih</t>
  </si>
  <si>
    <t>kader</t>
  </si>
  <si>
    <t>diharapkannya</t>
  </si>
  <si>
    <t>pemecahan</t>
  </si>
  <si>
    <t>parlemen-parlemen</t>
  </si>
  <si>
    <t>aipa</t>
  </si>
  <si>
    <t>komisi</t>
  </si>
  <si>
    <t>asca</t>
  </si>
  <si>
    <t>pusparani</t>
  </si>
  <si>
    <t>partisipasi</t>
  </si>
  <si>
    <t>mendukung</t>
  </si>
  <si>
    <t>mencatat</t>
  </si>
  <si>
    <t>milik</t>
  </si>
  <si>
    <t>menderita</t>
  </si>
  <si>
    <t>kerugian</t>
  </si>
  <si>
    <t>senilai</t>
  </si>
  <si>
    <t>rp3</t>
  </si>
  <si>
    <t>laba</t>
  </si>
  <si>
    <t>rp123</t>
  </si>
  <si>
    <t>keterlibatan</t>
  </si>
  <si>
    <t>aparat</t>
  </si>
  <si>
    <t>imigran</t>
  </si>
  <si>
    <t>darnono</t>
  </si>
  <si>
    <t>dipastikan</t>
  </si>
  <si>
    <t>anggotanya</t>
  </si>
  <si>
    <t>diambil</t>
  </si>
  <si>
    <t>sendok</t>
  </si>
  <si>
    <t>sulit</t>
  </si>
  <si>
    <t>penderita</t>
  </si>
  <si>
    <t>cerebral</t>
  </si>
  <si>
    <t>palsy</t>
  </si>
  <si>
    <t>kekakuan</t>
  </si>
  <si>
    <t>jari</t>
  </si>
  <si>
    <t>keterbatasan</t>
  </si>
  <si>
    <t>gerak</t>
  </si>
  <si>
    <t>disefisiensi</t>
  </si>
  <si>
    <t>menggenggam</t>
  </si>
  <si>
    <t>menanggapi</t>
  </si>
  <si>
    <t>suparman</t>
  </si>
  <si>
    <t>marzuki</t>
  </si>
  <si>
    <t>ky</t>
  </si>
  <si>
    <t>minim</t>
  </si>
  <si>
    <t>pengadilan</t>
  </si>
  <si>
    <t>menyangkut</t>
  </si>
  <si>
    <t>asuh</t>
  </si>
  <si>
    <t>pelaksanaan</t>
  </si>
  <si>
    <t>hiburan</t>
  </si>
  <si>
    <t>larut</t>
  </si>
  <si>
    <t>apalagi</t>
  </si>
  <si>
    <t>musik</t>
  </si>
  <si>
    <t>dangdut</t>
  </si>
  <si>
    <t>lg</t>
  </si>
  <si>
    <t>meluncurkan</t>
  </si>
  <si>
    <t>handset</t>
  </si>
  <si>
    <t>world</t>
  </si>
  <si>
    <t>congress</t>
  </si>
  <si>
    <t>pekand</t>
  </si>
  <si>
    <t>barcelona</t>
  </si>
  <si>
    <t>prius</t>
  </si>
  <si>
    <t>plug-in</t>
  </si>
  <si>
    <t>hybrid</t>
  </si>
  <si>
    <t>bawa</t>
  </si>
  <si>
    <t>dijual</t>
  </si>
  <si>
    <t>rouli</t>
  </si>
  <si>
    <t>pernyataan</t>
  </si>
  <si>
    <t>singupta</t>
  </si>
  <si>
    <t>kehadiran</t>
  </si>
  <si>
    <t>mobil-mobil</t>
  </si>
  <si>
    <t>murah</t>
  </si>
  <si>
    <t>low</t>
  </si>
  <si>
    <t>cost</t>
  </si>
  <si>
    <t>green</t>
  </si>
  <si>
    <t>car</t>
  </si>
  <si>
    <t>lcgc</t>
  </si>
  <si>
    <t>bermotor</t>
  </si>
  <si>
    <t>gaikindo</t>
  </si>
  <si>
    <t>menyepakati</t>
  </si>
  <si>
    <t>aturannnya</t>
  </si>
  <si>
    <t>inovasi</t>
  </si>
  <si>
    <t>ditempati</t>
  </si>
  <si>
    <t>pertamina</t>
  </si>
  <si>
    <t>biofarma</t>
  </si>
  <si>
    <t>inaport</t>
  </si>
  <si>
    <t>hacker</t>
  </si>
  <si>
    <t>menembus</t>
  </si>
  <si>
    <t>memantau</t>
  </si>
  <si>
    <t>dilaporkan</t>
  </si>
  <si>
    <t>meninggal</t>
  </si>
  <si>
    <t>sepeda</t>
  </si>
  <si>
    <t>motor</t>
  </si>
  <si>
    <t>dikendarainya</t>
  </si>
  <si>
    <t>menabrak</t>
  </si>
  <si>
    <t>sebatang</t>
  </si>
  <si>
    <t>isu</t>
  </si>
  <si>
    <t>menjalin</t>
  </si>
  <si>
    <t>inco</t>
  </si>
  <si>
    <t>jangan</t>
  </si>
  <si>
    <t>cuma</t>
  </si>
  <si>
    <t>janjikan</t>
  </si>
  <si>
    <t>pabrikasi-nya</t>
  </si>
  <si>
    <t>perbandingan</t>
  </si>
  <si>
    <t>diamanatkan</t>
  </si>
  <si>
    <t>undang-undang</t>
  </si>
  <si>
    <t>nik</t>
  </si>
  <si>
    <t>identitas</t>
  </si>
  <si>
    <t>tunggal</t>
  </si>
  <si>
    <t>penduduk</t>
  </si>
  <si>
    <t>berlaku</t>
  </si>
  <si>
    <t>seumur</t>
  </si>
  <si>
    <t>alokasi</t>
  </si>
  <si>
    <t>disetujui</t>
  </si>
  <si>
    <t>ruang-ruang</t>
  </si>
  <si>
    <t>tuntas</t>
  </si>
  <si>
    <t>ipl</t>
  </si>
  <si>
    <t>mayoritas</t>
  </si>
  <si>
    <t>brunei</t>
  </si>
  <si>
    <t>darussalam</t>
  </si>
  <si>
    <t>kesiapannya</t>
  </si>
  <si>
    <t>menjalani</t>
  </si>
  <si>
    <t>latihan</t>
  </si>
  <si>
    <t>tahap</t>
  </si>
  <si>
    <t>mengklaim</t>
  </si>
  <si>
    <t>penghematan</t>
  </si>
  <si>
    <t>bersubsidi</t>
  </si>
  <si>
    <t>berjalan</t>
  </si>
  <si>
    <t>data</t>
  </si>
  <si>
    <t>antariksa</t>
  </si>
  <si>
    <t>cassini</t>
  </si>
  <si>
    <t>mengungkap</t>
  </si>
  <si>
    <t>keberadaan</t>
  </si>
  <si>
    <t>lautan</t>
  </si>
  <si>
    <t>es</t>
  </si>
  <si>
    <t>menutup</t>
  </si>
  <si>
    <t>permukaan</t>
  </si>
  <si>
    <t>saturnus</t>
  </si>
  <si>
    <t>titan</t>
  </si>
  <si>
    <t>seminggu</t>
  </si>
  <si>
    <t>anda</t>
  </si>
  <si>
    <t>mencoba</t>
  </si>
  <si>
    <t>meminum</t>
  </si>
  <si>
    <t>susu</t>
  </si>
  <si>
    <t>takaran</t>
  </si>
  <si>
    <t>setengah</t>
  </si>
  <si>
    <t>gelas</t>
  </si>
  <si>
    <t>saran</t>
  </si>
  <si>
    <t>susana</t>
  </si>
  <si>
    <t>asdp</t>
  </si>
  <si>
    <t>memprediksi</t>
  </si>
  <si>
    <t>puncak</t>
  </si>
  <si>
    <t>kesibukan</t>
  </si>
  <si>
    <t>arus</t>
  </si>
  <si>
    <t>mudik</t>
  </si>
  <si>
    <t>h-3</t>
  </si>
  <si>
    <t>melintas</t>
  </si>
  <si>
    <t>malaysia</t>
  </si>
  <si>
    <t>ingin</t>
  </si>
  <si>
    <t>menanggung</t>
  </si>
  <si>
    <t>malu</t>
  </si>
  <si>
    <t>lantaran</t>
  </si>
  <si>
    <t>duel</t>
  </si>
  <si>
    <t>terpateri</t>
  </si>
  <si>
    <t>gengsi</t>
  </si>
  <si>
    <t>serumpun</t>
  </si>
  <si>
    <t>etik</t>
  </si>
  <si>
    <t>diadili</t>
  </si>
  <si>
    <t>ya</t>
  </si>
  <si>
    <t>orangnya</t>
  </si>
  <si>
    <t>sanksinya</t>
  </si>
  <si>
    <t>pecat</t>
  </si>
  <si>
    <t>peringatan</t>
  </si>
  <si>
    <t>dinonaktifkan</t>
  </si>
  <si>
    <t>kan</t>
  </si>
  <si>
    <t>persoalan</t>
  </si>
  <si>
    <t>dkpp</t>
  </si>
  <si>
    <t>oposisi</t>
  </si>
  <si>
    <t>bergabung</t>
  </si>
  <si>
    <t>diplomat</t>
  </si>
  <si>
    <t>kofi</t>
  </si>
  <si>
    <t>annan</t>
  </si>
  <si>
    <t>gagasan</t>
  </si>
  <si>
    <t>sehari</t>
  </si>
  <si>
    <t>melegalkan</t>
  </si>
  <si>
    <t>status</t>
  </si>
  <si>
    <t>komunitas</t>
  </si>
  <si>
    <t>didirikan</t>
  </si>
  <si>
    <t>1990-an</t>
  </si>
  <si>
    <t>tayangan</t>
  </si>
  <si>
    <t>televisi</t>
  </si>
  <si>
    <t>memperlihatkan</t>
  </si>
  <si>
    <t>kesatuan</t>
  </si>
  <si>
    <t>mengepung</t>
  </si>
  <si>
    <t>ojk</t>
  </si>
  <si>
    <t>terbentuk</t>
  </si>
  <si>
    <t>dengar</t>
  </si>
  <si>
    <t>pendapat</t>
  </si>
  <si>
    <t>pembiayaan</t>
  </si>
  <si>
    <t>gatot</t>
  </si>
  <si>
    <t>menjawab</t>
  </si>
  <si>
    <t>bersedia</t>
  </si>
  <si>
    <t>terbuka</t>
  </si>
  <si>
    <t>mengirimkan</t>
  </si>
  <si>
    <t>tertutup</t>
  </si>
  <si>
    <t>pemantauan</t>
  </si>
  <si>
    <t>diam-diam</t>
  </si>
  <si>
    <t>berlebihan</t>
  </si>
  <si>
    <t>menggelar</t>
  </si>
  <si>
    <t>doa</t>
  </si>
  <si>
    <t>piatu</t>
  </si>
  <si>
    <t>kejutan</t>
  </si>
  <si>
    <t>berakhir</t>
  </si>
  <si>
    <t>pengiriman</t>
  </si>
  <si>
    <t>pdam</t>
  </si>
  <si>
    <t>kekeringan</t>
  </si>
  <si>
    <t>tersebar</t>
  </si>
  <si>
    <t>cirebon</t>
  </si>
  <si>
    <t>perbatasan</t>
  </si>
  <si>
    <t>majalengka</t>
  </si>
  <si>
    <t>kontrakan</t>
  </si>
  <si>
    <t>hangus</t>
  </si>
  <si>
    <t>begitu</t>
  </si>
  <si>
    <t>devi</t>
  </si>
  <si>
    <t>penghuni</t>
  </si>
  <si>
    <t>pembahasan</t>
  </si>
  <si>
    <t>masnellyarti</t>
  </si>
  <si>
    <t>pegawai</t>
  </si>
  <si>
    <t>dijatuhkan</t>
  </si>
  <si>
    <t>kaget</t>
  </si>
  <si>
    <t>sempat</t>
  </si>
  <si>
    <t>ketakutan</t>
  </si>
  <si>
    <t>tay</t>
  </si>
  <si>
    <t>choon</t>
  </si>
  <si>
    <t>song</t>
  </si>
  <si>
    <t>pertimbangan</t>
  </si>
  <si>
    <t>toshiba</t>
  </si>
  <si>
    <t>membuka</t>
  </si>
  <si>
    <t>flagship</t>
  </si>
  <si>
    <t>letak</t>
  </si>
  <si>
    <t>strategis</t>
  </si>
  <si>
    <t>mitra</t>
  </si>
  <si>
    <t>penanggung</t>
  </si>
  <si>
    <t>vonis</t>
  </si>
  <si>
    <t>maksimal</t>
  </si>
  <si>
    <t>terima</t>
  </si>
  <si>
    <t>hati</t>
  </si>
  <si>
    <t>regional</t>
  </si>
  <si>
    <t>kejahatan</t>
  </si>
  <si>
    <t>lintasnasional</t>
  </si>
  <si>
    <t>sby</t>
  </si>
  <si>
    <t>tidaklah</t>
  </si>
  <si>
    <t>benar-benar</t>
  </si>
  <si>
    <t>diwujudkan</t>
  </si>
  <si>
    <t>greenpeace</t>
  </si>
  <si>
    <t>munhur</t>
  </si>
  <si>
    <t>mandat</t>
  </si>
  <si>
    <t>codex</t>
  </si>
  <si>
    <t>melindungi</t>
  </si>
  <si>
    <t>kesehatan</t>
  </si>
  <si>
    <t>pembeli</t>
  </si>
  <si>
    <t>meyakinkan</t>
  </si>
  <si>
    <t>praktik</t>
  </si>
  <si>
    <t>pmdn</t>
  </si>
  <si>
    <t>meliputi</t>
  </si>
  <si>
    <t>mineral</t>
  </si>
  <si>
    <t>non</t>
  </si>
  <si>
    <t>logam</t>
  </si>
  <si>
    <t>tekstil</t>
  </si>
  <si>
    <t>pangan</t>
  </si>
  <si>
    <t>konstruksi</t>
  </si>
  <si>
    <t>aksi</t>
  </si>
  <si>
    <t>hindar</t>
  </si>
  <si>
    <t>diperkirakan</t>
  </si>
  <si>
    <t>disinggung</t>
  </si>
  <si>
    <t>kekhawatiran</t>
  </si>
  <si>
    <t>kualitas</t>
  </si>
  <si>
    <t>penggawa</t>
  </si>
  <si>
    <t>dipilih</t>
  </si>
  <si>
    <t>bob</t>
  </si>
  <si>
    <t>menyertakan</t>
  </si>
  <si>
    <t>super</t>
  </si>
  <si>
    <t>league</t>
  </si>
  <si>
    <t>isl</t>
  </si>
  <si>
    <t>rshl</t>
  </si>
  <si>
    <t>robot</t>
  </si>
  <si>
    <t>pens</t>
  </si>
  <si>
    <t>eros</t>
  </si>
  <si>
    <t>memukau</t>
  </si>
  <si>
    <t>penonton</t>
  </si>
  <si>
    <t>tendangan</t>
  </si>
  <si>
    <t>back</t>
  </si>
  <si>
    <t>heel</t>
  </si>
  <si>
    <t>memecahkan</t>
  </si>
  <si>
    <t>skor</t>
  </si>
  <si>
    <t>4-0</t>
  </si>
  <si>
    <t>hurofu</t>
  </si>
  <si>
    <t>its</t>
  </si>
  <si>
    <t>wapres</t>
  </si>
  <si>
    <t>mtq</t>
  </si>
  <si>
    <t>ajang</t>
  </si>
  <si>
    <t>saling</t>
  </si>
  <si>
    <t>mengenal</t>
  </si>
  <si>
    <t>kesan</t>
  </si>
  <si>
    <t>indah</t>
  </si>
  <si>
    <t>dibawa</t>
  </si>
  <si>
    <t>betapa</t>
  </si>
  <si>
    <t>ramahnya</t>
  </si>
  <si>
    <t>ambon</t>
  </si>
  <si>
    <t>kenapa</t>
  </si>
  <si>
    <t>visca</t>
  </si>
  <si>
    <t>intruksi</t>
  </si>
  <si>
    <t>izin</t>
  </si>
  <si>
    <t>nasabah</t>
  </si>
  <si>
    <t>pekanbaru</t>
  </si>
  <si>
    <t>natalia</t>
  </si>
  <si>
    <t>papahan</t>
  </si>
  <si>
    <t>selamat</t>
  </si>
  <si>
    <t>sukajadi</t>
  </si>
  <si>
    <t>menangis</t>
  </si>
  <si>
    <t>histeris</t>
  </si>
  <si>
    <t>anaknya</t>
  </si>
  <si>
    <t>gielbert</t>
  </si>
  <si>
    <t>mengenaskan</t>
  </si>
  <si>
    <t>tergelincir</t>
  </si>
  <si>
    <t>eskalator</t>
  </si>
  <si>
    <t>mal</t>
  </si>
  <si>
    <t>ciputra</t>
  </si>
  <si>
    <t>seraya</t>
  </si>
  <si>
    <t>india</t>
  </si>
  <si>
    <t>meneliti</t>
  </si>
  <si>
    <t>helicobacter</t>
  </si>
  <si>
    <t>pylori</t>
  </si>
  <si>
    <t>h</t>
  </si>
  <si>
    <t>tubuh</t>
  </si>
  <si>
    <t>seseorang</t>
  </si>
  <si>
    <t>asal-usul</t>
  </si>
  <si>
    <t>marshall</t>
  </si>
  <si>
    <t>kuliah</t>
  </si>
  <si>
    <t>terharu</t>
  </si>
  <si>
    <t>menyangka</t>
  </si>
  <si>
    <t>futsal</t>
  </si>
  <si>
    <t>kumuh</t>
  </si>
  <si>
    <t>harta</t>
  </si>
  <si>
    <t>bendanya</t>
  </si>
  <si>
    <t>disita</t>
  </si>
  <si>
    <t>ketahanan</t>
  </si>
  <si>
    <t>rumit</t>
  </si>
  <si>
    <t>sinergi</t>
  </si>
  <si>
    <t>integrasi</t>
  </si>
  <si>
    <t>suryo</t>
  </si>
  <si>
    <t>instruksi</t>
  </si>
  <si>
    <t>barisan</t>
  </si>
  <si>
    <t>rapi</t>
  </si>
  <si>
    <t>berdesakan</t>
  </si>
  <si>
    <t>dorong</t>
  </si>
  <si>
    <t>zainul</t>
  </si>
  <si>
    <t>zakat</t>
  </si>
  <si>
    <t>boleh</t>
  </si>
  <si>
    <t>nuansa</t>
  </si>
  <si>
    <t>politis</t>
  </si>
  <si>
    <t>kepentingan</t>
  </si>
  <si>
    <t>semuanya</t>
  </si>
  <si>
    <t>berpetualang</t>
  </si>
  <si>
    <t>berkembang</t>
  </si>
  <si>
    <t>pesan</t>
  </si>
  <si>
    <t>telegram</t>
  </si>
  <si>
    <t>putin</t>
  </si>
  <si>
    <t>memuji</t>
  </si>
  <si>
    <t>tenis</t>
  </si>
  <si>
    <t>kelahiran</t>
  </si>
  <si>
    <t>bakat</t>
  </si>
  <si>
    <t>ketrampilan</t>
  </si>
  <si>
    <t>komitmennya</t>
  </si>
  <si>
    <t>biasa</t>
  </si>
  <si>
    <t>pers</t>
  </si>
  <si>
    <t>kremlin</t>
  </si>
  <si>
    <t>sentra</t>
  </si>
  <si>
    <t>jagung</t>
  </si>
  <si>
    <t>kandidat</t>
  </si>
  <si>
    <t>kualifikasi</t>
  </si>
  <si>
    <t>diminta</t>
  </si>
  <si>
    <t>zaman</t>
  </si>
  <si>
    <t>akibatnya</t>
  </si>
  <si>
    <t>pertukaran</t>
  </si>
  <si>
    <t>bitfloor</t>
  </si>
  <si>
    <t>ditulis</t>
  </si>
  <si>
    <t>roman</t>
  </si>
  <si>
    <t>membahas</t>
  </si>
  <si>
    <t>mekanisme</t>
  </si>
  <si>
    <t>aspirasi</t>
  </si>
  <si>
    <t>sampaikan</t>
  </si>
  <si>
    <t>gubernur</t>
  </si>
  <si>
    <t>awang</t>
  </si>
  <si>
    <t>faroek</t>
  </si>
  <si>
    <t>ishak</t>
  </si>
  <si>
    <t>puas</t>
  </si>
  <si>
    <t>diperjuangkan</t>
  </si>
  <si>
    <t>buruh</t>
  </si>
  <si>
    <t>arbi</t>
  </si>
  <si>
    <t>tadalemba</t>
  </si>
  <si>
    <t>rose</t>
  </si>
  <si>
    <t>wartawan</t>
  </si>
  <si>
    <t>saksi</t>
  </si>
  <si>
    <t>sanuri</t>
  </si>
  <si>
    <t>terdakwa</t>
  </si>
  <si>
    <t>mungkin</t>
  </si>
  <si>
    <t>menitipkan</t>
  </si>
  <si>
    <t>pisau</t>
  </si>
  <si>
    <t>berdarah</t>
  </si>
  <si>
    <t>dikenal</t>
  </si>
  <si>
    <t>messi</t>
  </si>
  <si>
    <t>terhebat</t>
  </si>
  <si>
    <t>dibandingkan</t>
  </si>
  <si>
    <t>real</t>
  </si>
  <si>
    <t>madrid</t>
  </si>
  <si>
    <t>predikat</t>
  </si>
  <si>
    <t>semata</t>
  </si>
  <si>
    <t>propaganda</t>
  </si>
  <si>
    <t>tertera</t>
  </si>
  <si>
    <t>langit</t>
  </si>
  <si>
    <t>prestasi</t>
  </si>
  <si>
    <t>laga</t>
  </si>
  <si>
    <t>bola</t>
  </si>
  <si>
    <t>berjuang</t>
  </si>
  <si>
    <t>menjaga</t>
  </si>
  <si>
    <t>gawang</t>
  </si>
  <si>
    <t>psms</t>
  </si>
  <si>
    <t>kesebelasan</t>
  </si>
  <si>
    <t>athletic</t>
  </si>
  <si>
    <t>bilbao</t>
  </si>
  <si>
    <t>memenangkan</t>
  </si>
  <si>
    <t>raja</t>
  </si>
  <si>
    <t>merupakn</t>
  </si>
  <si>
    <t>perpaduan</t>
  </si>
  <si>
    <t>skuad</t>
  </si>
  <si>
    <t>terdiri</t>
  </si>
  <si>
    <t>muda</t>
  </si>
  <si>
    <t>keselamatan</t>
  </si>
  <si>
    <t>khususnya</t>
  </si>
  <si>
    <t>sar</t>
  </si>
  <si>
    <t>level</t>
  </si>
  <si>
    <t>asean</t>
  </si>
  <si>
    <t>moneter</t>
  </si>
  <si>
    <t>ekspansi</t>
  </si>
  <si>
    <t>pertumbuhan</t>
  </si>
  <si>
    <t>melambat</t>
  </si>
  <si>
    <t>republik</t>
  </si>
  <si>
    <t>memperkenalkan</t>
  </si>
  <si>
    <t>budayanya</t>
  </si>
  <si>
    <t>duta</t>
  </si>
  <si>
    <t>mahmoud</t>
  </si>
  <si>
    <t>farazandeh</t>
  </si>
  <si>
    <t>bangga</t>
  </si>
  <si>
    <t>ras</t>
  </si>
  <si>
    <t>salut</t>
  </si>
  <si>
    <t>colin</t>
  </si>
  <si>
    <t>berdiri</t>
  </si>
  <si>
    <t>bersamanya</t>
  </si>
  <si>
    <t>penasehat</t>
  </si>
  <si>
    <t>romney</t>
  </si>
  <si>
    <t>john</t>
  </si>
  <si>
    <t>sununu</t>
  </si>
  <si>
    <t>jalur</t>
  </si>
  <si>
    <t>motto</t>
  </si>
  <si>
    <t>hakam</t>
  </si>
  <si>
    <t>naja</t>
  </si>
  <si>
    <t>pergantian</t>
  </si>
  <si>
    <t>non-kementerian</t>
  </si>
  <si>
    <t>prerogatif</t>
  </si>
  <si>
    <t>memanfaatkan</t>
  </si>
  <si>
    <t>damai</t>
  </si>
  <si>
    <t>bak</t>
  </si>
  <si>
    <t>pangeran</t>
  </si>
  <si>
    <t>manga</t>
  </si>
  <si>
    <t>shou</t>
  </si>
  <si>
    <t>menawan</t>
  </si>
  <si>
    <t>jas</t>
  </si>
  <si>
    <t>kemeja</t>
  </si>
  <si>
    <t>bernuansa</t>
  </si>
  <si>
    <t>hitam</t>
  </si>
  <si>
    <t>abu-abu</t>
  </si>
  <si>
    <t>dipadu</t>
  </si>
  <si>
    <t>celana</t>
  </si>
  <si>
    <t>biografi</t>
  </si>
  <si>
    <t>korut</t>
  </si>
  <si>
    <t>kim</t>
  </si>
  <si>
    <t>jong</t>
  </si>
  <si>
    <t>il</t>
  </si>
  <si>
    <t>memuat</t>
  </si>
  <si>
    <t>dilahirkan</t>
  </si>
  <si>
    <t>gunung</t>
  </si>
  <si>
    <t>baekdu</t>
  </si>
  <si>
    <t>surga</t>
  </si>
  <si>
    <t>didunia</t>
  </si>
  <si>
    <t>hasrat</t>
  </si>
  <si>
    <t>kulit</t>
  </si>
  <si>
    <t>sehat</t>
  </si>
  <si>
    <t>halus</t>
  </si>
  <si>
    <t>jerawat</t>
  </si>
  <si>
    <t>perlu</t>
  </si>
  <si>
    <t>belajar</t>
  </si>
  <si>
    <t>dakwahnya</t>
  </si>
  <si>
    <t>tahun-tahun</t>
  </si>
  <si>
    <t>debit</t>
  </si>
  <si>
    <t>pukdale</t>
  </si>
  <si>
    <t>oesao</t>
  </si>
  <si>
    <t>beragam</t>
  </si>
  <si>
    <t>profilnya</t>
  </si>
  <si>
    <t>tulis</t>
  </si>
  <si>
    <t>penulis</t>
  </si>
  <si>
    <t>morris</t>
  </si>
  <si>
    <t>b</t>
  </si>
  <si>
    <t>holbrook</t>
  </si>
  <si>
    <t>elizabeth</t>
  </si>
  <si>
    <t>c</t>
  </si>
  <si>
    <t>hirschman</t>
  </si>
  <si>
    <t>experimential</t>
  </si>
  <si>
    <t>aspects</t>
  </si>
  <si>
    <t>of</t>
  </si>
  <si>
    <t>consumption</t>
  </si>
  <si>
    <t>consumer</t>
  </si>
  <si>
    <t>fantasies</t>
  </si>
  <si>
    <t>feelings</t>
  </si>
  <si>
    <t>fun</t>
  </si>
  <si>
    <t>menyebut</t>
  </si>
  <si>
    <t>faktor</t>
  </si>
  <si>
    <t>kesenangan</t>
  </si>
  <si>
    <t>main-main</t>
  </si>
  <si>
    <t>tipe</t>
  </si>
  <si>
    <t>konsumen</t>
  </si>
  <si>
    <t>hedonic</t>
  </si>
  <si>
    <t>berjualan</t>
  </si>
  <si>
    <t>wisata</t>
  </si>
  <si>
    <t>dinas</t>
  </si>
  <si>
    <t>pariwisata</t>
  </si>
  <si>
    <t>kebudayaan</t>
  </si>
  <si>
    <t>bekerjasama</t>
  </si>
  <si>
    <t>perindustrian</t>
  </si>
  <si>
    <t>mengutip</t>
  </si>
  <si>
    <t>syariah</t>
  </si>
  <si>
    <t>aset</t>
  </si>
  <si>
    <t>triwulan</t>
  </si>
  <si>
    <t>iv</t>
  </si>
  <si>
    <t>rp135</t>
  </si>
  <si>
    <t>tergambar</t>
  </si>
  <si>
    <t>kupang</t>
  </si>
  <si>
    <t>usia</t>
  </si>
  <si>
    <t>bersekolah</t>
  </si>
  <si>
    <t>sarana</t>
  </si>
  <si>
    <t>fisik</t>
  </si>
  <si>
    <t>adoe</t>
  </si>
  <si>
    <t>konsentrasi</t>
  </si>
  <si>
    <t>pengamanan</t>
  </si>
  <si>
    <t>tersisa</t>
  </si>
  <si>
    <t>30-an</t>
  </si>
  <si>
    <t>hilangnya</t>
  </si>
  <si>
    <t>ratusan</t>
  </si>
  <si>
    <t>spesies</t>
  </si>
  <si>
    <t>hias</t>
  </si>
  <si>
    <t>diduga</t>
  </si>
  <si>
    <t>maraknya</t>
  </si>
  <si>
    <t>degradasi</t>
  </si>
  <si>
    <t>sedimentasi</t>
  </si>
  <si>
    <t>sungai</t>
  </si>
  <si>
    <t>pencemaran</t>
  </si>
  <si>
    <t>aktifitas</t>
  </si>
  <si>
    <t>milenium</t>
  </si>
  <si>
    <t>danatama</t>
  </si>
  <si>
    <t>sekuritas</t>
  </si>
  <si>
    <t>abidin</t>
  </si>
  <si>
    <t>pelaku</t>
  </si>
  <si>
    <t>cenderung</t>
  </si>
  <si>
    <t>menempatkan</t>
  </si>
  <si>
    <t>dananya</t>
  </si>
  <si>
    <t>dinilai</t>
  </si>
  <si>
    <t>perbaikan</t>
  </si>
  <si>
    <t>antitembakau</t>
  </si>
  <si>
    <t>yayasan</t>
  </si>
  <si>
    <t>perlindungan</t>
  </si>
  <si>
    <t>corruption</t>
  </si>
  <si>
    <t>watch</t>
  </si>
  <si>
    <t>icw</t>
  </si>
  <si>
    <t>penambah</t>
  </si>
  <si>
    <t>pembangkit</t>
  </si>
  <si>
    <t>listrik</t>
  </si>
  <si>
    <t>bali</t>
  </si>
  <si>
    <t>totalnya</t>
  </si>
  <si>
    <t>mw</t>
  </si>
  <si>
    <t>sururi</t>
  </si>
  <si>
    <t>rakitan</t>
  </si>
  <si>
    <t>menyerahkan</t>
  </si>
  <si>
    <t>rumput</t>
  </si>
  <si>
    <t>usulkan</t>
  </si>
  <si>
    <t>road</t>
  </si>
  <si>
    <t>map</t>
  </si>
  <si>
    <t>portal</t>
  </si>
  <si>
    <t>jejaring</t>
  </si>
  <si>
    <t>jurnalis</t>
  </si>
  <si>
    <t>twitter</t>
  </si>
  <si>
    <t>responden</t>
  </si>
  <si>
    <t>menggunakannya</t>
  </si>
  <si>
    <t>olah</t>
  </si>
  <si>
    <t>raga</t>
  </si>
  <si>
    <t>prince</t>
  </si>
  <si>
    <t>asturias</t>
  </si>
  <si>
    <t>foundation</t>
  </si>
  <si>
    <t>felipe</t>
  </si>
  <si>
    <t>sastra</t>
  </si>
  <si>
    <t>parpol</t>
  </si>
  <si>
    <t>bekerja</t>
  </si>
  <si>
    <t>sapi</t>
  </si>
  <si>
    <t>perah</t>
  </si>
  <si>
    <t>efisien</t>
  </si>
  <si>
    <t>senyuman</t>
  </si>
  <si>
    <t>mimih</t>
  </si>
  <si>
    <t>memekar</t>
  </si>
  <si>
    <t>sela</t>
  </si>
  <si>
    <t>alunan</t>
  </si>
  <si>
    <t>gondang</t>
  </si>
  <si>
    <t>menghidupkan</t>
  </si>
  <si>
    <t>ingatan</t>
  </si>
  <si>
    <t>kemeriahan</t>
  </si>
  <si>
    <t>panen</t>
  </si>
  <si>
    <t>berpuluh-puluh</t>
  </si>
  <si>
    <t>beli</t>
  </si>
  <si>
    <t>robet</t>
  </si>
  <si>
    <t>menampilkan</t>
  </si>
  <si>
    <t>topeng</t>
  </si>
  <si>
    <t>modern</t>
  </si>
  <si>
    <t>ditangani</t>
  </si>
  <si>
    <t>reskrim</t>
  </si>
  <si>
    <t>polresta</t>
  </si>
  <si>
    <t>tasikmalaya</t>
  </si>
  <si>
    <t>kompol</t>
  </si>
  <si>
    <t>yono</t>
  </si>
  <si>
    <t>kusyono</t>
  </si>
  <si>
    <t>amaliah</t>
  </si>
  <si>
    <t>fundamental</t>
  </si>
  <si>
    <t>ajaran</t>
  </si>
  <si>
    <t>ialah</t>
  </si>
  <si>
    <t>berbagi</t>
  </si>
  <si>
    <t>magelang</t>
  </si>
  <si>
    <t>1-5</t>
  </si>
  <si>
    <t>harga</t>
  </si>
  <si>
    <t>pipilan</t>
  </si>
  <si>
    <t>stabil</t>
  </si>
  <si>
    <t>kilogram</t>
  </si>
  <si>
    <t>la</t>
  </si>
  <si>
    <t>musee</t>
  </si>
  <si>
    <t>des</t>
  </si>
  <si>
    <t>papillons</t>
  </si>
  <si>
    <t>museum</t>
  </si>
  <si>
    <t>kupu-kupu</t>
  </si>
  <si>
    <t>koleksi</t>
  </si>
  <si>
    <t>kspi</t>
  </si>
  <si>
    <t>saiful</t>
  </si>
  <si>
    <t>dp</t>
  </si>
  <si>
    <t>diatas</t>
  </si>
  <si>
    <t>perjanjian</t>
  </si>
  <si>
    <t>alih</t>
  </si>
  <si>
    <t>gessle</t>
  </si>
  <si>
    <t>mengenalkan</t>
  </si>
  <si>
    <t>satu-persatu</t>
  </si>
  <si>
    <t>personil</t>
  </si>
  <si>
    <t>band</t>
  </si>
  <si>
    <t>pengiringnya</t>
  </si>
  <si>
    <t>christopher</t>
  </si>
  <si>
    <t>gitaris</t>
  </si>
  <si>
    <t>melodi</t>
  </si>
  <si>
    <t>tembang</t>
  </si>
  <si>
    <t>nona</t>
  </si>
  <si>
    <t>manis</t>
  </si>
  <si>
    <t>pemberitaan</t>
  </si>
  <si>
    <t>media</t>
  </si>
  <si>
    <t>indrayana</t>
  </si>
  <si>
    <t>pemukulan</t>
  </si>
  <si>
    <t>sipir</t>
  </si>
  <si>
    <t>walau</t>
  </si>
  <si>
    <t>akui</t>
  </si>
  <si>
    <t>bmkg</t>
  </si>
  <si>
    <t>bandung</t>
  </si>
  <si>
    <t>mengimbau</t>
  </si>
  <si>
    <t>waspada</t>
  </si>
  <si>
    <t>fenomena</t>
  </si>
  <si>
    <t>puting</t>
  </si>
  <si>
    <t>beliung</t>
  </si>
  <si>
    <t>penghujan</t>
  </si>
  <si>
    <t>kemarau</t>
  </si>
  <si>
    <t>pasukan</t>
  </si>
  <si>
    <t>sir</t>
  </si>
  <si>
    <t>alex</t>
  </si>
  <si>
    <t>ferguson</t>
  </si>
  <si>
    <t>merasakan</t>
  </si>
  <si>
    <t>kengerian</t>
  </si>
  <si>
    <t>ditebarkan</t>
  </si>
  <si>
    <t>cfr</t>
  </si>
  <si>
    <t>cluj</t>
  </si>
  <si>
    <t>menit-menit</t>
  </si>
  <si>
    <t>populer</t>
  </si>
  <si>
    <t>disebut-sebut</t>
  </si>
  <si>
    <t>drakula</t>
  </si>
  <si>
    <t>novel</t>
  </si>
  <si>
    <t>bram</t>
  </si>
  <si>
    <t>stoker</t>
  </si>
  <si>
    <t>basuki</t>
  </si>
  <si>
    <t>rahmat</t>
  </si>
  <si>
    <t>kh</t>
  </si>
  <si>
    <t>abdullah</t>
  </si>
  <si>
    <t>syafi</t>
  </si>
  <si>
    <t>ie</t>
  </si>
  <si>
    <t>cassablanca</t>
  </si>
  <si>
    <t>satrio</t>
  </si>
  <si>
    <t>jelang</t>
  </si>
  <si>
    <t>isya</t>
  </si>
  <si>
    <t>lengang</t>
  </si>
  <si>
    <t>hari-hari</t>
  </si>
  <si>
    <t>mavericks</t>
  </si>
  <si>
    <t>peluang</t>
  </si>
  <si>
    <t>menyamakan</t>
  </si>
  <si>
    <t>110-110</t>
  </si>
  <si>
    <t>sisa</t>
  </si>
  <si>
    <t>perpanjangan</t>
  </si>
  <si>
    <t>jason</t>
  </si>
  <si>
    <t>terry</t>
  </si>
  <si>
    <t>lakers</t>
  </si>
  <si>
    <t>keuntungan</t>
  </si>
  <si>
    <t>menang</t>
  </si>
  <si>
    <t>dallas</t>
  </si>
  <si>
    <t>sidang</t>
  </si>
  <si>
    <t>menjemput</t>
  </si>
  <si>
    <t>kemenangan</t>
  </si>
  <si>
    <t>anas</t>
  </si>
  <si>
    <t>tepuk</t>
  </si>
  <si>
    <t>pengurus</t>
  </si>
  <si>
    <t>paripurna</t>
  </si>
  <si>
    <t>dprd</t>
  </si>
  <si>
    <t>surakarta</t>
  </si>
  <si>
    <t>usulan</t>
  </si>
  <si>
    <t>pengunduran</t>
  </si>
  <si>
    <t>sekretariat</t>
  </si>
  <si>
    <t>siswo</t>
  </si>
  <si>
    <t>laksono</t>
  </si>
  <si>
    <t>semarang</t>
  </si>
  <si>
    <t>penimbun</t>
  </si>
  <si>
    <t>kalimantan</t>
  </si>
  <si>
    <t>mengandalkan</t>
  </si>
  <si>
    <t>peningkatan</t>
  </si>
  <si>
    <t>produktivitas</t>
  </si>
  <si>
    <t>terhambat</t>
  </si>
  <si>
    <t>sanggup</t>
  </si>
  <si>
    <t>martono</t>
  </si>
  <si>
    <t>soekarwo</t>
  </si>
  <si>
    <t>bersangkutan</t>
  </si>
  <si>
    <t>mumpuni</t>
  </si>
  <si>
    <t>pengaman</t>
  </si>
  <si>
    <t>mengawasi</t>
  </si>
  <si>
    <t>mengingatkan</t>
  </si>
  <si>
    <t>berhati-hati</t>
  </si>
  <si>
    <t>bepergian</t>
  </si>
  <si>
    <t>sendiri-sendiri</t>
  </si>
  <si>
    <t>pemesanan</t>
  </si>
  <si>
    <t>tiket</t>
  </si>
  <si>
    <t>gerai</t>
  </si>
  <si>
    <t>minimarket</t>
  </si>
  <si>
    <t>pos</t>
  </si>
  <si>
    <t>toh</t>
  </si>
  <si>
    <t>benar</t>
  </si>
  <si>
    <t>masuknya</t>
  </si>
  <si>
    <t>hukum</t>
  </si>
  <si>
    <t>dikelas</t>
  </si>
  <si>
    <t>tertinggi</t>
  </si>
  <si>
    <t>kf2</t>
  </si>
  <si>
    <t>pendanaan</t>
  </si>
  <si>
    <t>italia</t>
  </si>
  <si>
    <t>memaksa</t>
  </si>
  <si>
    <t>talangan</t>
  </si>
  <si>
    <t>internasional</t>
  </si>
  <si>
    <t>bersaudara</t>
  </si>
  <si>
    <t>berusia</t>
  </si>
  <si>
    <t>rafah</t>
  </si>
  <si>
    <t>layanan</t>
  </si>
  <si>
    <t>ambulans</t>
  </si>
  <si>
    <t>yogyakarta</t>
  </si>
  <si>
    <t>bukanlah</t>
  </si>
  <si>
    <t>diselesaikan</t>
  </si>
  <si>
    <t>didaerahnya</t>
  </si>
  <si>
    <t>berkompeten</t>
  </si>
  <si>
    <t>majelis</t>
  </si>
  <si>
    <t>mengabaikan</t>
  </si>
  <si>
    <t>pembelaan</t>
  </si>
  <si>
    <t>gus</t>
  </si>
  <si>
    <t>capung</t>
  </si>
  <si>
    <t>niat</t>
  </si>
  <si>
    <t>menghabisi</t>
  </si>
  <si>
    <t>faisal</t>
  </si>
  <si>
    <t>sso</t>
  </si>
  <si>
    <t>kurikulum</t>
  </si>
  <si>
    <t>gratis</t>
  </si>
  <si>
    <t>game</t>
  </si>
  <si>
    <t>mengimbangi</t>
  </si>
  <si>
    <t>simon</t>
  </si>
  <si>
    <t>mati</t>
  </si>
  <si>
    <t>strategi</t>
  </si>
  <si>
    <t>permainan</t>
  </si>
  <si>
    <t>tommy</t>
  </si>
  <si>
    <t>kekalahannya</t>
  </si>
  <si>
    <t>sinkronisasi</t>
  </si>
  <si>
    <t>memudar</t>
  </si>
  <si>
    <t>kilduff</t>
  </si>
  <si>
    <t>again</t>
  </si>
  <si>
    <t>capital</t>
  </si>
  <si>
    <t>pemberdayaan</t>
  </si>
  <si>
    <t>mempercepat</t>
  </si>
  <si>
    <t>penyaluran</t>
  </si>
  <si>
    <t>meningkatkan</t>
  </si>
  <si>
    <t>akselerasi</t>
  </si>
  <si>
    <t>kemampuannya</t>
  </si>
  <si>
    <t>mangrove</t>
  </si>
  <si>
    <t>dilirik</t>
  </si>
  <si>
    <t>penyerapan</t>
  </si>
  <si>
    <t>penyimpanan</t>
  </si>
  <si>
    <t>karbon</t>
  </si>
  <si>
    <t>london</t>
  </si>
  <si>
    <t>memenangi</t>
  </si>
  <si>
    <t>perebutan</t>
  </si>
  <si>
    <t>mengungguli</t>
  </si>
  <si>
    <t>renang</t>
  </si>
  <si>
    <t>estafet</t>
  </si>
  <si>
    <t>gaya</t>
  </si>
  <si>
    <t>4x200m</t>
  </si>
  <si>
    <t>putri</t>
  </si>
  <si>
    <t>wib</t>
  </si>
  <si>
    <t>targetnya</t>
  </si>
  <si>
    <t>setara</t>
  </si>
  <si>
    <t>lin</t>
  </si>
  <si>
    <t>lee</t>
  </si>
  <si>
    <t>chong</t>
  </si>
  <si>
    <t>wei</t>
  </si>
  <si>
    <t>adik</t>
  </si>
  <si>
    <t>ganda</t>
  </si>
  <si>
    <t>campuran</t>
  </si>
  <si>
    <t>pelatnas</t>
  </si>
  <si>
    <t>richard</t>
  </si>
  <si>
    <t>mainaky</t>
  </si>
  <si>
    <t>sini</t>
  </si>
  <si>
    <t>mengunjungi</t>
  </si>
  <si>
    <t>bahari</t>
  </si>
  <si>
    <t>kemaritiman</t>
  </si>
  <si>
    <t>silam</t>
  </si>
  <si>
    <t>peninggalan</t>
  </si>
  <si>
    <t>kolonial</t>
  </si>
  <si>
    <t>belanda</t>
  </si>
  <si>
    <t>gusti</t>
  </si>
  <si>
    <t>kalsel</t>
  </si>
  <si>
    <t>memperoleh</t>
  </si>
  <si>
    <t>koordinator</t>
  </si>
  <si>
    <t>kemanusiaan</t>
  </si>
  <si>
    <t>pbb</t>
  </si>
  <si>
    <t>sudan</t>
  </si>
  <si>
    <t>lise</t>
  </si>
  <si>
    <t>grande</t>
  </si>
  <si>
    <t>puluhan</t>
  </si>
  <si>
    <t>kekerasan</t>
  </si>
  <si>
    <t>mendeklarasikan</t>
  </si>
  <si>
    <t>kemerdekaan</t>
  </si>
  <si>
    <t>buan</t>
  </si>
  <si>
    <t>set-top</t>
  </si>
  <si>
    <t>box</t>
  </si>
  <si>
    <t>berikan</t>
  </si>
  <si>
    <t>menerima</t>
  </si>
  <si>
    <t>siaran</t>
  </si>
  <si>
    <t>tv</t>
  </si>
  <si>
    <t>digital</t>
  </si>
  <si>
    <t>informatika</t>
  </si>
  <si>
    <t>salim</t>
  </si>
  <si>
    <t>pergelaran</t>
  </si>
  <si>
    <t>jazz</t>
  </si>
  <si>
    <t>artis</t>
  </si>
  <si>
    <t>papan</t>
  </si>
  <si>
    <t>purwacaraka</t>
  </si>
  <si>
    <t>syaharani</t>
  </si>
  <si>
    <t>sambutan</t>
  </si>
  <si>
    <t>paris</t>
  </si>
  <si>
    <t>minister</t>
  </si>
  <si>
    <t>counsellor</t>
  </si>
  <si>
    <t>arifi</t>
  </si>
  <si>
    <t>saiman</t>
  </si>
  <si>
    <t>kesigapan</t>
  </si>
  <si>
    <t>karyawan</t>
  </si>
  <si>
    <t>kebakaran</t>
  </si>
  <si>
    <t>sewaktu-waktu</t>
  </si>
  <si>
    <t>kosong</t>
  </si>
  <si>
    <t>tambak</t>
  </si>
  <si>
    <t>mengajukan</t>
  </si>
  <si>
    <t>terhadang</t>
  </si>
  <si>
    <t>dk-pbb</t>
  </si>
  <si>
    <t>veto</t>
  </si>
  <si>
    <t>sekutu</t>
  </si>
  <si>
    <t>mendaftar</t>
  </si>
  <si>
    <t>tambahnya</t>
  </si>
  <si>
    <t>indikator</t>
  </si>
  <si>
    <t>antusiasnya</t>
  </si>
  <si>
    <t>miranda</t>
  </si>
  <si>
    <t>goeltom</t>
  </si>
  <si>
    <t>keane</t>
  </si>
  <si>
    <t>keberuntungan</t>
  </si>
  <si>
    <t>villa</t>
  </si>
  <si>
    <t>mcleish</t>
  </si>
  <si>
    <t>mengincar</t>
  </si>
  <si>
    <t>setahun</t>
  </si>
  <si>
    <t>doni</t>
  </si>
  <si>
    <t>pemilik</t>
  </si>
  <si>
    <t>motornya</t>
  </si>
  <si>
    <t>mengemuli</t>
  </si>
  <si>
    <t>espanyol</t>
  </si>
  <si>
    <t>atletico</t>
  </si>
  <si>
    <t>mempertahankan</t>
  </si>
  <si>
    <t>asa</t>
  </si>
  <si>
    <t>merebut</t>
  </si>
  <si>
    <t>zona</t>
  </si>
  <si>
    <t>europa</t>
  </si>
  <si>
    <t>mengalahkan</t>
  </si>
  <si>
    <t>rayo</t>
  </si>
  <si>
    <t>vallecano</t>
  </si>
  <si>
    <t>5-1</t>
  </si>
  <si>
    <t>granada</t>
  </si>
  <si>
    <t>vicente</t>
  </si>
  <si>
    <t>calderon</t>
  </si>
  <si>
    <t>fitrah</t>
  </si>
  <si>
    <t>mesti</t>
  </si>
  <si>
    <t>dibayarkan</t>
  </si>
  <si>
    <t>muslim</t>
  </si>
  <si>
    <t>dumai</t>
  </si>
  <si>
    <t>beras</t>
  </si>
  <si>
    <t>rp</t>
  </si>
  <si>
    <t>substansi</t>
  </si>
  <si>
    <t>ranperpres</t>
  </si>
  <si>
    <t>diinisiasi</t>
  </si>
  <si>
    <t>mengakamodasi</t>
  </si>
  <si>
    <t>pengaduan</t>
  </si>
  <si>
    <t>kasus-kasus</t>
  </si>
  <si>
    <t>pengelolaan</t>
  </si>
  <si>
    <t>irigasi</t>
  </si>
  <si>
    <t>kewenangan</t>
  </si>
  <si>
    <t>depok</t>
  </si>
  <si>
    <t>diprakirakan</t>
  </si>
  <si>
    <t>hujan</t>
  </si>
  <si>
    <t>berawan</t>
  </si>
  <si>
    <t>wisconsin</t>
  </si>
  <si>
    <t>sukarelawan</t>
  </si>
  <si>
    <t>pelajar</t>
  </si>
  <si>
    <t>menag</t>
  </si>
  <si>
    <t>bbc</t>
  </si>
  <si>
    <t>bertanggung</t>
  </si>
  <si>
    <t>grasi</t>
  </si>
  <si>
    <t>ola</t>
  </si>
  <si>
    <t>solo</t>
  </si>
  <si>
    <t>junaidi</t>
  </si>
  <si>
    <t>perihal</t>
  </si>
  <si>
    <t>soler</t>
  </si>
  <si>
    <t>permanen</t>
  </si>
  <si>
    <t>kampung</t>
  </si>
  <si>
    <t>babakan</t>
  </si>
  <si>
    <t>ambrol</t>
  </si>
  <si>
    <t>dindingnya</t>
  </si>
  <si>
    <t>diterjang</t>
  </si>
  <si>
    <t>kepulangan</t>
  </si>
  <si>
    <t>diundur</t>
  </si>
  <si>
    <t>ucapnya</t>
  </si>
  <si>
    <t>satunya</t>
  </si>
  <si>
    <t>pondasi</t>
  </si>
  <si>
    <t>jangkar</t>
  </si>
  <si>
    <t>jembatan</t>
  </si>
  <si>
    <t>selat</t>
  </si>
  <si>
    <t>sunda</t>
  </si>
  <si>
    <t>aman</t>
  </si>
  <si>
    <t>penyebabnya</t>
  </si>
  <si>
    <t>eben</t>
  </si>
  <si>
    <t>suka</t>
  </si>
  <si>
    <t>pasir</t>
  </si>
  <si>
    <t>sembunyi-sembunyi</t>
  </si>
  <si>
    <t>nenek</t>
  </si>
  <si>
    <t>pengasuhnya</t>
  </si>
  <si>
    <t>tiamar</t>
  </si>
  <si>
    <t>br</t>
  </si>
  <si>
    <t>siagian</t>
  </si>
  <si>
    <t>balige</t>
  </si>
  <si>
    <t>dibuat</t>
  </si>
  <si>
    <t>gugatan</t>
  </si>
  <si>
    <t>dimasukkan</t>
  </si>
  <si>
    <t>pemohon</t>
  </si>
  <si>
    <t>tanpa</t>
  </si>
  <si>
    <t>mendengar</t>
  </si>
  <si>
    <t>belah</t>
  </si>
  <si>
    <t>skema</t>
  </si>
  <si>
    <t>pembaguna</t>
  </si>
  <si>
    <t>tol</t>
  </si>
  <si>
    <t>share</t>
  </si>
  <si>
    <t>cisumdawu</t>
  </si>
  <si>
    <t>membangun</t>
  </si>
  <si>
    <t>seksi</t>
  </si>
  <si>
    <t>cileunyi</t>
  </si>
  <si>
    <t>sumedang</t>
  </si>
  <si>
    <t>dibangun</t>
  </si>
  <si>
    <t>diterimanya</t>
  </si>
  <si>
    <t>kalah</t>
  </si>
  <si>
    <t>diterima</t>
  </si>
  <si>
    <t>berstatus</t>
  </si>
  <si>
    <t>hebatnya</t>
  </si>
  <si>
    <t>roadster</t>
  </si>
  <si>
    <t>aventador</t>
  </si>
  <si>
    <t>0-100</t>
  </si>
  <si>
    <t>km</t>
  </si>
  <si>
    <t>j</t>
  </si>
  <si>
    <t>kecepatan</t>
  </si>
  <si>
    <t>apotik</t>
  </si>
  <si>
    <t>edwar</t>
  </si>
  <si>
    <t>juanda</t>
  </si>
  <si>
    <t>rusydi</t>
  </si>
  <si>
    <t>biasanya</t>
  </si>
  <si>
    <t>lapas</t>
  </si>
  <si>
    <t>dahulu</t>
  </si>
  <si>
    <t>berkunjung</t>
  </si>
  <si>
    <t>kemari</t>
  </si>
  <si>
    <t>peboling</t>
  </si>
  <si>
    <t>keenam</t>
  </si>
  <si>
    <t>round</t>
  </si>
  <si>
    <t>petang</t>
  </si>
  <si>
    <t>sulistyowati</t>
  </si>
  <si>
    <t>tangga</t>
  </si>
  <si>
    <t>bertempat</t>
  </si>
  <si>
    <t>bulus</t>
  </si>
  <si>
    <t>ibukota</t>
  </si>
  <si>
    <t>kronis</t>
  </si>
  <si>
    <t>rencananya</t>
  </si>
  <si>
    <t>masukkan</t>
  </si>
  <si>
    <t>bapepam-lk</t>
  </si>
  <si>
    <t>kamar</t>
  </si>
  <si>
    <t>dagang</t>
  </si>
  <si>
    <t>kbri</t>
  </si>
  <si>
    <t>sepakat</t>
  </si>
  <si>
    <t>menyelenggarakan</t>
  </si>
  <si>
    <t>mei</t>
  </si>
  <si>
    <t>mengundang</t>
  </si>
  <si>
    <t>kalangan</t>
  </si>
  <si>
    <t>swasta</t>
  </si>
  <si>
    <t>mematuhi</t>
  </si>
  <si>
    <t>jurubicaranya</t>
  </si>
  <si>
    <t>banding</t>
  </si>
  <si>
    <t>radiasi</t>
  </si>
  <si>
    <t>berbahaya</t>
  </si>
  <si>
    <t>satelit</t>
  </si>
  <si>
    <t>venus</t>
  </si>
  <si>
    <t>express</t>
  </si>
  <si>
    <t>dibutakan</t>
  </si>
  <si>
    <t>ledakan</t>
  </si>
  <si>
    <t>bertugas</t>
  </si>
  <si>
    <t>sampang</t>
  </si>
  <si>
    <t>sana</t>
  </si>
  <si>
    <t>agus</t>
  </si>
  <si>
    <t>sutrisno</t>
  </si>
  <si>
    <t>ditangkap</t>
  </si>
  <si>
    <t>diserahkan</t>
  </si>
  <si>
    <t>organization</t>
  </si>
  <si>
    <t>migration</t>
  </si>
  <si>
    <t>iom</t>
  </si>
  <si>
    <t>diproses</t>
  </si>
  <si>
    <t>heru</t>
  </si>
  <si>
    <t>andrian</t>
  </si>
  <si>
    <t>kejati</t>
  </si>
  <si>
    <t>jabar</t>
  </si>
  <si>
    <t>pukul</t>
  </si>
  <si>
    <t>06</t>
  </si>
  <si>
    <t>lp</t>
  </si>
  <si>
    <t>jokowi</t>
  </si>
  <si>
    <t>figur</t>
  </si>
  <si>
    <t>hadapan</t>
  </si>
  <si>
    <t>stadion</t>
  </si>
  <si>
    <t>pun</t>
  </si>
  <si>
    <t>tertahankan</t>
  </si>
  <si>
    <t>menyumbang</t>
  </si>
  <si>
    <t>perlawanan</t>
  </si>
  <si>
    <t>sasaki</t>
  </si>
  <si>
    <t>21-17</t>
  </si>
  <si>
    <t>sri</t>
  </si>
  <si>
    <t>mulyani</t>
  </si>
  <si>
    <t>implementasi</t>
  </si>
  <si>
    <t>pengentasan</t>
  </si>
  <si>
    <t>kemiskinan</t>
  </si>
  <si>
    <t>tingginya</t>
  </si>
  <si>
    <t>ketidakpastian</t>
  </si>
  <si>
    <t>selesai</t>
  </si>
  <si>
    <t>lari</t>
  </si>
  <si>
    <t>kecil-kecil</t>
  </si>
  <si>
    <t>pendinginan</t>
  </si>
  <si>
    <t>derom</t>
  </si>
  <si>
    <t>berdampak</t>
  </si>
  <si>
    <t>negatf</t>
  </si>
  <si>
    <t>penurunan</t>
  </si>
  <si>
    <t>pembelian</t>
  </si>
  <si>
    <t>cpo</t>
  </si>
  <si>
    <t>biodiesel</t>
  </si>
  <si>
    <t>dakwaan</t>
  </si>
  <si>
    <t>kuasa</t>
  </si>
  <si>
    <t>junimart</t>
  </si>
  <si>
    <t>girsang</t>
  </si>
  <si>
    <t>eksepsi</t>
  </si>
  <si>
    <t>nekat</t>
  </si>
  <si>
    <t>ramai</t>
  </si>
  <si>
    <t>tata</t>
  </si>
  <si>
    <t>margarito</t>
  </si>
  <si>
    <t>penyelenggara</t>
  </si>
  <si>
    <t>buruk</t>
  </si>
  <si>
    <t>seharusnya</t>
  </si>
  <si>
    <t>dimanfaatkan</t>
  </si>
  <si>
    <t>semaksimal</t>
  </si>
  <si>
    <t>cfg</t>
  </si>
  <si>
    <t>terbesar</t>
  </si>
  <si>
    <t>afnil</t>
  </si>
  <si>
    <t>pelatihan</t>
  </si>
  <si>
    <t>keterampilan</t>
  </si>
  <si>
    <t>bertujuan</t>
  </si>
  <si>
    <t>mewujudkan</t>
  </si>
  <si>
    <t>putus</t>
  </si>
  <si>
    <t>depresiasi</t>
  </si>
  <si>
    <t>kira-kira</t>
  </si>
  <si>
    <t>kader-kader</t>
  </si>
  <si>
    <t>golkar</t>
  </si>
  <si>
    <t>menaikkan</t>
  </si>
  <si>
    <t>elektabilitas</t>
  </si>
  <si>
    <t>rizal</t>
  </si>
  <si>
    <t>safe</t>
  </si>
  <si>
    <t>haven</t>
  </si>
  <si>
    <t>gejolak</t>
  </si>
  <si>
    <t>finansial</t>
  </si>
  <si>
    <t>sekretaris</t>
  </si>
  <si>
    <t>antam</t>
  </si>
  <si>
    <t>tedy</t>
  </si>
  <si>
    <t>badrujaman</t>
  </si>
  <si>
    <t>belakangan</t>
  </si>
  <si>
    <t>menampakkan</t>
  </si>
  <si>
    <t>menunjukan</t>
  </si>
  <si>
    <t>prospek</t>
  </si>
  <si>
    <t>makin</t>
  </si>
  <si>
    <t>cerah</t>
  </si>
  <si>
    <t>stagnan</t>
  </si>
  <si>
    <t>berlalu</t>
  </si>
  <si>
    <t>mop-pp</t>
  </si>
  <si>
    <t>pomalaa</t>
  </si>
  <si>
    <t>progress</t>
  </si>
  <si>
    <t>september</t>
  </si>
  <si>
    <t>alwinsyah</t>
  </si>
  <si>
    <t>moratorium</t>
  </si>
  <si>
    <t>konkrit</t>
  </si>
  <si>
    <t>tki</t>
  </si>
  <si>
    <t>advokat</t>
  </si>
  <si>
    <t>humphrey</t>
  </si>
  <si>
    <t>r</t>
  </si>
  <si>
    <t>djemat</t>
  </si>
  <si>
    <t>kado</t>
  </si>
  <si>
    <t>inventif</t>
  </si>
  <si>
    <t>rihanna</t>
  </si>
  <si>
    <t>tentunya</t>
  </si>
  <si>
    <t>jayapura</t>
  </si>
  <si>
    <t>daalam</t>
  </si>
  <si>
    <t>riset</t>
  </si>
  <si>
    <t>buah</t>
  </si>
  <si>
    <t>asam</t>
  </si>
  <si>
    <t>askorbat</t>
  </si>
  <si>
    <t>vitamin</t>
  </si>
  <si>
    <t>alih-alih</t>
  </si>
  <si>
    <t>sari</t>
  </si>
  <si>
    <t>cokelat</t>
  </si>
  <si>
    <t>persetujuan</t>
  </si>
  <si>
    <t>privatisasi</t>
  </si>
  <si>
    <t>rekomendasi</t>
  </si>
  <si>
    <t>pemegang</t>
  </si>
  <si>
    <t>pandu</t>
  </si>
  <si>
    <t>teheran</t>
  </si>
  <si>
    <t>nuklirnya</t>
  </si>
  <si>
    <t>keperluan</t>
  </si>
  <si>
    <t>standar</t>
  </si>
  <si>
    <t>sehari-hari</t>
  </si>
  <si>
    <t>diskon</t>
  </si>
  <si>
    <t>mukena</t>
  </si>
  <si>
    <t>afdal</t>
  </si>
  <si>
    <t>omset</t>
  </si>
  <si>
    <t>lagu</t>
  </si>
  <si>
    <t>pop</t>
  </si>
  <si>
    <t>minang</t>
  </si>
  <si>
    <t>jenjang</t>
  </si>
  <si>
    <t>sltp</t>
  </si>
  <si>
    <t>slta</t>
  </si>
  <si>
    <t>wadah</t>
  </si>
  <si>
    <t>menyalurkan</t>
  </si>
  <si>
    <t>seni</t>
  </si>
  <si>
    <t>generasi</t>
  </si>
  <si>
    <t>pendaftaran</t>
  </si>
  <si>
    <t>tanda</t>
  </si>
  <si>
    <t>pengenal</t>
  </si>
  <si>
    <t>kewajiban</t>
  </si>
  <si>
    <t>larangan</t>
  </si>
  <si>
    <t>kode</t>
  </si>
  <si>
    <t>ekosistem</t>
  </si>
  <si>
    <t>ton</t>
  </si>
  <si>
    <t>bok</t>
  </si>
  <si>
    <t>mengidentifikasi</t>
  </si>
  <si>
    <t>kerjanya</t>
  </si>
  <si>
    <t>bergegas</t>
  </si>
  <si>
    <t>mengumpulkan</t>
  </si>
  <si>
    <t>barang-barang</t>
  </si>
  <si>
    <t>mengungsi</t>
  </si>
  <si>
    <t>distrik</t>
  </si>
  <si>
    <t>tres</t>
  </si>
  <si>
    <t>vendas</t>
  </si>
  <si>
    <t>campos</t>
  </si>
  <si>
    <t>de</t>
  </si>
  <si>
    <t>goytacazes</t>
  </si>
  <si>
    <t>tanggul</t>
  </si>
  <si>
    <t>bobol</t>
  </si>
  <si>
    <t>mengalir</t>
  </si>
  <si>
    <t>jalan-jalan</t>
  </si>
  <si>
    <t>lanka</t>
  </si>
  <si>
    <t>mengumumkan</t>
  </si>
  <si>
    <t>berakhirnya</t>
  </si>
  <si>
    <t>macan</t>
  </si>
  <si>
    <t>tamil</t>
  </si>
  <si>
    <t>menumpas</t>
  </si>
  <si>
    <t>sisa-sisa</t>
  </si>
  <si>
    <t>kekuatan</t>
  </si>
  <si>
    <t>membunuh</t>
  </si>
  <si>
    <t>velupillai</t>
  </si>
  <si>
    <t>prabhakaran</t>
  </si>
  <si>
    <t>miliki</t>
  </si>
  <si>
    <t>menjalankan</t>
  </si>
  <si>
    <t>regulasi</t>
  </si>
  <si>
    <t>menjatuhkan</t>
  </si>
  <si>
    <t>tujuan</t>
  </si>
  <si>
    <t>kpsi</t>
  </si>
  <si>
    <t>aff</t>
  </si>
  <si>
    <t>november</t>
  </si>
  <si>
    <t>pahit</t>
  </si>
  <si>
    <t>pencabutan</t>
  </si>
  <si>
    <t>subsidi</t>
  </si>
  <si>
    <t>laju</t>
  </si>
  <si>
    <t>berbasis</t>
  </si>
  <si>
    <t>etawa</t>
  </si>
  <si>
    <t>tulangbawang</t>
  </si>
  <si>
    <t>memprogramkannya</t>
  </si>
  <si>
    <t>pengembangbiakan</t>
  </si>
  <si>
    <t>del</t>
  </si>
  <si>
    <t>bosque</t>
  </si>
  <si>
    <t>ketidak</t>
  </si>
  <si>
    <t>pastian</t>
  </si>
  <si>
    <t>imoca</t>
  </si>
  <si>
    <t>ferrij</t>
  </si>
  <si>
    <t>lumoring</t>
  </si>
  <si>
    <t>penyedia</t>
  </si>
  <si>
    <t>konten</t>
  </si>
  <si>
    <t>disegel</t>
  </si>
  <si>
    <t>disebar</t>
  </si>
  <si>
    <t>tps</t>
  </si>
  <si>
    <t>momentum</t>
  </si>
  <si>
    <t>beralih</t>
  </si>
  <si>
    <t>set</t>
  </si>
  <si>
    <t>penentuan</t>
  </si>
  <si>
    <t>stosur</t>
  </si>
  <si>
    <t>servis</t>
  </si>
  <si>
    <t>groundstroke</t>
  </si>
  <si>
    <t>errani</t>
  </si>
  <si>
    <t>unggul</t>
  </si>
  <si>
    <t>3-0</t>
  </si>
  <si>
    <t>membalas</t>
  </si>
  <si>
    <t>mencuri</t>
  </si>
  <si>
    <t>3-3</t>
  </si>
  <si>
    <t>online</t>
  </si>
  <si>
    <t>trading</t>
  </si>
  <si>
    <t>kok</t>
  </si>
  <si>
    <t>terburu-buru</t>
  </si>
  <si>
    <t>memaksakan</t>
  </si>
  <si>
    <t>kayak</t>
  </si>
  <si>
    <t>kebanjiran</t>
  </si>
  <si>
    <t>mengutus</t>
  </si>
  <si>
    <t>menemui</t>
  </si>
  <si>
    <t>ketua-ketua</t>
  </si>
  <si>
    <t>fraksi</t>
  </si>
  <si>
    <t>lionel</t>
  </si>
  <si>
    <t>xavi</t>
  </si>
  <si>
    <t>alexis</t>
  </si>
  <si>
    <t>sanchez</t>
  </si>
  <si>
    <t>ruben</t>
  </si>
  <si>
    <t>castro</t>
  </si>
  <si>
    <t>roque</t>
  </si>
  <si>
    <t>santa</t>
  </si>
  <si>
    <t>cruz</t>
  </si>
  <si>
    <t>diincar</t>
  </si>
  <si>
    <t>persiba</t>
  </si>
  <si>
    <t>arema</t>
  </si>
  <si>
    <t>radikalisme</t>
  </si>
  <si>
    <t>teror</t>
  </si>
  <si>
    <t>citra</t>
  </si>
  <si>
    <t>lama</t>
  </si>
  <si>
    <t>plural</t>
  </si>
  <si>
    <t>berdampingan</t>
  </si>
  <si>
    <t>wacana</t>
  </si>
  <si>
    <t>tidaknya</t>
  </si>
  <si>
    <t>sederhana</t>
  </si>
  <si>
    <t>dibuatkan</t>
  </si>
  <si>
    <t>wisunumurti</t>
  </si>
  <si>
    <t>kemauan</t>
  </si>
  <si>
    <t>tertulis</t>
  </si>
  <si>
    <t>bagus</t>
  </si>
  <si>
    <t>elnusa</t>
  </si>
  <si>
    <t>menjual</t>
  </si>
  <si>
    <t>sahamnya</t>
  </si>
  <si>
    <t>patrakom</t>
  </si>
  <si>
    <t>kfc</t>
  </si>
  <si>
    <t>sepi</t>
  </si>
  <si>
    <t>kebersihan</t>
  </si>
  <si>
    <t>pertamanan</t>
  </si>
  <si>
    <t>tangerang</t>
  </si>
  <si>
    <t>maryoris</t>
  </si>
  <si>
    <t>namaga</t>
  </si>
  <si>
    <t>evaluasi</t>
  </si>
  <si>
    <t>membentuk</t>
  </si>
  <si>
    <t>atlet</t>
  </si>
  <si>
    <t>konsisten</t>
  </si>
  <si>
    <t>larinya</t>
  </si>
  <si>
    <t>markas</t>
  </si>
  <si>
    <t>bayangan</t>
  </si>
  <si>
    <t>rugbi</t>
  </si>
  <si>
    <t>naiknya</t>
  </si>
  <si>
    <t>menguat</t>
  </si>
  <si>
    <t>ihsg</t>
  </si>
  <si>
    <t>area</t>
  </si>
  <si>
    <t>kompolnas</t>
  </si>
  <si>
    <t>diangkat</t>
  </si>
  <si>
    <t>keppres</t>
  </si>
  <si>
    <t>bedug</t>
  </si>
  <si>
    <t>diameter</t>
  </si>
  <si>
    <t>cm</t>
  </si>
  <si>
    <t>penjualannya</t>
  </si>
  <si>
    <t>rp100</t>
  </si>
  <si>
    <t>jpu</t>
  </si>
  <si>
    <t>kenyataannya</t>
  </si>
  <si>
    <t>rp55</t>
  </si>
  <si>
    <t>diinvestasikan</t>
  </si>
  <si>
    <t>okcm</t>
  </si>
  <si>
    <t>reksadana</t>
  </si>
  <si>
    <t>selebihnya</t>
  </si>
  <si>
    <t>ditransfer</t>
  </si>
  <si>
    <t>tanggap</t>
  </si>
  <si>
    <t>kegawatdaruratan</t>
  </si>
  <si>
    <t>pusdalops</t>
  </si>
  <si>
    <t>komang</t>
  </si>
  <si>
    <t>kusuma</t>
  </si>
  <si>
    <t>pesan-pesan</t>
  </si>
  <si>
    <t>singkat</t>
  </si>
  <si>
    <t>praktisi</t>
  </si>
  <si>
    <t>proyek-proyek</t>
  </si>
  <si>
    <t>natuna</t>
  </si>
  <si>
    <t>masela</t>
  </si>
  <si>
    <t>tangguh</t>
  </si>
  <si>
    <t>cepu</t>
  </si>
  <si>
    <t>revitalisasi</t>
  </si>
  <si>
    <t>bangunan</t>
  </si>
  <si>
    <t>diy</t>
  </si>
  <si>
    <t>sheila</t>
  </si>
  <si>
    <t>timothy</t>
  </si>
  <si>
    <t>menerapkan</t>
  </si>
  <si>
    <t>langkah</t>
  </si>
  <si>
    <t>gencar</t>
  </si>
  <si>
    <t>melayu</t>
  </si>
  <si>
    <t>dapa</t>
  </si>
  <si>
    <t>ludah</t>
  </si>
  <si>
    <t>dying</t>
  </si>
  <si>
    <t>nation</t>
  </si>
  <si>
    <t>bedebah</t>
  </si>
  <si>
    <t>pattimura</t>
  </si>
  <si>
    <t>kei</t>
  </si>
  <si>
    <t>maluku</t>
  </si>
  <si>
    <t>tenggara</t>
  </si>
  <si>
    <t>momen</t>
  </si>
  <si>
    <t>adha</t>
  </si>
  <si>
    <t>ka</t>
  </si>
  <si>
    <t>eksekutif</t>
  </si>
  <si>
    <t>gajayana</t>
  </si>
  <si>
    <t>jurusan</t>
  </si>
  <si>
    <t>malang-jakarta</t>
  </si>
  <si>
    <t>seharga</t>
  </si>
  <si>
    <t>rp360</t>
  </si>
  <si>
    <t>rp420</t>
  </si>
  <si>
    <t>dihentikan</t>
  </si>
  <si>
    <t>wni</t>
  </si>
  <si>
    <t>arab</t>
  </si>
  <si>
    <t>saudi</t>
  </si>
  <si>
    <t>informal</t>
  </si>
  <si>
    <t>sekembalinya</t>
  </si>
  <si>
    <t>negaranya</t>
  </si>
  <si>
    <t>dijalankan</t>
  </si>
  <si>
    <t>pemudik</t>
  </si>
  <si>
    <t>angkutan</t>
  </si>
  <si>
    <t>kelapangan</t>
  </si>
  <si>
    <t>beredar</t>
  </si>
  <si>
    <t>kemasyarakat</t>
  </si>
  <si>
    <t>tabung</t>
  </si>
  <si>
    <t>dijamin</t>
  </si>
  <si>
    <t>kualitasnya</t>
  </si>
  <si>
    <t>kepolisian</t>
  </si>
  <si>
    <t>menangkap</t>
  </si>
  <si>
    <t>terduga</t>
  </si>
  <si>
    <t>teroris</t>
  </si>
  <si>
    <t>nl</t>
  </si>
  <si>
    <t>hl</t>
  </si>
  <si>
    <t>mr</t>
  </si>
  <si>
    <t>buku-buku</t>
  </si>
  <si>
    <t>jihad</t>
  </si>
  <si>
    <t>busur</t>
  </si>
  <si>
    <t>panah</t>
  </si>
  <si>
    <t>perbelanjaan</t>
  </si>
  <si>
    <t>memasang</t>
  </si>
  <si>
    <t>raya</t>
  </si>
  <si>
    <t>kristiani</t>
  </si>
  <si>
    <t>raksasa</t>
  </si>
  <si>
    <t>asesoris</t>
  </si>
  <si>
    <t>didominasi</t>
  </si>
  <si>
    <t>warna</t>
  </si>
  <si>
    <t>merah</t>
  </si>
  <si>
    <t>bsn</t>
  </si>
  <si>
    <t>menetapkan</t>
  </si>
  <si>
    <t>sni</t>
  </si>
  <si>
    <t>menyelidiki</t>
  </si>
  <si>
    <t>kesalahan</t>
  </si>
  <si>
    <t>sistematis</t>
  </si>
  <si>
    <t>indikasi</t>
  </si>
  <si>
    <t>kebetulan</t>
  </si>
  <si>
    <t>front</t>
  </si>
  <si>
    <t>konservatif</t>
  </si>
  <si>
    <t>pro-ahmadinejad</t>
  </si>
  <si>
    <t>kompilasi</t>
  </si>
  <si>
    <t>hasil-hasil</t>
  </si>
  <si>
    <t>dlakukan</t>
  </si>
  <si>
    <t>afp</t>
  </si>
  <si>
    <t>lanjutkan</t>
  </si>
  <si>
    <t>perayaan</t>
  </si>
  <si>
    <t>keagamaan</t>
  </si>
  <si>
    <t>semacam</t>
  </si>
  <si>
    <t>hambatan</t>
  </si>
  <si>
    <t>tantangan</t>
  </si>
  <si>
    <t>otonomi</t>
  </si>
  <si>
    <t>emosi</t>
  </si>
  <si>
    <t>tanggapan</t>
  </si>
  <si>
    <t>sekian</t>
  </si>
  <si>
    <t>penguasaan</t>
  </si>
  <si>
    <t>tingkatan</t>
  </si>
  <si>
    <t>organisasi</t>
  </si>
  <si>
    <t>pengawaknya</t>
  </si>
  <si>
    <t>bioskop</t>
  </si>
  <si>
    <t>berjalanan</t>
  </si>
  <si>
    <t>berencana</t>
  </si>
  <si>
    <t>prasarana</t>
  </si>
  <si>
    <t>ruang</t>
  </si>
  <si>
    <t>budaya</t>
  </si>
  <si>
    <t>persidangan</t>
  </si>
  <si>
    <t>dijadwalkan</t>
  </si>
  <si>
    <t>besaran</t>
  </si>
  <si>
    <t>aliran</t>
  </si>
  <si>
    <t>ji</t>
  </si>
  <si>
    <t>pemerasan</t>
  </si>
  <si>
    <t>bupati</t>
  </si>
  <si>
    <t>nurdin</t>
  </si>
  <si>
    <t>basirun</t>
  </si>
  <si>
    <t>penangkapan</t>
  </si>
  <si>
    <t>berawal</t>
  </si>
  <si>
    <t>kecurigaan</t>
  </si>
  <si>
    <t>van</t>
  </si>
  <si>
    <t>bernomor</t>
  </si>
  <si>
    <t>melaju</t>
  </si>
  <si>
    <t>arah</t>
  </si>
  <si>
    <t>pandeglang</t>
  </si>
  <si>
    <t>menes</t>
  </si>
  <si>
    <t>disbudpar</t>
  </si>
  <si>
    <t>nurjanah</t>
  </si>
  <si>
    <t>ukm</t>
  </si>
  <si>
    <t>binaan</t>
  </si>
  <si>
    <t>teman</t>
  </si>
  <si>
    <t>russel</t>
  </si>
  <si>
    <t>pacarnya</t>
  </si>
  <si>
    <t>isabella</t>
  </si>
  <si>
    <t>geri</t>
  </si>
  <si>
    <t>daripada</t>
  </si>
  <si>
    <t>sering-sering</t>
  </si>
  <si>
    <t>j-15</t>
  </si>
  <si>
    <t>mendarat</t>
  </si>
  <si>
    <t>ujicoba</t>
  </si>
  <si>
    <t>pendaratan</t>
  </si>
  <si>
    <t>snc</t>
  </si>
  <si>
    <t>payung</t>
  </si>
  <si>
    <t>dikritik</t>
  </si>
  <si>
    <t>aktivis</t>
  </si>
  <si>
    <t>kurangnya</t>
  </si>
  <si>
    <t>koneksi</t>
  </si>
  <si>
    <t>demonstran</t>
  </si>
  <si>
    <t>encang</t>
  </si>
  <si>
    <t>persikab</t>
  </si>
  <si>
    <t>harapan</t>
  </si>
  <si>
    <t>sayap</t>
  </si>
  <si>
    <t>tusukan</t>
  </si>
  <si>
    <t>bola-bola</t>
  </si>
  <si>
    <t>sabar</t>
  </si>
  <si>
    <t>terukur</t>
  </si>
  <si>
    <t>semasa</t>
  </si>
  <si>
    <t>orientasi</t>
  </si>
  <si>
    <t>04</t>
  </si>
  <si>
    <t>melaksanakan</t>
  </si>
  <si>
    <t>ibadah</t>
  </si>
  <si>
    <t>shalat</t>
  </si>
  <si>
    <t>shubuh</t>
  </si>
  <si>
    <t>dilanjutkan</t>
  </si>
  <si>
    <t>pengganti</t>
  </si>
  <si>
    <t>cadangan</t>
  </si>
  <si>
    <t>penjaga</t>
  </si>
  <si>
    <t>menunjuk</t>
  </si>
  <si>
    <t>dipersiapkan</t>
  </si>
  <si>
    <t>section</t>
  </si>
  <si>
    <t>sutradara</t>
  </si>
  <si>
    <t>artisnya</t>
  </si>
  <si>
    <t>orlow</t>
  </si>
  <si>
    <t>pengelola</t>
  </si>
  <si>
    <t>sanur</t>
  </si>
  <si>
    <t>wita</t>
  </si>
  <si>
    <t>berbuah</t>
  </si>
  <si>
    <t>layu</t>
  </si>
  <si>
    <t>kelihatan</t>
  </si>
  <si>
    <t>disebabkan</t>
  </si>
  <si>
    <t>dharma</t>
  </si>
  <si>
    <t>desa</t>
  </si>
  <si>
    <t>lau</t>
  </si>
  <si>
    <t>sireme</t>
  </si>
  <si>
    <t>smnptn</t>
  </si>
  <si>
    <t>selalui</t>
  </si>
  <si>
    <t>rapor</t>
  </si>
  <si>
    <t>undangan</t>
  </si>
  <si>
    <t>kuotanya</t>
  </si>
  <si>
    <t>diperbesar</t>
  </si>
  <si>
    <t>snoop</t>
  </si>
  <si>
    <t>dogg</t>
  </si>
  <si>
    <t>reinkarnasi</t>
  </si>
  <si>
    <t>marley</t>
  </si>
  <si>
    <t>hubungannya</t>
  </si>
  <si>
    <t>kontrak</t>
  </si>
  <si>
    <t>makmur</t>
  </si>
  <si>
    <t>harusnya</t>
  </si>
  <si>
    <t>menyerang</t>
  </si>
  <si>
    <t>evans</t>
  </si>
  <si>
    <t>disarankan</t>
  </si>
  <si>
    <t>pengurusan</t>
  </si>
  <si>
    <t>mutasi</t>
  </si>
  <si>
    <t>pahami</t>
  </si>
  <si>
    <t>misbakhun</t>
  </si>
  <si>
    <t>mengundurkan</t>
  </si>
  <si>
    <t>ri</t>
  </si>
  <si>
    <t>bk</t>
  </si>
  <si>
    <t>pencarian</t>
  </si>
  <si>
    <t>mengajurkan</t>
  </si>
  <si>
    <t>sebaiknya</t>
  </si>
  <si>
    <t>mempertimbangkan</t>
  </si>
  <si>
    <t>kurban</t>
  </si>
  <si>
    <t>mengancam</t>
  </si>
  <si>
    <t>protes</t>
  </si>
  <si>
    <t>pemrosesan</t>
  </si>
  <si>
    <t>rare</t>
  </si>
  <si>
    <t>earth</t>
  </si>
  <si>
    <t>jarang</t>
  </si>
  <si>
    <t>bernilai</t>
  </si>
  <si>
    <t>230-juta</t>
  </si>
  <si>
    <t>dollar</t>
  </si>
  <si>
    <t>tambang</t>
  </si>
  <si>
    <t>lynas</t>
  </si>
  <si>
    <t>titien</t>
  </si>
  <si>
    <t>ending</t>
  </si>
  <si>
    <t>filmnya</t>
  </si>
  <si>
    <t>sebutan</t>
  </si>
  <si>
    <t>happy</t>
  </si>
  <si>
    <t>walaupun</t>
  </si>
  <si>
    <t>dipungut</t>
  </si>
  <si>
    <t>bayaran</t>
  </si>
  <si>
    <t>karcis</t>
  </si>
  <si>
    <t>diedarkan</t>
  </si>
  <si>
    <t>hartati</t>
  </si>
  <si>
    <t>vergetarian</t>
  </si>
  <si>
    <t>kesulitan</t>
  </si>
  <si>
    <t>katering</t>
  </si>
  <si>
    <t>rob</t>
  </si>
  <si>
    <t>dusun</t>
  </si>
  <si>
    <t>cemarajaya</t>
  </si>
  <si>
    <t>eksportir</t>
  </si>
  <si>
    <t>garmen</t>
  </si>
  <si>
    <t>shaiful</t>
  </si>
  <si>
    <t>mohiuddin--yang</t>
  </si>
  <si>
    <t>itu--mengatakan</t>
  </si>
  <si>
    <t>pabrik-pabrik</t>
  </si>
  <si>
    <t>menjamin</t>
  </si>
  <si>
    <t>pemenang</t>
  </si>
  <si>
    <t>sony</t>
  </si>
  <si>
    <t>brice</t>
  </si>
  <si>
    <t>denmark</t>
  </si>
  <si>
    <t>peter</t>
  </si>
  <si>
    <t>gade</t>
  </si>
  <si>
    <t>bentangan</t>
  </si>
  <si>
    <t>meter</t>
  </si>
  <si>
    <t>waipirit</t>
  </si>
  <si>
    <t>kairatu</t>
  </si>
  <si>
    <t>seram</t>
  </si>
  <si>
    <t>perkosaan</t>
  </si>
  <si>
    <t>meroket</t>
  </si>
  <si>
    <t>kebangkitan</t>
  </si>
  <si>
    <t>kelompok-kelompok</t>
  </si>
  <si>
    <t>paluku</t>
  </si>
  <si>
    <t>sakitnya</t>
  </si>
  <si>
    <t>merawat</t>
  </si>
  <si>
    <t>seksual</t>
  </si>
  <si>
    <t>mohon</t>
  </si>
  <si>
    <t>massa</t>
  </si>
  <si>
    <t>mengiringi</t>
  </si>
  <si>
    <t>uji</t>
  </si>
  <si>
    <t>materi</t>
  </si>
  <si>
    <t>sidang-sidang</t>
  </si>
  <si>
    <t>tjandra</t>
  </si>
  <si>
    <t>mukhtar</t>
  </si>
  <si>
    <t>pakpahan</t>
  </si>
  <si>
    <t>mengkoordinasikan</t>
  </si>
  <si>
    <t>pengajuan</t>
  </si>
  <si>
    <t>mk</t>
  </si>
  <si>
    <t>walkman</t>
  </si>
  <si>
    <t>boneka</t>
  </si>
  <si>
    <t>count</t>
  </si>
  <si>
    <t>von</t>
  </si>
  <si>
    <t>interpretasi</t>
  </si>
  <si>
    <t>dracula</t>
  </si>
  <si>
    <t>ciri</t>
  </si>
  <si>
    <t>nelson</t>
  </si>
  <si>
    <t>menyinggung</t>
  </si>
  <si>
    <t>kongres</t>
  </si>
  <si>
    <t>pssi</t>
  </si>
  <si>
    <t>mari</t>
  </si>
  <si>
    <t>teguhkan</t>
  </si>
  <si>
    <t>berjanji</t>
  </si>
  <si>
    <t>menggerogoti</t>
  </si>
  <si>
    <t>keistimewaan</t>
  </si>
  <si>
    <t>koperasi</t>
  </si>
  <si>
    <t>bertindak</t>
  </si>
  <si>
    <t>penyuplai</t>
  </si>
  <si>
    <t>minuman</t>
  </si>
  <si>
    <t>mainan</t>
  </si>
  <si>
    <t>kepedulian</t>
  </si>
  <si>
    <t>kemristek</t>
  </si>
  <si>
    <t>litbang</t>
  </si>
  <si>
    <t>misnadi</t>
  </si>
  <si>
    <t>dominan</t>
  </si>
  <si>
    <t>tercetusnya</t>
  </si>
  <si>
    <t>propadeuse</t>
  </si>
  <si>
    <t>tontowi-liliyana</t>
  </si>
  <si>
    <t>bangkit</t>
  </si>
  <si>
    <t>menguasai</t>
  </si>
  <si>
    <t>penjamin</t>
  </si>
  <si>
    <t>hollande</t>
  </si>
  <si>
    <t>tule</t>
  </si>
  <si>
    <t>menghadiri</t>
  </si>
  <si>
    <t>pembantaian</t>
  </si>
  <si>
    <t>nazi</t>
  </si>
  <si>
    <t>juni1944</t>
  </si>
  <si>
    <t>p3</t>
  </si>
  <si>
    <t>sps</t>
  </si>
  <si>
    <t>farhanuddin</t>
  </si>
  <si>
    <t>remaja</t>
  </si>
  <si>
    <t>genangan</t>
  </si>
  <si>
    <t>inti</t>
  </si>
  <si>
    <t>amir</t>
  </si>
  <si>
    <t>hamzah</t>
  </si>
  <si>
    <t>raden</t>
  </si>
  <si>
    <t>saleh</t>
  </si>
  <si>
    <t>adam</t>
  </si>
  <si>
    <t>malik</t>
  </si>
  <si>
    <t>mandala</t>
  </si>
  <si>
    <t>by</t>
  </si>
  <si>
    <t>pass</t>
  </si>
  <si>
    <t>aksara</t>
  </si>
  <si>
    <t>subroto</t>
  </si>
  <si>
    <t>denai</t>
  </si>
  <si>
    <t>musuh</t>
  </si>
  <si>
    <t>kedirgantaraan</t>
  </si>
  <si>
    <t>menghubungkan</t>
  </si>
  <si>
    <t>pulau-pulau</t>
  </si>
  <si>
    <t>dewi</t>
  </si>
  <si>
    <t>rapat</t>
  </si>
  <si>
    <t>vii</t>
  </si>
  <si>
    <t>kehutanan</t>
  </si>
  <si>
    <t>kapolri</t>
  </si>
  <si>
    <t>gedung</t>
  </si>
  <si>
    <t>buat</t>
  </si>
  <si>
    <t>tanya</t>
  </si>
  <si>
    <t>mengintervensi</t>
  </si>
  <si>
    <t>bpk</t>
  </si>
  <si>
    <t>sekaliber</t>
  </si>
  <si>
    <t>ruki</t>
  </si>
  <si>
    <t>perikanan</t>
  </si>
  <si>
    <t>berpeluang</t>
  </si>
  <si>
    <t>diversifikasi</t>
  </si>
  <si>
    <t>menanam</t>
  </si>
  <si>
    <t>mengutamakan</t>
  </si>
  <si>
    <t>menguntungkan</t>
  </si>
  <si>
    <t>tertarik</t>
  </si>
  <si>
    <t>tuturnya</t>
  </si>
  <si>
    <t>lupakan</t>
  </si>
  <si>
    <t>dikenakan</t>
  </si>
  <si>
    <t>pengeroyokan</t>
  </si>
  <si>
    <t>nyawa</t>
  </si>
  <si>
    <t>tarif</t>
  </si>
  <si>
    <t>harap</t>
  </si>
  <si>
    <t>pln</t>
  </si>
  <si>
    <t>pasokan</t>
  </si>
  <si>
    <t>asan</t>
  </si>
  <si>
    <t>sampit</t>
  </si>
  <si>
    <t>berfungsi</t>
  </si>
  <si>
    <t>michel</t>
  </si>
  <si>
    <t>bastos</t>
  </si>
  <si>
    <t>lyon</t>
  </si>
  <si>
    <t>kekalahan</t>
  </si>
  <si>
    <t>asuhan</t>
  </si>
  <si>
    <t>remi</t>
  </si>
  <si>
    <t>garde</t>
  </si>
  <si>
    <t>penampilan</t>
  </si>
  <si>
    <t>ical</t>
  </si>
  <si>
    <t>kunjung</t>
  </si>
  <si>
    <t>meningkatkannya</t>
  </si>
  <si>
    <t>imlek</t>
  </si>
  <si>
    <t>aula</t>
  </si>
  <si>
    <t>smp</t>
  </si>
  <si>
    <t>yos</t>
  </si>
  <si>
    <t>sudarso</t>
  </si>
  <si>
    <t>diawali</t>
  </si>
  <si>
    <t>ala</t>
  </si>
  <si>
    <t>katolik</t>
  </si>
  <si>
    <t>ekaristi</t>
  </si>
  <si>
    <t>ucapan</t>
  </si>
  <si>
    <t>syukur</t>
  </si>
  <si>
    <t>pastor</t>
  </si>
  <si>
    <t>sipil-terbatas</t>
  </si>
  <si>
    <t>mengejutkan</t>
  </si>
  <si>
    <t>menyambut</t>
  </si>
  <si>
    <t>kancah</t>
  </si>
  <si>
    <t>pasha</t>
  </si>
  <si>
    <t>vokalis</t>
  </si>
  <si>
    <t>ungu</t>
  </si>
  <si>
    <t>kekasih</t>
  </si>
  <si>
    <t>ku</t>
  </si>
  <si>
    <t>mengajak</t>
  </si>
  <si>
    <t>cliquers</t>
  </si>
  <si>
    <t>nyanyi</t>
  </si>
  <si>
    <t>panggung</t>
  </si>
  <si>
    <t>menempelkan</t>
  </si>
  <si>
    <t>kartu</t>
  </si>
  <si>
    <t>commet</t>
  </si>
  <si>
    <t>panel</t>
  </si>
  <si>
    <t>pemindaian</t>
  </si>
  <si>
    <t>pintu</t>
  </si>
  <si>
    <t>diputar</t>
  </si>
  <si>
    <t>perjuangkan</t>
  </si>
  <si>
    <t>hukumannya</t>
  </si>
  <si>
    <t>semoga</t>
  </si>
  <si>
    <t>dibuktikan</t>
  </si>
  <si>
    <t>pembunuhan</t>
  </si>
  <si>
    <t>vi</t>
  </si>
  <si>
    <t>esemka</t>
  </si>
  <si>
    <t>rekrutmen</t>
  </si>
  <si>
    <t>legislatif</t>
  </si>
  <si>
    <t>pks</t>
  </si>
  <si>
    <t>dijanjikan</t>
  </si>
  <si>
    <t>kpu</t>
  </si>
  <si>
    <t>terlaksana</t>
  </si>
  <si>
    <t>main</t>
  </si>
  <si>
    <t>kucing-kucingan</t>
  </si>
  <si>
    <t>pppi</t>
  </si>
  <si>
    <t>daniel</t>
  </si>
  <si>
    <t>hutapea</t>
  </si>
  <si>
    <t>kemenkominfo</t>
  </si>
  <si>
    <t>penggunaan</t>
  </si>
  <si>
    <t>operator</t>
  </si>
  <si>
    <t>sms</t>
  </si>
  <si>
    <t>interkoneksi</t>
  </si>
  <si>
    <t>rp23</t>
  </si>
  <si>
    <t>pangkat</t>
  </si>
  <si>
    <t>puja-puji</t>
  </si>
  <si>
    <t>seringkali</t>
  </si>
  <si>
    <t>mengubah</t>
  </si>
  <si>
    <t>rajawali</t>
  </si>
  <si>
    <t>nuri</t>
  </si>
  <si>
    <t>balap</t>
  </si>
  <si>
    <t>prix</t>
  </si>
  <si>
    <t>bahrain</t>
  </si>
  <si>
    <t>19-21</t>
  </si>
  <si>
    <t>tercipta</t>
  </si>
  <si>
    <t>padahal</t>
  </si>
  <si>
    <t>kick</t>
  </si>
  <si>
    <t>off</t>
  </si>
  <si>
    <t>lpi</t>
  </si>
  <si>
    <t>qatar</t>
  </si>
  <si>
    <t>assad</t>
  </si>
  <si>
    <t>diyakini</t>
  </si>
  <si>
    <t>mendanai</t>
  </si>
  <si>
    <t>iwan</t>
  </si>
  <si>
    <t>liburan</t>
  </si>
  <si>
    <t>okupansi</t>
  </si>
  <si>
    <t>70-80</t>
  </si>
  <si>
    <t>laksamana</t>
  </si>
  <si>
    <t>cheng</t>
  </si>
  <si>
    <t>ho</t>
  </si>
  <si>
    <t>sultans</t>
  </si>
  <si>
    <t>science</t>
  </si>
  <si>
    <t>dihadirkan</t>
  </si>
  <si>
    <t>patung</t>
  </si>
  <si>
    <t>kompas</t>
  </si>
  <si>
    <t>pelaut</t>
  </si>
  <si>
    <t>abad</t>
  </si>
  <si>
    <t>ke-15</t>
  </si>
  <si>
    <t>dinasti</t>
  </si>
  <si>
    <t>ming</t>
  </si>
  <si>
    <t>kudus</t>
  </si>
  <si>
    <t>musthofa</t>
  </si>
  <si>
    <t>penaman</t>
  </si>
  <si>
    <t>penghijauan</t>
  </si>
  <si>
    <t>ditanam</t>
  </si>
  <si>
    <t>terawat</t>
  </si>
  <si>
    <t>kepresidenan</t>
  </si>
  <si>
    <t>boeing</t>
  </si>
  <si>
    <t>b-737</t>
  </si>
  <si>
    <t>bussiness</t>
  </si>
  <si>
    <t>lukisan</t>
  </si>
  <si>
    <t>djoko</t>
  </si>
  <si>
    <t>objek-objek</t>
  </si>
  <si>
    <t>jenaka</t>
  </si>
  <si>
    <t>seakan</t>
  </si>
  <si>
    <t>bergurau</t>
  </si>
  <si>
    <t>berdialog</t>
  </si>
  <si>
    <t>godod</t>
  </si>
  <si>
    <t>pelukis</t>
  </si>
  <si>
    <t>menuturkan</t>
  </si>
  <si>
    <t>pertanian</t>
  </si>
  <si>
    <t>memikirkan</t>
  </si>
  <si>
    <t>perbedaannya</t>
  </si>
  <si>
    <t>kemtan</t>
  </si>
  <si>
    <t>senjatanya</t>
  </si>
  <si>
    <t>pengeluaran</t>
  </si>
  <si>
    <t>diikuti</t>
  </si>
  <si>
    <t>briptu</t>
  </si>
  <si>
    <t>siswandi</t>
  </si>
  <si>
    <t>perawatan</t>
  </si>
  <si>
    <t>intensif</t>
  </si>
  <si>
    <t>rs</t>
  </si>
  <si>
    <t>kramatjati</t>
  </si>
  <si>
    <t>luka</t>
  </si>
  <si>
    <t>leher</t>
  </si>
  <si>
    <t>tembus</t>
  </si>
  <si>
    <t>rahang</t>
  </si>
  <si>
    <t>sektarian</t>
  </si>
  <si>
    <t>menyelidikinya</t>
  </si>
  <si>
    <t>persiku</t>
  </si>
  <si>
    <t>voller</t>
  </si>
  <si>
    <t>ortega</t>
  </si>
  <si>
    <t>kedatangannya</t>
  </si>
  <si>
    <t>teman-temannya</t>
  </si>
  <si>
    <t>menanyakan</t>
  </si>
  <si>
    <t>pembayaran</t>
  </si>
  <si>
    <t>balfour</t>
  </si>
  <si>
    <t>lelaki</t>
  </si>
  <si>
    <t>julia</t>
  </si>
  <si>
    <t>kereta</t>
  </si>
  <si>
    <t>diresmikan</t>
  </si>
  <si>
    <t>simbolik</t>
  </si>
  <si>
    <t>perhubungan</t>
  </si>
  <si>
    <t>humas</t>
  </si>
  <si>
    <t>kai</t>
  </si>
  <si>
    <t>asmat</t>
  </si>
  <si>
    <t>saputra</t>
  </si>
  <si>
    <t>istana</t>
  </si>
  <si>
    <t>diturunkan</t>
  </si>
  <si>
    <t>tuntutan</t>
  </si>
  <si>
    <t>situasional</t>
  </si>
  <si>
    <t>partner</t>
  </si>
  <si>
    <t>vietnam</t>
  </si>
  <si>
    <t>kesadaran</t>
  </si>
  <si>
    <t>siswa-siswi</t>
  </si>
  <si>
    <t>atikah</t>
  </si>
  <si>
    <t>saint-germain</t>
  </si>
  <si>
    <t>thiago</t>
  </si>
  <si>
    <t>silva</t>
  </si>
  <si>
    <t>rindu</t>
  </si>
  <si>
    <t>lamanya</t>
  </si>
  <si>
    <t>ac</t>
  </si>
  <si>
    <t>pengecekan</t>
  </si>
  <si>
    <t>terpidana</t>
  </si>
  <si>
    <t>jejak</t>
  </si>
  <si>
    <t>berkaitan</t>
  </si>
  <si>
    <t>jatuhnya</t>
  </si>
  <si>
    <t>kerajaan</t>
  </si>
  <si>
    <t>kuno</t>
  </si>
  <si>
    <t>era</t>
  </si>
  <si>
    <t>kadang-kadang</t>
  </si>
  <si>
    <t>piramida</t>
  </si>
  <si>
    <t>kekurangan-kekurangan</t>
  </si>
  <si>
    <t>keseharan</t>
  </si>
  <si>
    <t>apotek</t>
  </si>
  <si>
    <t>outlet-outlet</t>
  </si>
  <si>
    <t>sakit</t>
  </si>
  <si>
    <t>yusuf</t>
  </si>
  <si>
    <t>kerajinan</t>
  </si>
  <si>
    <t>ditampilkan</t>
  </si>
  <si>
    <t>ukiran</t>
  </si>
  <si>
    <t>kayu</t>
  </si>
  <si>
    <t>komodo</t>
  </si>
  <si>
    <t>keris</t>
  </si>
  <si>
    <t>gencarnya</t>
  </si>
  <si>
    <t>sosialisasi</t>
  </si>
  <si>
    <t>kematian</t>
  </si>
  <si>
    <t>bayi</t>
  </si>
  <si>
    <t>mengemukakan</t>
  </si>
  <si>
    <t>pu</t>
  </si>
  <si>
    <t>bottle</t>
  </si>
  <si>
    <t>neck</t>
  </si>
  <si>
    <t>semarang-solo</t>
  </si>
  <si>
    <t>kaset</t>
  </si>
  <si>
    <t>seribu</t>
  </si>
  <si>
    <t>kb</t>
  </si>
  <si>
    <t>halmahera</t>
  </si>
  <si>
    <t>maba</t>
  </si>
  <si>
    <t>dipusatkan</t>
  </si>
  <si>
    <t>sp</t>
  </si>
  <si>
    <t>transmigrasi</t>
  </si>
  <si>
    <t>patlean</t>
  </si>
  <si>
    <t>siang</t>
  </si>
  <si>
    <t>penjinak</t>
  </si>
  <si>
    <t>bom</t>
  </si>
  <si>
    <t>inafis</t>
  </si>
  <si>
    <t>forensik</t>
  </si>
  <si>
    <t>tkp</t>
  </si>
  <si>
    <t>terang</t>
  </si>
  <si>
    <t>prihatin</t>
  </si>
  <si>
    <t>seniman</t>
  </si>
  <si>
    <t>terlantar</t>
  </si>
  <si>
    <t>kannonsan</t>
  </si>
  <si>
    <t>berbenturan</t>
  </si>
  <si>
    <t>berlabuh</t>
  </si>
  <si>
    <t>inka</t>
  </si>
  <si>
    <t>mengganti</t>
  </si>
  <si>
    <t>gerbong</t>
  </si>
  <si>
    <t>melewati</t>
  </si>
  <si>
    <t>rel</t>
  </si>
  <si>
    <t>tanjakan</t>
  </si>
  <si>
    <t>lawang-singosari</t>
  </si>
  <si>
    <t>dhani</t>
  </si>
  <si>
    <t>metromini</t>
  </si>
  <si>
    <t>melintasi</t>
  </si>
  <si>
    <t>tawuran</t>
  </si>
  <si>
    <t>antarsuporter</t>
  </si>
  <si>
    <t>memerangi</t>
  </si>
  <si>
    <t>pencurian</t>
  </si>
  <si>
    <t>perairan</t>
  </si>
  <si>
    <t>fotografer</t>
  </si>
  <si>
    <t>sukarela</t>
  </si>
  <si>
    <t>memotret</t>
  </si>
  <si>
    <t>mengabadikan</t>
  </si>
  <si>
    <t>menikah</t>
  </si>
  <si>
    <t>dulu</t>
  </si>
  <si>
    <t>soimah</t>
  </si>
  <si>
    <t>dimintai</t>
  </si>
  <si>
    <t>mukimin</t>
  </si>
  <si>
    <t>pamekasan</t>
  </si>
  <si>
    <t>kini</t>
  </si>
  <si>
    <t>udin</t>
  </si>
  <si>
    <t>bertanya</t>
  </si>
  <si>
    <t>gelar</t>
  </si>
  <si>
    <t>sekuat</t>
  </si>
  <si>
    <t>meraihnya</t>
  </si>
  <si>
    <t>fa</t>
  </si>
  <si>
    <t>menghindari</t>
  </si>
  <si>
    <t>metropolitan</t>
  </si>
  <si>
    <t>carlisle</t>
  </si>
  <si>
    <t>caranya</t>
  </si>
  <si>
    <t>angkut</t>
  </si>
  <si>
    <t>terbebas</t>
  </si>
  <si>
    <t>indikator-indikator</t>
  </si>
  <si>
    <t>dimaksud</t>
  </si>
  <si>
    <t>taraf</t>
  </si>
  <si>
    <t>ekstensifikasi</t>
  </si>
  <si>
    <t>produknya</t>
  </si>
  <si>
    <t>pph</t>
  </si>
  <si>
    <t>perorangan</t>
  </si>
  <si>
    <t>menkeu</t>
  </si>
  <si>
    <t>zionis</t>
  </si>
  <si>
    <t>keluar</t>
  </si>
  <si>
    <t>yerusalem</t>
  </si>
  <si>
    <t>menciptakan</t>
  </si>
  <si>
    <t>gnb</t>
  </si>
  <si>
    <t>mengedepankan</t>
  </si>
  <si>
    <t>penyelesaian</t>
  </si>
  <si>
    <t>demi</t>
  </si>
  <si>
    <t>marty</t>
  </si>
  <si>
    <t>pembatalan</t>
  </si>
  <si>
    <t>berupaya</t>
  </si>
  <si>
    <t>menyinergikan</t>
  </si>
  <si>
    <t>terkoordinasi</t>
  </si>
  <si>
    <t>antarpemerintahan</t>
  </si>
  <si>
    <t>gorontalo</t>
  </si>
  <si>
    <t>dompu</t>
  </si>
  <si>
    <t>populasi</t>
  </si>
  <si>
    <t>daging</t>
  </si>
  <si>
    <t>higienis</t>
  </si>
  <si>
    <t>mutu</t>
  </si>
  <si>
    <t>teah</t>
  </si>
  <si>
    <t>penyu</t>
  </si>
  <si>
    <t>kempi</t>
  </si>
  <si>
    <t>lepidochelys</t>
  </si>
  <si>
    <t>kempii</t>
  </si>
  <si>
    <t>dikerahkan</t>
  </si>
  <si>
    <t>memperlancar</t>
  </si>
  <si>
    <t>lalin</t>
  </si>
  <si>
    <t>gerbang</t>
  </si>
  <si>
    <t>mengintensifkan</t>
  </si>
  <si>
    <t>gardu</t>
  </si>
  <si>
    <t>otomatis</t>
  </si>
  <si>
    <t>layan</t>
  </si>
  <si>
    <t>jemput</t>
  </si>
  <si>
    <t>antrian</t>
  </si>
  <si>
    <t>orang-orang</t>
  </si>
  <si>
    <t>sibuk</t>
  </si>
  <si>
    <t>perlengkapan</t>
  </si>
  <si>
    <t>parkir</t>
  </si>
  <si>
    <t>anyar</t>
  </si>
  <si>
    <t>elmander</t>
  </si>
  <si>
    <t>kaki</t>
  </si>
  <si>
    <t>retak</t>
  </si>
  <si>
    <t>didapatnya</t>
  </si>
  <si>
    <t>galatasary</t>
  </si>
  <si>
    <t>fenerbache</t>
  </si>
  <si>
    <t>ditemui</t>
  </si>
  <si>
    <t>kadis</t>
  </si>
  <si>
    <t>syaari</t>
  </si>
  <si>
    <t>kesuksesan</t>
  </si>
  <si>
    <t>siswa-siswa</t>
  </si>
  <si>
    <t>smk</t>
  </si>
  <si>
    <t>merakit</t>
  </si>
  <si>
    <t>kiat</t>
  </si>
  <si>
    <t>patut</t>
  </si>
  <si>
    <t>diacungi</t>
  </si>
  <si>
    <t>jempol</t>
  </si>
  <si>
    <t>konsul</t>
  </si>
  <si>
    <t>norlin</t>
  </si>
  <si>
    <t>binti</t>
  </si>
  <si>
    <t>othman</t>
  </si>
  <si>
    <t>muncul</t>
  </si>
  <si>
    <t>tari</t>
  </si>
  <si>
    <t>tor</t>
  </si>
  <si>
    <t>sambilan</t>
  </si>
  <si>
    <t>kesalahpahaman</t>
  </si>
  <si>
    <t>mengartikan</t>
  </si>
  <si>
    <t>diperakui</t>
  </si>
  <si>
    <t>memperakui</t>
  </si>
  <si>
    <t>penerangan</t>
  </si>
  <si>
    <t>kapuspenkum</t>
  </si>
  <si>
    <t>kejagung</t>
  </si>
  <si>
    <t>adi</t>
  </si>
  <si>
    <t>togarisman</t>
  </si>
  <si>
    <t>mobilindo</t>
  </si>
  <si>
    <t>mb</t>
  </si>
  <si>
    <t>mengikat</t>
  </si>
  <si>
    <t>william</t>
  </si>
  <si>
    <t>berontak</t>
  </si>
  <si>
    <t>berbarengan</t>
  </si>
  <si>
    <t>valerius</t>
  </si>
  <si>
    <t>tulus</t>
  </si>
  <si>
    <t>dipadati</t>
  </si>
  <si>
    <t>menyosialisasikan</t>
  </si>
  <si>
    <t>cuaca</t>
  </si>
  <si>
    <t>diteruskan</t>
  </si>
  <si>
    <t>sebagainya</t>
  </si>
  <si>
    <t>tutup</t>
  </si>
  <si>
    <t>menuntut</t>
  </si>
  <si>
    <t>pprn</t>
  </si>
  <si>
    <t>optimalisasi</t>
  </si>
  <si>
    <t>konsolidasi</t>
  </si>
  <si>
    <t>kaderisasi</t>
  </si>
  <si>
    <t>gerilyawan</t>
  </si>
  <si>
    <t>dibagi</t>
  </si>
  <si>
    <t>merambah</t>
  </si>
  <si>
    <t>pagar</t>
  </si>
  <si>
    <t>perimeter</t>
  </si>
  <si>
    <t>4l</t>
  </si>
  <si>
    <t>dohc</t>
  </si>
  <si>
    <t>double</t>
  </si>
  <si>
    <t>cvc</t>
  </si>
  <si>
    <t>menghasilkan</t>
  </si>
  <si>
    <t>maksimum</t>
  </si>
  <si>
    <t>ps</t>
  </si>
  <si>
    <t>rpm</t>
  </si>
  <si>
    <t>torsi</t>
  </si>
  <si>
    <t>nm</t>
  </si>
  <si>
    <t>masukan</t>
  </si>
  <si>
    <t>pendampingan</t>
  </si>
  <si>
    <t>mendesain</t>
  </si>
  <si>
    <t>cocok</t>
  </si>
  <si>
    <t>adat</t>
  </si>
  <si>
    <t>penghasilan</t>
  </si>
  <si>
    <t>kekhasan</t>
  </si>
  <si>
    <t>gita</t>
  </si>
  <si>
    <t>turis</t>
  </si>
  <si>
    <t>memajukan</t>
  </si>
  <si>
    <t>dituju</t>
  </si>
  <si>
    <t>cendera</t>
  </si>
  <si>
    <t>dipamerkan</t>
  </si>
  <si>
    <t>situs</t>
  </si>
  <si>
    <t>resminya</t>
  </si>
  <si>
    <t>cuacanya</t>
  </si>
  <si>
    <t>ii</t>
  </si>
  <si>
    <t>ibaratnya</t>
  </si>
  <si>
    <t>teknikal</t>
  </si>
  <si>
    <t>pemicu</t>
  </si>
  <si>
    <t>meningkatnya</t>
  </si>
  <si>
    <t>pelemahan</t>
  </si>
  <si>
    <t>kemarin</t>
  </si>
  <si>
    <t>pendekatan</t>
  </si>
  <si>
    <t>nkt</t>
  </si>
  <si>
    <t>perencanaan</t>
  </si>
  <si>
    <t>berkelanjutan</t>
  </si>
  <si>
    <t>persawahan</t>
  </si>
  <si>
    <t>tenggulun</t>
  </si>
  <si>
    <t>terendam</t>
  </si>
  <si>
    <t>cicukang</t>
  </si>
  <si>
    <t>ciroyom</t>
  </si>
  <si>
    <t>jadikan</t>
  </si>
  <si>
    <t>jajanan</t>
  </si>
  <si>
    <t>bertemakan</t>
  </si>
  <si>
    <t>bandros</t>
  </si>
  <si>
    <t>argo</t>
  </si>
  <si>
    <t>sekelompok</t>
  </si>
  <si>
    <t>bebasnya</t>
  </si>
  <si>
    <t>beraktivitas</t>
  </si>
  <si>
    <t>nelayan</t>
  </si>
  <si>
    <t>mukhri</t>
  </si>
  <si>
    <t>pucung</t>
  </si>
  <si>
    <t>melaut</t>
  </si>
  <si>
    <t>produksi</t>
  </si>
  <si>
    <t>kidul</t>
  </si>
  <si>
    <t>diminati</t>
  </si>
  <si>
    <t>hate</t>
  </si>
  <si>
    <t>speech</t>
  </si>
  <si>
    <t>mengencingi</t>
  </si>
  <si>
    <t>kitab</t>
  </si>
  <si>
    <t>suci</t>
  </si>
  <si>
    <t>jenisnya</t>
  </si>
  <si>
    <t>sejalan</t>
  </si>
  <si>
    <t>nurhaida</t>
  </si>
  <si>
    <t>antonius</t>
  </si>
  <si>
    <t>christo</t>
  </si>
  <si>
    <t>mudah</t>
  </si>
  <si>
    <t>tampak</t>
  </si>
  <si>
    <t>memadati</t>
  </si>
  <si>
    <t>emperan</t>
  </si>
  <si>
    <t>pertokoan</t>
  </si>
  <si>
    <t>lupa</t>
  </si>
  <si>
    <t>pkb</t>
  </si>
  <si>
    <t>tokoh-tokoh</t>
  </si>
  <si>
    <t>ikon</t>
  </si>
  <si>
    <t>aktris</t>
  </si>
  <si>
    <t>alba</t>
  </si>
  <si>
    <t>fuad</t>
  </si>
  <si>
    <t>one</t>
  </si>
  <si>
    <t>pulomas</t>
  </si>
  <si>
    <t>telkom</t>
  </si>
  <si>
    <t>flexi</t>
  </si>
  <si>
    <t>berhadapan</t>
  </si>
  <si>
    <t>telkomsel</t>
  </si>
  <si>
    <t>reza</t>
  </si>
  <si>
    <t>mexico</t>
  </si>
  <si>
    <t>kerusuhan</t>
  </si>
  <si>
    <t>apodaca</t>
  </si>
  <si>
    <t>nuevo</t>
  </si>
  <si>
    <t>leon</t>
  </si>
  <si>
    <t>meksiko</t>
  </si>
  <si>
    <t>oceania</t>
  </si>
  <si>
    <t>concacaf</t>
  </si>
  <si>
    <t>playoff</t>
  </si>
  <si>
    <t>du-pertemuan</t>
  </si>
  <si>
    <t>memperebutakan</t>
  </si>
  <si>
    <t>brazil</t>
  </si>
  <si>
    <t>fatmawati</t>
  </si>
  <si>
    <t>samsul</t>
  </si>
  <si>
    <t>banri</t>
  </si>
  <si>
    <t>kabut</t>
  </si>
  <si>
    <t>mengganggu</t>
  </si>
  <si>
    <t>pandang</t>
  </si>
  <si>
    <t>guangzhou</t>
  </si>
  <si>
    <t>wuhan</t>
  </si>
  <si>
    <t>guanghou</t>
  </si>
  <si>
    <t>alvent</t>
  </si>
  <si>
    <t>yulianto</t>
  </si>
  <si>
    <t>cazorla</t>
  </si>
  <si>
    <t>bereaksi</t>
  </si>
  <si>
    <t>ade</t>
  </si>
  <si>
    <t>menekankan</t>
  </si>
  <si>
    <t>keunikan</t>
  </si>
  <si>
    <t>rotan</t>
  </si>
  <si>
    <t>furniture</t>
  </si>
  <si>
    <t>lentur</t>
  </si>
  <si>
    <t>sebagaimana</t>
  </si>
  <si>
    <t>xinhua</t>
  </si>
  <si>
    <t>wahana</t>
  </si>
  <si>
    <t>esa</t>
  </si>
  <si>
    <t>sambada</t>
  </si>
  <si>
    <t>batubara</t>
  </si>
  <si>
    <t>mbju</t>
  </si>
  <si>
    <t>arif</t>
  </si>
  <si>
    <t>budiman</t>
  </si>
  <si>
    <t>penipuan</t>
  </si>
  <si>
    <t>rp30</t>
  </si>
  <si>
    <t>modus</t>
  </si>
  <si>
    <t>sasaran</t>
  </si>
  <si>
    <t>variatif</t>
  </si>
  <si>
    <t>institusi</t>
  </si>
  <si>
    <t>publik</t>
  </si>
  <si>
    <t>peribadatan</t>
  </si>
  <si>
    <t>plta</t>
  </si>
  <si>
    <t>megawatt</t>
  </si>
  <si>
    <t>menenggelamkan</t>
  </si>
  <si>
    <t>dampaknya</t>
  </si>
  <si>
    <t>saksofon</t>
  </si>
  <si>
    <t>piano</t>
  </si>
  <si>
    <t>gitar</t>
  </si>
  <si>
    <t>menyanyi</t>
  </si>
  <si>
    <t>internal</t>
  </si>
  <si>
    <t>bingung</t>
  </si>
  <si>
    <t>dibujuk</t>
  </si>
  <si>
    <t>kuarter</t>
  </si>
  <si>
    <t>hati-hati</t>
  </si>
  <si>
    <t>10-13</t>
  </si>
  <si>
    <t>spanyol</t>
  </si>
  <si>
    <t>pau</t>
  </si>
  <si>
    <t>gasol</t>
  </si>
  <si>
    <t>21-21</t>
  </si>
  <si>
    <t>garis</t>
  </si>
  <si>
    <t>lembaran</t>
  </si>
  <si>
    <t>universitas</t>
  </si>
  <si>
    <t>presentasi</t>
  </si>
  <si>
    <t>ledji</t>
  </si>
  <si>
    <t>taq</t>
  </si>
  <si>
    <t>dihadiri</t>
  </si>
  <si>
    <t>profesor</t>
  </si>
  <si>
    <t>doktor</t>
  </si>
  <si>
    <t>pascasarjana</t>
  </si>
  <si>
    <t>peneliti</t>
  </si>
  <si>
    <t>civitas</t>
  </si>
  <si>
    <t>akademika</t>
  </si>
  <si>
    <t>mucha</t>
  </si>
  <si>
    <t>ketegangan</t>
  </si>
  <si>
    <t>dosis</t>
  </si>
  <si>
    <t>polonium</t>
  </si>
  <si>
    <t>atmosfir</t>
  </si>
  <si>
    <t>racun</t>
  </si>
  <si>
    <t>tertelan</t>
  </si>
  <si>
    <t>terhirup</t>
  </si>
  <si>
    <t>organ</t>
  </si>
  <si>
    <t>topan</t>
  </si>
  <si>
    <t>henryville</t>
  </si>
  <si>
    <t>indiana</t>
  </si>
  <si>
    <t>rumah-rumah</t>
  </si>
  <si>
    <t>hancur</t>
  </si>
  <si>
    <t>berkeping-keping</t>
  </si>
  <si>
    <t>juara</t>
  </si>
  <si>
    <t>aragones</t>
  </si>
  <si>
    <t>tmz</t>
  </si>
  <si>
    <t>keamanannya</t>
  </si>
  <si>
    <t>apartemen</t>
  </si>
  <si>
    <t>kutcher</t>
  </si>
  <si>
    <t>los</t>
  </si>
  <si>
    <t>angeles</t>
  </si>
  <si>
    <t>dini</t>
  </si>
  <si>
    <t>kudeta</t>
  </si>
  <si>
    <t>ialam</t>
  </si>
  <si>
    <t>trrmasuk</t>
  </si>
  <si>
    <t>timbuktu</t>
  </si>
  <si>
    <t>alibaba</t>
  </si>
  <si>
    <t>group</t>
  </si>
  <si>
    <t>membatasi</t>
  </si>
  <si>
    <t>opsi</t>
  </si>
  <si>
    <t>konversi</t>
  </si>
  <si>
    <t>osaka</t>
  </si>
  <si>
    <t>petinju</t>
  </si>
  <si>
    <t>koki</t>
  </si>
  <si>
    <t>kameda</t>
  </si>
  <si>
    <t>pertahankan</t>
  </si>
  <si>
    <t>hugo</t>
  </si>
  <si>
    <t>ruiz</t>
  </si>
  <si>
    <t>pertarungan</t>
  </si>
  <si>
    <t>penyatuan</t>
  </si>
  <si>
    <t>bantam</t>
  </si>
  <si>
    <t>wba</t>
  </si>
  <si>
    <t>salehi</t>
  </si>
  <si>
    <t>dilaporan</t>
  </si>
  <si>
    <t>haaretz</t>
  </si>
  <si>
    <t>perancis</t>
  </si>
  <si>
    <t>memanggil</t>
  </si>
  <si>
    <t>berembuk</t>
  </si>
  <si>
    <t>e1</t>
  </si>
  <si>
    <t>kabar</t>
  </si>
  <si>
    <t>anggap</t>
  </si>
  <si>
    <t>yudan</t>
  </si>
  <si>
    <t>pakaian</t>
  </si>
  <si>
    <t>mandi</t>
  </si>
  <si>
    <t>sanggau</t>
  </si>
  <si>
    <t>beristirahat</t>
  </si>
  <si>
    <t>tas</t>
  </si>
  <si>
    <t>berisikan</t>
  </si>
  <si>
    <t>mobilnya</t>
  </si>
  <si>
    <t>adapun</t>
  </si>
  <si>
    <t>neneng</t>
  </si>
  <si>
    <t>wahyuni</t>
  </si>
  <si>
    <t>isteri</t>
  </si>
  <si>
    <t>muhammad</t>
  </si>
  <si>
    <t>nazaruddin</t>
  </si>
  <si>
    <t>wisma</t>
  </si>
  <si>
    <t>palembang</t>
  </si>
  <si>
    <t>plts</t>
  </si>
  <si>
    <t>jakowi</t>
  </si>
  <si>
    <t>membersihkan</t>
  </si>
  <si>
    <t>got</t>
  </si>
  <si>
    <t>saluran</t>
  </si>
  <si>
    <t>airnya</t>
  </si>
  <si>
    <t>tertata</t>
  </si>
  <si>
    <t>terseleksi</t>
  </si>
  <si>
    <t>taekwondoin</t>
  </si>
  <si>
    <t>surplus</t>
  </si>
  <si>
    <t>menyejahterakan</t>
  </si>
  <si>
    <t>bibit</t>
  </si>
  <si>
    <t>05</t>
  </si>
  <si>
    <t>wibpemerintah</t>
  </si>
  <si>
    <t>rehabilitasi</t>
  </si>
  <si>
    <t>rakhine</t>
  </si>
  <si>
    <t>sumber-sumber</t>
  </si>
  <si>
    <t>memancing</t>
  </si>
  <si>
    <t>hobi</t>
  </si>
  <si>
    <t>risiko</t>
  </si>
  <si>
    <t>rendahnya</t>
  </si>
  <si>
    <t>domestik</t>
  </si>
  <si>
    <t>bruto</t>
  </si>
  <si>
    <t>pdb</t>
  </si>
  <si>
    <t>volume</t>
  </si>
  <si>
    <t>kisaran</t>
  </si>
  <si>
    <t>sumsel</t>
  </si>
  <si>
    <t>bmw</t>
  </si>
  <si>
    <t>z4</t>
  </si>
  <si>
    <t>memilik</t>
  </si>
  <si>
    <t>jingga</t>
  </si>
  <si>
    <t>valencia</t>
  </si>
  <si>
    <t>perak</t>
  </si>
  <si>
    <t>glacier</t>
  </si>
  <si>
    <t>paket</t>
  </si>
  <si>
    <t>hyper</t>
  </si>
  <si>
    <t>cina</t>
  </si>
  <si>
    <t>pengusiran</t>
  </si>
  <si>
    <t>zimbabwe</t>
  </si>
  <si>
    <t>memakan</t>
  </si>
  <si>
    <t>kura-kura</t>
  </si>
  <si>
    <t>rasanya</t>
  </si>
  <si>
    <t>mimpi</t>
  </si>
  <si>
    <t>williams</t>
  </si>
  <si>
    <t>menyarankan</t>
  </si>
  <si>
    <t>dataran</t>
  </si>
  <si>
    <t>lihatlah</t>
  </si>
  <si>
    <t>televisi-televisi</t>
  </si>
  <si>
    <t>sekeping</t>
  </si>
  <si>
    <t>habis-habisan</t>
  </si>
  <si>
    <t>mengekspos</t>
  </si>
  <si>
    <t>atletnya</t>
  </si>
  <si>
    <t>bulutangkis</t>
  </si>
  <si>
    <t>konsep</t>
  </si>
  <si>
    <t>menggali</t>
  </si>
  <si>
    <t>intelektual</t>
  </si>
  <si>
    <t>gram</t>
  </si>
  <si>
    <t>shabu</t>
  </si>
  <si>
    <t>jamuan</t>
  </si>
  <si>
    <t>santap</t>
  </si>
  <si>
    <t>kenegaraan</t>
  </si>
  <si>
    <t>utk</t>
  </si>
  <si>
    <t>menghormati</t>
  </si>
  <si>
    <t>cavaco</t>
  </si>
  <si>
    <t>portugal</t>
  </si>
  <si>
    <t>sop</t>
  </si>
  <si>
    <t>penagihan</t>
  </si>
  <si>
    <t>kredit</t>
  </si>
  <si>
    <t>alamsyah</t>
  </si>
  <si>
    <t>xi</t>
  </si>
  <si>
    <t>sisingamangaraja</t>
  </si>
  <si>
    <t>pahlawan</t>
  </si>
  <si>
    <t>periksa</t>
  </si>
  <si>
    <t>kenaikannya</t>
  </si>
  <si>
    <t>kanci</t>
  </si>
  <si>
    <t>pejagan</t>
  </si>
  <si>
    <t>michael</t>
  </si>
  <si>
    <t>phelps</t>
  </si>
  <si>
    <t>ciptakan</t>
  </si>
  <si>
    <t>barack</t>
  </si>
  <si>
    <t>menyukai</t>
  </si>
  <si>
    <t>dilansir</t>
  </si>
  <si>
    <t>vihara</t>
  </si>
  <si>
    <t>kelenteng</t>
  </si>
  <si>
    <t>kuil</t>
  </si>
  <si>
    <t>dihias</t>
  </si>
  <si>
    <t>pusat-pusat</t>
  </si>
  <si>
    <t>perbelajaan</t>
  </si>
  <si>
    <t>menata</t>
  </si>
  <si>
    <t>lingkungannya</t>
  </si>
  <si>
    <t>mencerminkan</t>
  </si>
  <si>
    <t>fifa</t>
  </si>
  <si>
    <t>turnamen</t>
  </si>
  <si>
    <t>selection</t>
  </si>
  <si>
    <t>timmnas</t>
  </si>
  <si>
    <t>u-23</t>
  </si>
  <si>
    <t>plus</t>
  </si>
  <si>
    <t>lama-kelamaan</t>
  </si>
  <si>
    <t>berpikir</t>
  </si>
  <si>
    <t>direndahkan</t>
  </si>
  <si>
    <t>bermutu</t>
  </si>
  <si>
    <t>1970-an</t>
  </si>
  <si>
    <t>esensinya</t>
  </si>
  <si>
    <t>relevan</t>
  </si>
  <si>
    <t>ganjar</t>
  </si>
  <si>
    <t>kurnia</t>
  </si>
  <si>
    <t>nur</t>
  </si>
  <si>
    <t>pebalik</t>
  </si>
  <si>
    <t>bertambah</t>
  </si>
  <si>
    <t>tasitolu</t>
  </si>
  <si>
    <t>pinggir</t>
  </si>
  <si>
    <t>bekas</t>
  </si>
  <si>
    <t>pacuan</t>
  </si>
  <si>
    <t>kuda</t>
  </si>
  <si>
    <t>pelataran</t>
  </si>
  <si>
    <t>lapang</t>
  </si>
  <si>
    <t>pelantikan</t>
  </si>
  <si>
    <t>timor</t>
  </si>
  <si>
    <t>leste</t>
  </si>
  <si>
    <t>prajurit</t>
  </si>
  <si>
    <t>mengkonfirmasi</t>
  </si>
  <si>
    <t>sinai</t>
  </si>
  <si>
    <t>menumbuhkan</t>
  </si>
  <si>
    <t>tugas</t>
  </si>
  <si>
    <t>bank-bank</t>
  </si>
  <si>
    <t>spin-off</t>
  </si>
  <si>
    <t>aoc</t>
  </si>
  <si>
    <t>penasihat</t>
  </si>
  <si>
    <t>direksi</t>
  </si>
  <si>
    <t>citilink</t>
  </si>
  <si>
    <t>con</t>
  </si>
  <si>
    <t>korfiatis</t>
  </si>
  <si>
    <t>mendag</t>
  </si>
  <si>
    <t>pokok</t>
  </si>
  <si>
    <t>mayestik</t>
  </si>
  <si>
    <t>jumlahnya</t>
  </si>
  <si>
    <t>ramadhan</t>
  </si>
  <si>
    <t>berpendapat</t>
  </si>
  <si>
    <t>agen</t>
  </si>
  <si>
    <t>merk</t>
  </si>
  <si>
    <t>atpm</t>
  </si>
  <si>
    <t>daihatsu</t>
  </si>
  <si>
    <t>perluasan</t>
  </si>
  <si>
    <t>tanjung</t>
  </si>
  <si>
    <t>priok</t>
  </si>
  <si>
    <t>russian</t>
  </si>
  <si>
    <t>oil</t>
  </si>
  <si>
    <t>conference</t>
  </si>
  <si>
    <t>fungsi</t>
  </si>
  <si>
    <t>pensosbud</t>
  </si>
  <si>
    <t>enjay</t>
  </si>
  <si>
    <t>diana</t>
  </si>
  <si>
    <t>mengamuk</t>
  </si>
  <si>
    <t>keributan</t>
  </si>
  <si>
    <t>antarnapi</t>
  </si>
  <si>
    <t>oxlade-chamberlain</t>
  </si>
  <si>
    <t>pergerakan</t>
  </si>
  <si>
    <t>walcot</t>
  </si>
  <si>
    <t>operan</t>
  </si>
  <si>
    <t>rekan</t>
  </si>
  <si>
    <t>setimnya</t>
  </si>
  <si>
    <t>mengakhirinya</t>
  </si>
  <si>
    <t>sepakan</t>
  </si>
  <si>
    <t>tiang</t>
  </si>
  <si>
    <t>terjadinya</t>
  </si>
  <si>
    <t>drop</t>
  </si>
  <si>
    <t>out</t>
  </si>
  <si>
    <t>tercapai</t>
  </si>
  <si>
    <t>melancarkan</t>
  </si>
  <si>
    <t>sia-sia</t>
  </si>
  <si>
    <t>menyeru</t>
  </si>
  <si>
    <t>sunni</t>
  </si>
  <si>
    <t>demokrasi</t>
  </si>
  <si>
    <t>nuland</t>
  </si>
  <si>
    <t>gerbang-gerbang</t>
  </si>
  <si>
    <t>tebet</t>
  </si>
  <si>
    <t>kuningan</t>
  </si>
  <si>
    <t>semanggi</t>
  </si>
  <si>
    <t>ataupun</t>
  </si>
  <si>
    <t>slipi</t>
  </si>
  <si>
    <t>tax</t>
  </si>
  <si>
    <t>ratio</t>
  </si>
  <si>
    <t>sebanding</t>
  </si>
  <si>
    <t>diantaranya</t>
  </si>
  <si>
    <t>warganya</t>
  </si>
  <si>
    <t>limbah</t>
  </si>
  <si>
    <t>udang</t>
  </si>
  <si>
    <t>ranjungan</t>
  </si>
  <si>
    <t>pengontrol</t>
  </si>
  <si>
    <t>patogen</t>
  </si>
  <si>
    <t>ganoderma</t>
  </si>
  <si>
    <t>titik</t>
  </si>
  <si>
    <t>bersih</t>
  </si>
  <si>
    <t>bpbd</t>
  </si>
  <si>
    <t>lampung</t>
  </si>
  <si>
    <t>harto</t>
  </si>
  <si>
    <t>dihubungi</t>
  </si>
  <si>
    <t>siswa</t>
  </si>
  <si>
    <t>boddhicita</t>
  </si>
  <si>
    <t>tabrak</t>
  </si>
  <si>
    <t>guru</t>
  </si>
  <si>
    <t>diperbolehkan</t>
  </si>
  <si>
    <t>colombia</t>
  </si>
  <si>
    <t>bradley</t>
  </si>
  <si>
    <t>tipis</t>
  </si>
  <si>
    <t>pacquiao</t>
  </si>
  <si>
    <t>las</t>
  </si>
  <si>
    <t>vegas</t>
  </si>
  <si>
    <t>ekonominya</t>
  </si>
  <si>
    <t>melorot</t>
  </si>
  <si>
    <t>susah</t>
  </si>
  <si>
    <t>banget</t>
  </si>
  <si>
    <t>penyiar</t>
  </si>
  <si>
    <t>tukas</t>
  </si>
  <si>
    <t>desta</t>
  </si>
  <si>
    <t>mengatkan</t>
  </si>
  <si>
    <t>sulawesi</t>
  </si>
  <si>
    <t>sultra</t>
  </si>
  <si>
    <t>bertepatan</t>
  </si>
  <si>
    <t>dinaikkannya</t>
  </si>
  <si>
    <t>investment</t>
  </si>
  <si>
    <t>grade</t>
  </si>
  <si>
    <t>keteladanan</t>
  </si>
  <si>
    <t>melahirkan</t>
  </si>
  <si>
    <t>peluncuran</t>
  </si>
  <si>
    <t>wiendu</t>
  </si>
  <si>
    <t>nuryanti</t>
  </si>
  <si>
    <t>kerabat</t>
  </si>
  <si>
    <t>keraton</t>
  </si>
  <si>
    <t>ngayogyakarta</t>
  </si>
  <si>
    <t>hadiningrat</t>
  </si>
  <si>
    <t>gbph</t>
  </si>
  <si>
    <t>prabukusumo</t>
  </si>
  <si>
    <t>yudhaningrat</t>
  </si>
  <si>
    <t>uii</t>
  </si>
  <si>
    <t>perguruan</t>
  </si>
  <si>
    <t>erupsi</t>
  </si>
  <si>
    <t>merapi</t>
  </si>
  <si>
    <t>gempa</t>
  </si>
  <si>
    <t>ribuan</t>
  </si>
  <si>
    <t>edy</t>
  </si>
  <si>
    <t>panama</t>
  </si>
  <si>
    <t>arimami</t>
  </si>
  <si>
    <t>ditahan</t>
  </si>
  <si>
    <t>didakwa</t>
  </si>
  <si>
    <t>rp150</t>
  </si>
  <si>
    <t>kartini</t>
  </si>
  <si>
    <t>diparkir</t>
  </si>
  <si>
    <t>tipikor</t>
  </si>
  <si>
    <t>pembentukan</t>
  </si>
  <si>
    <t>syarat</t>
  </si>
  <si>
    <t>peminat</t>
  </si>
  <si>
    <t>minimal</t>
  </si>
  <si>
    <t>dosen</t>
  </si>
  <si>
    <t>mengajar</t>
  </si>
  <si>
    <t>departemen</t>
  </si>
  <si>
    <t>store</t>
  </si>
  <si>
    <t>mall</t>
  </si>
  <si>
    <t>banjarmasin</t>
  </si>
  <si>
    <t>prasojo</t>
  </si>
  <si>
    <t>baju</t>
  </si>
  <si>
    <t>bagus-bagus</t>
  </si>
  <si>
    <t>mereknya</t>
  </si>
  <si>
    <t>diskonya</t>
  </si>
  <si>
    <t>pelaporan</t>
  </si>
  <si>
    <t>analisis</t>
  </si>
  <si>
    <t>ppatk</t>
  </si>
  <si>
    <t>penyelewengan</t>
  </si>
  <si>
    <t>u-17</t>
  </si>
  <si>
    <t>youth</t>
  </si>
  <si>
    <t>football</t>
  </si>
  <si>
    <t>invitation</t>
  </si>
  <si>
    <t>tournament</t>
  </si>
  <si>
    <t>hong</t>
  </si>
  <si>
    <t>kong</t>
  </si>
  <si>
    <t>27-29</t>
  </si>
  <si>
    <t>penyuluh</t>
  </si>
  <si>
    <t>profesi</t>
  </si>
  <si>
    <t>libur</t>
  </si>
  <si>
    <t>menlu</t>
  </si>
  <si>
    <t>mike</t>
  </si>
  <si>
    <t>hammer</t>
  </si>
  <si>
    <t>kendatipun</t>
  </si>
  <si>
    <t>berunding</t>
  </si>
  <si>
    <t>berwenang</t>
  </si>
  <si>
    <t>komunis</t>
  </si>
  <si>
    <t>terlebih</t>
  </si>
  <si>
    <t>hrus</t>
  </si>
  <si>
    <t>dipicu</t>
  </si>
  <si>
    <t>genset</t>
  </si>
  <si>
    <t>meledak</t>
  </si>
  <si>
    <t>menyambar</t>
  </si>
  <si>
    <t>oli</t>
  </si>
  <si>
    <t>gudang</t>
  </si>
  <si>
    <t>pemadam</t>
  </si>
  <si>
    <t>badung</t>
  </si>
  <si>
    <t>wayan</t>
  </si>
  <si>
    <t>weda</t>
  </si>
  <si>
    <t>darmaja</t>
  </si>
  <si>
    <t>pelindo</t>
  </si>
  <si>
    <t>container</t>
  </si>
  <si>
    <t>crane</t>
  </si>
  <si>
    <t>bongkar</t>
  </si>
  <si>
    <t>muat</t>
  </si>
  <si>
    <t>peti</t>
  </si>
  <si>
    <t>kemas</t>
  </si>
  <si>
    <t>balik</t>
  </si>
  <si>
    <t>dingin</t>
  </si>
  <si>
    <t>berhenti</t>
  </si>
  <si>
    <t>sebentar</t>
  </si>
  <si>
    <t>ayahnya</t>
  </si>
  <si>
    <t>penguasa</t>
  </si>
  <si>
    <t>nigeria</t>
  </si>
  <si>
    <t>terbanyak</t>
  </si>
  <si>
    <t>produsen</t>
  </si>
  <si>
    <t>benua</t>
  </si>
  <si>
    <t>istrinya</t>
  </si>
  <si>
    <t>acha</t>
  </si>
  <si>
    <t>septriasa</t>
  </si>
  <si>
    <t>suami</t>
  </si>
  <si>
    <t>kota-kota</t>
  </si>
  <si>
    <t>al</t>
  </si>
  <si>
    <t>izhar</t>
  </si>
  <si>
    <t>anti</t>
  </si>
  <si>
    <t>basarnas</t>
  </si>
  <si>
    <t>personelnya</t>
  </si>
  <si>
    <t>cipelang</t>
  </si>
  <si>
    <t>posko</t>
  </si>
  <si>
    <t>parade</t>
  </si>
  <si>
    <t>second</t>
  </si>
  <si>
    <t>opinion</t>
  </si>
  <si>
    <t>scf</t>
  </si>
  <si>
    <t>lengkapnya</t>
  </si>
  <si>
    <t>menandakan</t>
  </si>
  <si>
    <t>relasi</t>
  </si>
  <si>
    <t>terwakili</t>
  </si>
  <si>
    <t>mewakilkan</t>
  </si>
  <si>
    <t>lemah</t>
  </si>
  <si>
    <t>partikel</t>
  </si>
  <si>
    <t>gangguan</t>
  </si>
  <si>
    <t>geomagnetik</t>
  </si>
  <si>
    <t>daratan</t>
  </si>
  <si>
    <t>laine</t>
  </si>
  <si>
    <t>abuhari</t>
  </si>
  <si>
    <t>terserap</t>
  </si>
  <si>
    <t>industry</t>
  </si>
  <si>
    <t>veronikel</t>
  </si>
  <si>
    <t>sector-sektor</t>
  </si>
  <si>
    <t>tumbuh</t>
  </si>
  <si>
    <t>unu</t>
  </si>
  <si>
    <t>peradaban</t>
  </si>
  <si>
    <t>tataran</t>
  </si>
  <si>
    <t>visi</t>
  </si>
  <si>
    <t>religius</t>
  </si>
  <si>
    <t>sejahtera</t>
  </si>
  <si>
    <t>hamdan</t>
  </si>
  <si>
    <t>komandan</t>
  </si>
  <si>
    <t>pangkalan</t>
  </si>
  <si>
    <t>marsekal</t>
  </si>
  <si>
    <t>syaugi</t>
  </si>
  <si>
    <t>tuan</t>
  </si>
  <si>
    <t>gelaran</t>
  </si>
  <si>
    <t>taman</t>
  </si>
  <si>
    <t>ria</t>
  </si>
  <si>
    <t>lanud</t>
  </si>
  <si>
    <t>iswahjudi</t>
  </si>
  <si>
    <t>pertunjukan</t>
  </si>
  <si>
    <t>terinspirasi</t>
  </si>
  <si>
    <t>kidung</t>
  </si>
  <si>
    <t>sudamala</t>
  </si>
  <si>
    <t>kultur</t>
  </si>
  <si>
    <t>muasasah</t>
  </si>
  <si>
    <t>arabia</t>
  </si>
  <si>
    <t>zuhair</t>
  </si>
  <si>
    <t>sedayu</t>
  </si>
  <si>
    <t>keberatan</t>
  </si>
  <si>
    <t>disertai</t>
  </si>
  <si>
    <t>pengalihan</t>
  </si>
  <si>
    <t>distribusikan</t>
  </si>
  <si>
    <t>fajer</t>
  </si>
  <si>
    <t>swalayan</t>
  </si>
  <si>
    <t>alfa</t>
  </si>
  <si>
    <t>mart</t>
  </si>
  <si>
    <t>nangka</t>
  </si>
  <si>
    <t>kavling</t>
  </si>
  <si>
    <t>kelurahan</t>
  </si>
  <si>
    <t>kayuringin</t>
  </si>
  <si>
    <t>bekasi</t>
  </si>
  <si>
    <t>butet</t>
  </si>
  <si>
    <t>melucu</t>
  </si>
  <si>
    <t>soegija</t>
  </si>
  <si>
    <t>pemotretan</t>
  </si>
  <si>
    <t>senang</t>
  </si>
  <si>
    <t>keputusannya</t>
  </si>
  <si>
    <t>pose</t>
  </si>
  <si>
    <t>antusiasme</t>
  </si>
  <si>
    <t>hadirnya</t>
  </si>
  <si>
    <t>wakil-wakil</t>
  </si>
  <si>
    <t>pemprov</t>
  </si>
  <si>
    <t>kehabisan</t>
  </si>
  <si>
    <t>pltn</t>
  </si>
  <si>
    <t>pejabat</t>
  </si>
  <si>
    <t>kelaparan</t>
  </si>
  <si>
    <t>percakapan</t>
  </si>
  <si>
    <t>lobi</t>
  </si>
  <si>
    <t>hening</t>
  </si>
  <si>
    <t>mendadak</t>
  </si>
  <si>
    <t>lift</t>
  </si>
  <si>
    <t>perkantoran</t>
  </si>
  <si>
    <t>fiberisasi</t>
  </si>
  <si>
    <t>hama</t>
  </si>
  <si>
    <t>tikus</t>
  </si>
  <si>
    <t>luasan</t>
  </si>
  <si>
    <t>gajah</t>
  </si>
  <si>
    <t>cites</t>
  </si>
  <si>
    <t>convention</t>
  </si>
  <si>
    <t>on</t>
  </si>
  <si>
    <t>trade</t>
  </si>
  <si>
    <t>endangered</t>
  </si>
  <si>
    <t>species</t>
  </si>
  <si>
    <t>wild</t>
  </si>
  <si>
    <t>fauna</t>
  </si>
  <si>
    <t>flora</t>
  </si>
  <si>
    <t>pengedar</t>
  </si>
  <si>
    <t>sejatinya</t>
  </si>
  <si>
    <t>mendunia</t>
  </si>
  <si>
    <t>disamping</t>
  </si>
  <si>
    <t>terselip</t>
  </si>
  <si>
    <t>pertempuran</t>
  </si>
  <si>
    <t>kanada</t>
  </si>
  <si>
    <t>perempat</t>
  </si>
  <si>
    <t>merayakan</t>
  </si>
  <si>
    <t>insan</t>
  </si>
  <si>
    <t>tahapan</t>
  </si>
  <si>
    <t>gerakan</t>
  </si>
  <si>
    <t>kunjungan</t>
  </si>
  <si>
    <t>christian</t>
  </si>
  <si>
    <t>wulff</t>
  </si>
  <si>
    <t>kanselir</t>
  </si>
  <si>
    <t>angela</t>
  </si>
  <si>
    <t>merkel</t>
  </si>
  <si>
    <t>rangka</t>
  </si>
  <si>
    <t>persahabatan</t>
  </si>
  <si>
    <t>kemitraan</t>
  </si>
  <si>
    <t>membiarkan</t>
  </si>
  <si>
    <t>momen-momen</t>
  </si>
  <si>
    <t>dramatis</t>
  </si>
  <si>
    <t>sinematografer</t>
  </si>
  <si>
    <t>roger</t>
  </si>
  <si>
    <t>deakins</t>
  </si>
  <si>
    <t>potongan-potongan</t>
  </si>
  <si>
    <t>liar</t>
  </si>
  <si>
    <t>nan</t>
  </si>
  <si>
    <t>ambisius</t>
  </si>
  <si>
    <t>adegan-adegan</t>
  </si>
  <si>
    <t>bond</t>
  </si>
  <si>
    <t>santunan</t>
  </si>
  <si>
    <t>dituangkan</t>
  </si>
  <si>
    <t>rancangan</t>
  </si>
  <si>
    <t>berlarian</t>
  </si>
  <si>
    <t>sambil</t>
  </si>
  <si>
    <t>berteriak</t>
  </si>
  <si>
    <t>panik</t>
  </si>
  <si>
    <t>jajaran</t>
  </si>
  <si>
    <t>utuh</t>
  </si>
  <si>
    <t>dipecah</t>
  </si>
  <si>
    <t>formasi</t>
  </si>
  <si>
    <t>4-3-3</t>
  </si>
  <si>
    <t>mengisi</t>
  </si>
  <si>
    <t>lini</t>
  </si>
  <si>
    <t>andik</t>
  </si>
  <si>
    <t>vermansyah</t>
  </si>
  <si>
    <t>supriyantom</t>
  </si>
  <si>
    <t>hendra</t>
  </si>
  <si>
    <t>bayauw</t>
  </si>
  <si>
    <t>yosua</t>
  </si>
  <si>
    <t>pahabol</t>
  </si>
  <si>
    <t>maaf</t>
  </si>
  <si>
    <t>ferdinand</t>
  </si>
  <si>
    <t>persegi</t>
  </si>
  <si>
    <t>didukung</t>
  </si>
  <si>
    <t>moderat</t>
  </si>
  <si>
    <t>gaza</t>
  </si>
  <si>
    <t>setgab</t>
  </si>
  <si>
    <t>mendengarkan</t>
  </si>
  <si>
    <t>tjatur</t>
  </si>
  <si>
    <t>mallarangeng</t>
  </si>
  <si>
    <t>hambalang</t>
  </si>
  <si>
    <t>merugikan</t>
  </si>
  <si>
    <t>rp230</t>
  </si>
  <si>
    <t>miiar</t>
  </si>
  <si>
    <t>suporter</t>
  </si>
  <si>
    <t>dubes</t>
  </si>
  <si>
    <t>peru</t>
  </si>
  <si>
    <t>membatalkan</t>
  </si>
  <si>
    <t>fregat</t>
  </si>
  <si>
    <t>solidaritas</t>
  </si>
  <si>
    <t>klaim</t>
  </si>
  <si>
    <t>argentina</t>
  </si>
  <si>
    <t>malvinas</t>
  </si>
  <si>
    <t>falkland</t>
  </si>
  <si>
    <t>dikendalikan</t>
  </si>
  <si>
    <t>menginginkan</t>
  </si>
  <si>
    <t>dewasa</t>
  </si>
  <si>
    <t>pembimbing</t>
  </si>
  <si>
    <t>wenig</t>
  </si>
  <si>
    <t>jaminan</t>
  </si>
  <si>
    <t>adjie</t>
  </si>
  <si>
    <t>bung</t>
  </si>
  <si>
    <t>karno</t>
  </si>
  <si>
    <t>dur</t>
  </si>
  <si>
    <t>surplues</t>
  </si>
  <si>
    <t>keberagaman</t>
  </si>
  <si>
    <t>primordial</t>
  </si>
  <si>
    <t>ideologis</t>
  </si>
  <si>
    <t>rekaman</t>
  </si>
  <si>
    <t>dipo</t>
  </si>
  <si>
    <t>pikir-pikir</t>
  </si>
  <si>
    <t>hidayat</t>
  </si>
  <si>
    <t>menyempatkan</t>
  </si>
  <si>
    <t>rawamangun</t>
  </si>
  <si>
    <t>adu</t>
  </si>
  <si>
    <t>penalti</t>
  </si>
  <si>
    <t>3-1</t>
  </si>
  <si>
    <t>bpba</t>
  </si>
  <si>
    <t>meneruskan</t>
  </si>
  <si>
    <t>sms-sms</t>
  </si>
  <si>
    <t>mencantumkan</t>
  </si>
  <si>
    <t>prediksi</t>
  </si>
  <si>
    <t>sr</t>
  </si>
  <si>
    <t>mendirikan</t>
  </si>
  <si>
    <t>koridor</t>
  </si>
  <si>
    <t>kecakapan</t>
  </si>
  <si>
    <t>akademis</t>
  </si>
  <si>
    <t>pembuktian</t>
  </si>
  <si>
    <t>pemanfaatan</t>
  </si>
  <si>
    <t>paten</t>
  </si>
  <si>
    <t>tinggalkan</t>
  </si>
  <si>
    <t>bni</t>
  </si>
  <si>
    <t>lunch</t>
  </si>
  <si>
    <t>reception</t>
  </si>
  <si>
    <t>new</t>
  </si>
  <si>
    <t>otani</t>
  </si>
  <si>
    <t>rektorat</t>
  </si>
  <si>
    <t>menyesalkan</t>
  </si>
  <si>
    <t>bentrokan</t>
  </si>
  <si>
    <t>ur</t>
  </si>
  <si>
    <t>kelulusan</t>
  </si>
  <si>
    <t>un</t>
  </si>
  <si>
    <t>dinaikkan</t>
  </si>
  <si>
    <t>derajat</t>
  </si>
  <si>
    <t>faried</t>
  </si>
  <si>
    <t>thalib</t>
  </si>
  <si>
    <t>aliansi</t>
  </si>
  <si>
    <t>tolak</t>
  </si>
  <si>
    <t>lsm</t>
  </si>
  <si>
    <t>ekstra</t>
  </si>
  <si>
    <t>badko</t>
  </si>
  <si>
    <t>hmi</t>
  </si>
  <si>
    <t>jabotabeka-banten</t>
  </si>
  <si>
    <t>lisuma</t>
  </si>
  <si>
    <t>pusaka</t>
  </si>
  <si>
    <t>bem</t>
  </si>
  <si>
    <t>imiki</t>
  </si>
  <si>
    <t>pemakai</t>
  </si>
  <si>
    <t>cerita</t>
  </si>
  <si>
    <t>mutakim</t>
  </si>
  <si>
    <t>chavez</t>
  </si>
  <si>
    <t>sendirian</t>
  </si>
  <si>
    <t>axiata</t>
  </si>
  <si>
    <t>cup</t>
  </si>
  <si>
    <t>beregu</t>
  </si>
  <si>
    <t>putra</t>
  </si>
  <si>
    <t>hadiah</t>
  </si>
  <si>
    <t>sugeng</t>
  </si>
  <si>
    <t>optimistis</t>
  </si>
  <si>
    <t>pertumbuhannya</t>
  </si>
  <si>
    <t>fernandinho</t>
  </si>
  <si>
    <t>menggenapkan</t>
  </si>
  <si>
    <t>ke-52</t>
  </si>
  <si>
    <t>oscar</t>
  </si>
  <si>
    <t>menjebol</t>
  </si>
  <si>
    <t>shakstar</t>
  </si>
  <si>
    <t>penghibur</t>
  </si>
  <si>
    <t>dipungkiri</t>
  </si>
  <si>
    <t>galian</t>
  </si>
  <si>
    <t>batiwakal</t>
  </si>
  <si>
    <t>nonformal</t>
  </si>
  <si>
    <t>macau</t>
  </si>
  <si>
    <t>jumhur</t>
  </si>
  <si>
    <t>memonitornya</t>
  </si>
  <si>
    <t>daftar</t>
  </si>
  <si>
    <t>dppkad</t>
  </si>
  <si>
    <t>balasan</t>
  </si>
  <si>
    <t>peminjam</t>
  </si>
  <si>
    <t>diperdagangkan</t>
  </si>
  <si>
    <t>03</t>
  </si>
  <si>
    <t>agak</t>
  </si>
  <si>
    <t>dihindari</t>
  </si>
  <si>
    <t>pemeran</t>
  </si>
  <si>
    <t>ayun</t>
  </si>
  <si>
    <t>almarhum</t>
  </si>
  <si>
    <t>menahan</t>
  </si>
  <si>
    <t>haru</t>
  </si>
  <si>
    <t>prosesi</t>
  </si>
  <si>
    <t>pemakaman</t>
  </si>
  <si>
    <t>jenazah</t>
  </si>
  <si>
    <t>anton</t>
  </si>
  <si>
    <t>harimau</t>
  </si>
  <si>
    <t>betina</t>
  </si>
  <si>
    <t>didatangkan</t>
  </si>
  <si>
    <t>jantan</t>
  </si>
  <si>
    <t>ragunan</t>
  </si>
  <si>
    <t>antisipasi</t>
  </si>
  <si>
    <t>penggelaran</t>
  </si>
  <si>
    <t>unsur</t>
  </si>
  <si>
    <t>kandas</t>
  </si>
  <si>
    <t>sastrawan</t>
  </si>
  <si>
    <t>keragaman</t>
  </si>
  <si>
    <t>instrumen</t>
  </si>
  <si>
    <t>gitu</t>
  </si>
  <si>
    <t>term</t>
  </si>
  <si>
    <t>deposit</t>
  </si>
  <si>
    <t>valas</t>
  </si>
  <si>
    <t>ketersediaan</t>
  </si>
  <si>
    <t>diperkukan</t>
  </si>
  <si>
    <t>jones</t>
  </si>
  <si>
    <t>formulasi</t>
  </si>
  <si>
    <t>probiotik</t>
  </si>
  <si>
    <t>mengurangi</t>
  </si>
  <si>
    <t>kadar</t>
  </si>
  <si>
    <t>kolesterol</t>
  </si>
  <si>
    <t>jahat</t>
  </si>
  <si>
    <t>lemak</t>
  </si>
  <si>
    <t>jenuh</t>
  </si>
  <si>
    <t>melumpuhkan</t>
  </si>
  <si>
    <t>melarikan</t>
  </si>
  <si>
    <t>pengisian</t>
  </si>
  <si>
    <t>atm</t>
  </si>
  <si>
    <t>berisi</t>
  </si>
  <si>
    <t>novi</t>
  </si>
  <si>
    <t>mengkonsumsi</t>
  </si>
  <si>
    <t>mengemudi</t>
  </si>
  <si>
    <t>prinsipnya</t>
  </si>
  <si>
    <t>ungkapnya</t>
  </si>
  <si>
    <t>airbus</t>
  </si>
  <si>
    <t>military</t>
  </si>
  <si>
    <t>ignacio</t>
  </si>
  <si>
    <t>alonso</t>
  </si>
  <si>
    <t>kerjasamanya</t>
  </si>
  <si>
    <t>ptdi</t>
  </si>
  <si>
    <t>kepercayaan</t>
  </si>
  <si>
    <t>nc212</t>
  </si>
  <si>
    <t>kompetitif</t>
  </si>
  <si>
    <t>menjanjikan</t>
  </si>
  <si>
    <t>kasasi</t>
  </si>
  <si>
    <t>peradilan</t>
  </si>
  <si>
    <t>kepadanya</t>
  </si>
  <si>
    <t>barito</t>
  </si>
  <si>
    <t>depannya</t>
  </si>
  <si>
    <t>wahyudi</t>
  </si>
  <si>
    <t>umpan</t>
  </si>
  <si>
    <t>sodoran</t>
  </si>
  <si>
    <t>amirul</t>
  </si>
  <si>
    <t>mukminin</t>
  </si>
  <si>
    <t>diisi</t>
  </si>
  <si>
    <t>dipersulit</t>
  </si>
  <si>
    <t>adji</t>
  </si>
  <si>
    <t>perhelatan</t>
  </si>
  <si>
    <t>konser</t>
  </si>
  <si>
    <t>bertabur</t>
  </si>
  <si>
    <t>bintang</t>
  </si>
  <si>
    <t>ditandai</t>
  </si>
  <si>
    <t>prangko</t>
  </si>
  <si>
    <t>hut</t>
  </si>
  <si>
    <t>ke-266</t>
  </si>
  <si>
    <t>sampul</t>
  </si>
  <si>
    <t>sergio</t>
  </si>
  <si>
    <t>busquets</t>
  </si>
  <si>
    <t>akumulas</t>
  </si>
  <si>
    <t>kuning</t>
  </si>
  <si>
    <t>ranger</t>
  </si>
  <si>
    <t>cru</t>
  </si>
  <si>
    <t>sampoiniet</t>
  </si>
  <si>
    <t>dikuburkan</t>
  </si>
  <si>
    <t>lgv</t>
  </si>
  <si>
    <t>vigas</t>
  </si>
  <si>
    <t>lsp</t>
  </si>
  <si>
    <t>keekonomian</t>
  </si>
  <si>
    <t>rp7</t>
  </si>
  <si>
    <t>menantang</t>
  </si>
  <si>
    <t>pengering</t>
  </si>
  <si>
    <t>padi</t>
  </si>
  <si>
    <t>kerugiannya</t>
  </si>
  <si>
    <t>rekam</t>
  </si>
  <si>
    <t>ktp</t>
  </si>
  <si>
    <t>elektronik</t>
  </si>
  <si>
    <t>dikenai</t>
  </si>
  <si>
    <t>maskapai</t>
  </si>
  <si>
    <t>akademi</t>
  </si>
  <si>
    <t>penerbangannya</t>
  </si>
  <si>
    <t>trunojoyo</t>
  </si>
  <si>
    <t>siswanya</t>
  </si>
  <si>
    <t>tatarstan</t>
  </si>
  <si>
    <t>kazan</t>
  </si>
  <si>
    <t>halal</t>
  </si>
  <si>
    <t>hub</t>
  </si>
  <si>
    <t>rahmaniar</t>
  </si>
  <si>
    <t>sengaja</t>
  </si>
  <si>
    <t>temannya</t>
  </si>
  <si>
    <t>farah</t>
  </si>
  <si>
    <t>fauziah</t>
  </si>
  <si>
    <t>sejenak</t>
  </si>
  <si>
    <t>sensasi</t>
  </si>
  <si>
    <t>korea</t>
  </si>
  <si>
    <t>pengoperasian</t>
  </si>
  <si>
    <t>terbilang</t>
  </si>
  <si>
    <t>ditargetkan</t>
  </si>
  <si>
    <t>pemuka</t>
  </si>
  <si>
    <t>ujung</t>
  </si>
  <si>
    <t>terusan</t>
  </si>
  <si>
    <t>suez</t>
  </si>
  <si>
    <t>sepertinya</t>
  </si>
  <si>
    <t>suu</t>
  </si>
  <si>
    <t>kyi</t>
  </si>
  <si>
    <t>yenny</t>
  </si>
  <si>
    <t>menonton</t>
  </si>
  <si>
    <t>lady</t>
  </si>
  <si>
    <t>studio</t>
  </si>
  <si>
    <t>epicentrum</t>
  </si>
  <si>
    <t>dax</t>
  </si>
  <si>
    <t>frankfurt</t>
  </si>
  <si>
    <t>cac</t>
  </si>
  <si>
    <t>lavorgna</t>
  </si>
  <si>
    <t>timnya</t>
  </si>
  <si>
    <t>mengestimasi</t>
  </si>
  <si>
    <t>sen</t>
  </si>
  <si>
    <t>bensin</t>
  </si>
  <si>
    <t>pencapaian</t>
  </si>
  <si>
    <t>menggandeng</t>
  </si>
  <si>
    <t>masjid</t>
  </si>
  <si>
    <t>dmi</t>
  </si>
  <si>
    <t>masjid-masjid</t>
  </si>
  <si>
    <t>sejauh</t>
  </si>
  <si>
    <t>pembuat</t>
  </si>
  <si>
    <t>ppk</t>
  </si>
  <si>
    <t>deddy</t>
  </si>
  <si>
    <t>kusdinar</t>
  </si>
  <si>
    <t>menduga</t>
  </si>
  <si>
    <t>tambang-tambang</t>
  </si>
  <si>
    <t>bara</t>
  </si>
  <si>
    <t>digeledah</t>
  </si>
  <si>
    <t>ternyata</t>
  </si>
  <si>
    <t>celurit</t>
  </si>
  <si>
    <t>kabbag</t>
  </si>
  <si>
    <t>polres</t>
  </si>
  <si>
    <t>temanggung</t>
  </si>
  <si>
    <t>akp</t>
  </si>
  <si>
    <t>marino</t>
  </si>
  <si>
    <t>lantas</t>
  </si>
  <si>
    <t>menceritakan</t>
  </si>
  <si>
    <t>menimpanya</t>
  </si>
  <si>
    <t>uud</t>
  </si>
  <si>
    <t>1999-2002</t>
  </si>
  <si>
    <t>menghapuskan</t>
  </si>
  <si>
    <t>mpr</t>
  </si>
  <si>
    <t>pandangannya</t>
  </si>
  <si>
    <t>administratur</t>
  </si>
  <si>
    <t>perum</t>
  </si>
  <si>
    <t>perhutani</t>
  </si>
  <si>
    <t>kph</t>
  </si>
  <si>
    <t>kediri</t>
  </si>
  <si>
    <t>erik</t>
  </si>
  <si>
    <t>alberto</t>
  </si>
  <si>
    <t>berbisnis</t>
  </si>
  <si>
    <t>sabu-sabu</t>
  </si>
  <si>
    <t>menutupi</t>
  </si>
  <si>
    <t>terpaksa</t>
  </si>
  <si>
    <t>mengedarkan</t>
  </si>
  <si>
    <t>haram</t>
  </si>
  <si>
    <t>didapat</t>
  </si>
  <si>
    <t>penanggulangan</t>
  </si>
  <si>
    <t>fogging</t>
  </si>
  <si>
    <t>pengasapan</t>
  </si>
  <si>
    <t>tempat-tempat</t>
  </si>
  <si>
    <t>bersarang</t>
  </si>
  <si>
    <t>nyamuk</t>
  </si>
  <si>
    <t>aedes</t>
  </si>
  <si>
    <t>aegypti</t>
  </si>
  <si>
    <t>dicetak</t>
  </si>
  <si>
    <t>drogba</t>
  </si>
  <si>
    <t>mencetak</t>
  </si>
  <si>
    <t>pertandingannya</t>
  </si>
  <si>
    <t>arsenal</t>
  </si>
  <si>
    <t>saudara</t>
  </si>
  <si>
    <t>kembar</t>
  </si>
  <si>
    <t>robin</t>
  </si>
  <si>
    <t>maurice</t>
  </si>
  <si>
    <t>harapkan</t>
  </si>
  <si>
    <t>ditujukan</t>
  </si>
  <si>
    <t>apresiasi</t>
  </si>
  <si>
    <t>kaskus</t>
  </si>
  <si>
    <t>ken</t>
  </si>
  <si>
    <t>bp</t>
  </si>
  <si>
    <t>migas</t>
  </si>
  <si>
    <t>karyawannya</t>
  </si>
  <si>
    <t>mendominasi</t>
  </si>
  <si>
    <t>excel</t>
  </si>
  <si>
    <t>bersorak</t>
  </si>
  <si>
    <t>wu</t>
  </si>
  <si>
    <t>podium</t>
  </si>
  <si>
    <t>militan</t>
  </si>
  <si>
    <t>wakilnya</t>
  </si>
  <si>
    <t>abdrabuh</t>
  </si>
  <si>
    <t>mansur</t>
  </si>
  <si>
    <t>hadi</t>
  </si>
  <si>
    <t>qaida</t>
  </si>
  <si>
    <t>menandatangani</t>
  </si>
  <si>
    <t>norwegia</t>
  </si>
  <si>
    <t>makanya</t>
  </si>
  <si>
    <t>monopoli</t>
  </si>
  <si>
    <t>qian</t>
  </si>
  <si>
    <t>disuguhi</t>
  </si>
  <si>
    <t>negatif</t>
  </si>
  <si>
    <t>ke-4</t>
  </si>
  <si>
    <t>tvone</t>
  </si>
  <si>
    <t>indiarto</t>
  </si>
  <si>
    <t>priadi</t>
  </si>
  <si>
    <t>jumpa</t>
  </si>
  <si>
    <t>kanwil</t>
  </si>
  <si>
    <t>kemenag</t>
  </si>
  <si>
    <t>serius</t>
  </si>
  <si>
    <t>madarasah</t>
  </si>
  <si>
    <t>pesantren</t>
  </si>
  <si>
    <t>revisi</t>
  </si>
  <si>
    <t>berkeinginan</t>
  </si>
  <si>
    <t>nusa</t>
  </si>
  <si>
    <t>pembudidayaan</t>
  </si>
  <si>
    <t>premium</t>
  </si>
  <si>
    <t>solar</t>
  </si>
  <si>
    <t>liter</t>
  </si>
  <si>
    <t>rapbn-p</t>
  </si>
  <si>
    <t>diungkapkan</t>
  </si>
  <si>
    <t>kata-kata</t>
  </si>
  <si>
    <t>istilahnya</t>
  </si>
  <si>
    <t>berdarah-darah</t>
  </si>
  <si>
    <t>fc</t>
  </si>
  <si>
    <t>eksis</t>
  </si>
  <si>
    <t>e-procurement</t>
  </si>
  <si>
    <t>pengadaan</t>
  </si>
  <si>
    <t>endang</t>
  </si>
  <si>
    <t>kloter</t>
  </si>
  <si>
    <t>embarkasi</t>
  </si>
  <si>
    <t>banten</t>
  </si>
  <si>
    <t>pondokannya</t>
  </si>
  <si>
    <t>mekkah</t>
  </si>
  <si>
    <t>sirkulasi</t>
  </si>
  <si>
    <t>fatimah</t>
  </si>
  <si>
    <t>telekomunikasi</t>
  </si>
  <si>
    <t>nunukan</t>
  </si>
  <si>
    <t>internet</t>
  </si>
  <si>
    <t>m-plik</t>
  </si>
  <si>
    <t>bersaing</t>
  </si>
  <si>
    <t>penarikan</t>
  </si>
  <si>
    <t>pedal</t>
  </si>
  <si>
    <t>karpetnya</t>
  </si>
  <si>
    <t>dede</t>
  </si>
  <si>
    <t>darnadi</t>
  </si>
  <si>
    <t>pemenangan</t>
  </si>
  <si>
    <t>pan</t>
  </si>
  <si>
    <t>viva</t>
  </si>
  <si>
    <t>yoga</t>
  </si>
  <si>
    <t>mauladi</t>
  </si>
  <si>
    <t>kathmandu</t>
  </si>
  <si>
    <t>base</t>
  </si>
  <si>
    <t>camp</t>
  </si>
  <si>
    <t>rolwading</t>
  </si>
  <si>
    <t>gongur</t>
  </si>
  <si>
    <t>khola</t>
  </si>
  <si>
    <t>nepal</t>
  </si>
  <si>
    <t>biak</t>
  </si>
  <si>
    <t>dipajang</t>
  </si>
  <si>
    <t>rohani</t>
  </si>
  <si>
    <t>perunggu</t>
  </si>
  <si>
    <t>stalin</t>
  </si>
  <si>
    <t>sotheby</t>
  </si>
  <si>
    <t>poundsterling</t>
  </si>
  <si>
    <t>laman</t>
  </si>
  <si>
    <t>newstatement</t>
  </si>
  <si>
    <t>populasinya</t>
  </si>
  <si>
    <t>disembelih</t>
  </si>
  <si>
    <t>berbatasan</t>
  </si>
  <si>
    <t>mbd</t>
  </si>
  <si>
    <t>mujahidin</t>
  </si>
  <si>
    <t>lantai</t>
  </si>
  <si>
    <t>fbj</t>
  </si>
  <si>
    <t>mohammad</t>
  </si>
  <si>
    <t>toha</t>
  </si>
  <si>
    <t>penetapan</t>
  </si>
  <si>
    <t>ump</t>
  </si>
  <si>
    <t>beranjak</t>
  </si>
  <si>
    <t>mengabarkan</t>
  </si>
  <si>
    <t>halaman</t>
  </si>
  <si>
    <t>balai</t>
  </si>
  <si>
    <t>kebaikan</t>
  </si>
  <si>
    <t>jujur</t>
  </si>
  <si>
    <t>berintegritas</t>
  </si>
  <si>
    <t>melengkapi</t>
  </si>
  <si>
    <t>leadership</t>
  </si>
  <si>
    <t>temanya</t>
  </si>
  <si>
    <t>dilema</t>
  </si>
  <si>
    <t>kontradiksi</t>
  </si>
  <si>
    <t>urban</t>
  </si>
  <si>
    <t>pidato</t>
  </si>
  <si>
    <t>suv</t>
  </si>
  <si>
    <t>cc</t>
  </si>
  <si>
    <t>upayanya</t>
  </si>
  <si>
    <t>senna</t>
  </si>
  <si>
    <t>khawatir</t>
  </si>
  <si>
    <t>pembuatnya</t>
  </si>
  <si>
    <t>penghambat</t>
  </si>
  <si>
    <t>berkomunikasi</t>
  </si>
  <si>
    <t>memetakan</t>
  </si>
  <si>
    <t>induk</t>
  </si>
  <si>
    <t>baterai</t>
  </si>
  <si>
    <t>tahan</t>
  </si>
  <si>
    <t>merespon</t>
  </si>
  <si>
    <t>direktur</t>
  </si>
  <si>
    <t>hfi</t>
  </si>
  <si>
    <t>parlan</t>
  </si>
  <si>
    <t>berinisial</t>
  </si>
  <si>
    <t>my</t>
  </si>
  <si>
    <t>rahayu</t>
  </si>
  <si>
    <t>wasit</t>
  </si>
  <si>
    <t>dayung</t>
  </si>
  <si>
    <t>firman</t>
  </si>
  <si>
    <t>aco</t>
  </si>
  <si>
    <t>penunjukan</t>
  </si>
  <si>
    <t>kejurnas</t>
  </si>
  <si>
    <t>pb</t>
  </si>
  <si>
    <t>podsi</t>
  </si>
  <si>
    <t>mapun</t>
  </si>
  <si>
    <t>menghilangkan</t>
  </si>
  <si>
    <t>perlintasan</t>
  </si>
  <si>
    <t>sebidang</t>
  </si>
  <si>
    <t>kewenangannya</t>
  </si>
  <si>
    <t>beralasan</t>
  </si>
  <si>
    <t>rekayasa</t>
  </si>
  <si>
    <t>rekin</t>
  </si>
  <si>
    <t>perseroan</t>
  </si>
  <si>
    <t>mengerjakan</t>
  </si>
  <si>
    <t>hendy</t>
  </si>
  <si>
    <t>terdaftar</t>
  </si>
  <si>
    <t>pindah</t>
  </si>
  <si>
    <t>alamatnya</t>
  </si>
  <si>
    <t>kahmi</t>
  </si>
  <si>
    <t>kumpulan</t>
  </si>
  <si>
    <t>fi</t>
  </si>
  <si>
    <t>yamaha</t>
  </si>
  <si>
    <t>teruji</t>
  </si>
  <si>
    <t>bengkel</t>
  </si>
  <si>
    <t>berpengalaman</t>
  </si>
  <si>
    <t>gamelan</t>
  </si>
  <si>
    <t>digemukkan</t>
  </si>
  <si>
    <t>melainkan</t>
  </si>
  <si>
    <t>bakalan</t>
  </si>
  <si>
    <t>verifikasi</t>
  </si>
  <si>
    <t>transparan</t>
  </si>
  <si>
    <t>dipertanggungjawabkan</t>
  </si>
  <si>
    <t>cendol</t>
  </si>
  <si>
    <t>penertiban</t>
  </si>
  <si>
    <t>moral</t>
  </si>
  <si>
    <t>disetiap</t>
  </si>
  <si>
    <t>setiadi</t>
  </si>
  <si>
    <t>kg</t>
  </si>
  <si>
    <t>eko</t>
  </si>
  <si>
    <t>yuli</t>
  </si>
  <si>
    <t>irawan</t>
  </si>
  <si>
    <t>hasbi</t>
  </si>
  <si>
    <t>triyatno</t>
  </si>
  <si>
    <t>deni</t>
  </si>
  <si>
    <t>peraih</t>
  </si>
  <si>
    <t>pesepak</t>
  </si>
  <si>
    <t>kemarahan</t>
  </si>
  <si>
    <t>timnasnya</t>
  </si>
  <si>
    <t>harmony</t>
  </si>
  <si>
    <t>art</t>
  </si>
  <si>
    <t>director</t>
  </si>
  <si>
    <t>jay</t>
  </si>
  <si>
    <t>subiakto</t>
  </si>
  <si>
    <t>kiri</t>
  </si>
  <si>
    <t>musisi</t>
  </si>
  <si>
    <t>erwin</t>
  </si>
  <si>
    <t>gutawa</t>
  </si>
  <si>
    <t>wartwan</t>
  </si>
  <si>
    <t>contoh</t>
  </si>
  <si>
    <t>balita</t>
  </si>
  <si>
    <t>rp0</t>
  </si>
  <si>
    <t>tertimbang</t>
  </si>
  <si>
    <t>07</t>
  </si>
  <si>
    <t>menyebar</t>
  </si>
  <si>
    <t>terbuat</t>
  </si>
  <si>
    <t>xperia</t>
  </si>
  <si>
    <t>menghadap</t>
  </si>
  <si>
    <t>ika</t>
  </si>
  <si>
    <t>fitur</t>
  </si>
  <si>
    <t>vga</t>
  </si>
  <si>
    <t>megapiksel</t>
  </si>
  <si>
    <t>melepaskan</t>
  </si>
  <si>
    <t>meriam</t>
  </si>
  <si>
    <t>marah</t>
  </si>
  <si>
    <t>polhukam</t>
  </si>
  <si>
    <t>suyanto</t>
  </si>
  <si>
    <t>mensesneg</t>
  </si>
  <si>
    <t>sudi</t>
  </si>
  <si>
    <t>silalahi</t>
  </si>
  <si>
    <t>kirmanto</t>
  </si>
  <si>
    <t>model</t>
  </si>
  <si>
    <t>chrysler</t>
  </si>
  <si>
    <t>diluncurkantapi</t>
  </si>
  <si>
    <t>setir</t>
  </si>
  <si>
    <t>kanan</t>
  </si>
  <si>
    <t>pemasangan</t>
  </si>
  <si>
    <t>mesin-mesin</t>
  </si>
  <si>
    <t>komisioning</t>
  </si>
  <si>
    <t>andi</t>
  </si>
  <si>
    <t>berniat</t>
  </si>
  <si>
    <t>dititipi</t>
  </si>
  <si>
    <t>mencurigakan</t>
  </si>
  <si>
    <t>fendi</t>
  </si>
  <si>
    <t>dijamu</t>
  </si>
  <si>
    <t>newcastle</t>
  </si>
  <si>
    <t>queens</t>
  </si>
  <si>
    <t>park</t>
  </si>
  <si>
    <t>rangers</t>
  </si>
  <si>
    <t>mu</t>
  </si>
  <si>
    <t>swansea</t>
  </si>
  <si>
    <t>old</t>
  </si>
  <si>
    <t>trafford</t>
  </si>
  <si>
    <t>sunderland</t>
  </si>
  <si>
    <t>rawan</t>
  </si>
  <si>
    <t>benahi</t>
  </si>
  <si>
    <t>hentikan</t>
  </si>
  <si>
    <t>operasionalnya</t>
  </si>
  <si>
    <t>dialihkan</t>
  </si>
  <si>
    <t>tertib</t>
  </si>
  <si>
    <t>mandela</t>
  </si>
  <si>
    <t>pulih</t>
  </si>
  <si>
    <t>minum</t>
  </si>
  <si>
    <t>persija</t>
  </si>
  <si>
    <t>hardison</t>
  </si>
  <si>
    <t>ogden</t>
  </si>
  <si>
    <t>utah</t>
  </si>
  <si>
    <t>berparalayang</t>
  </si>
  <si>
    <t>laki-lakinya</t>
  </si>
  <si>
    <t>allen</t>
  </si>
  <si>
    <t>mengajaknya</t>
  </si>
  <si>
    <t>berolah</t>
  </si>
  <si>
    <t>rileks</t>
  </si>
  <si>
    <t>semain</t>
  </si>
  <si>
    <t>percaya</t>
  </si>
  <si>
    <t>keturunan</t>
  </si>
  <si>
    <t>dikelola</t>
  </si>
  <si>
    <t>plg</t>
  </si>
  <si>
    <t>way</t>
  </si>
  <si>
    <t>kambas</t>
  </si>
  <si>
    <t>dibesarkan</t>
  </si>
  <si>
    <t>depanku</t>
  </si>
  <si>
    <t>menanti</t>
  </si>
  <si>
    <t>terpengaruhi</t>
  </si>
  <si>
    <t>mundurnya</t>
  </si>
  <si>
    <t>pembukaan</t>
  </si>
  <si>
    <t>soesilo</t>
  </si>
  <si>
    <t>pon</t>
  </si>
  <si>
    <t>dwight</t>
  </si>
  <si>
    <t>yorke</t>
  </si>
  <si>
    <t>gordon</t>
  </si>
  <si>
    <t>mcqueen</t>
  </si>
  <si>
    <t>mengucapkan</t>
  </si>
  <si>
    <t>kalimat</t>
  </si>
  <si>
    <t>ditutup</t>
  </si>
  <si>
    <t>panin</t>
  </si>
  <si>
    <t>lihat</t>
  </si>
  <si>
    <t>tfl</t>
  </si>
  <si>
    <t>batang</t>
  </si>
  <si>
    <t>pakat</t>
  </si>
  <si>
    <t>harganya</t>
  </si>
  <si>
    <t>berkisar</t>
  </si>
  <si>
    <t>rp5</t>
  </si>
  <si>
    <t>dihadapi</t>
  </si>
  <si>
    <t>berkuasa</t>
  </si>
  <si>
    <t>disiarkan</t>
  </si>
  <si>
    <t>kabinet</t>
  </si>
  <si>
    <t>bappenas</t>
  </si>
  <si>
    <t>perpres</t>
  </si>
  <si>
    <t>pemberantasan</t>
  </si>
  <si>
    <t>tujuannya</t>
  </si>
  <si>
    <t>persalinan</t>
  </si>
  <si>
    <t>muslikh</t>
  </si>
  <si>
    <t>abdussyukur</t>
  </si>
  <si>
    <t>hancurnya</t>
  </si>
  <si>
    <t>sdm</t>
  </si>
  <si>
    <t>kerukunan</t>
  </si>
  <si>
    <t>kunci</t>
  </si>
  <si>
    <t>santi</t>
  </si>
  <si>
    <t>nyepi</t>
  </si>
  <si>
    <t>saka</t>
  </si>
  <si>
    <t>gor</t>
  </si>
  <si>
    <t>cilangkap</t>
  </si>
  <si>
    <t>bfi</t>
  </si>
  <si>
    <t>finance</t>
  </si>
  <si>
    <t>bfin</t>
  </si>
  <si>
    <t>danamon</t>
  </si>
  <si>
    <t>bdmn</t>
  </si>
  <si>
    <t>rp4</t>
  </si>
  <si>
    <t>ancol</t>
  </si>
  <si>
    <t>pjaa</t>
  </si>
  <si>
    <t>rp120</t>
  </si>
  <si>
    <t>rp930</t>
  </si>
  <si>
    <t>bersyukur</t>
  </si>
  <si>
    <t>dengannya</t>
  </si>
  <si>
    <t>kroasia</t>
  </si>
  <si>
    <t>niko</t>
  </si>
  <si>
    <t>kranjcar</t>
  </si>
  <si>
    <t>vedran</t>
  </si>
  <si>
    <t>corluka</t>
  </si>
  <si>
    <t>renovasi</t>
  </si>
  <si>
    <t>megah</t>
  </si>
  <si>
    <t>ektra</t>
  </si>
  <si>
    <t>selepas</t>
  </si>
  <si>
    <t>singaparna</t>
  </si>
  <si>
    <t>garut</t>
  </si>
  <si>
    <t>bernafas</t>
  </si>
  <si>
    <t>lega</t>
  </si>
  <si>
    <t>adrian</t>
  </si>
  <si>
    <t>lopez</t>
  </si>
  <si>
    <t>memutar</t>
  </si>
  <si>
    <t>meliuk</t>
  </si>
  <si>
    <t>diimunisasi</t>
  </si>
  <si>
    <t>wabah</t>
  </si>
  <si>
    <t>cacat</t>
  </si>
  <si>
    <t>mewakili</t>
  </si>
  <si>
    <t>puan</t>
  </si>
  <si>
    <t>terlepas</t>
  </si>
  <si>
    <t>widodo-basuki</t>
  </si>
  <si>
    <t>tjahaja</t>
  </si>
  <si>
    <t>purnama</t>
  </si>
  <si>
    <t>fauzi</t>
  </si>
  <si>
    <t>inspeksi</t>
  </si>
  <si>
    <t>walikota</t>
  </si>
  <si>
    <t>mendapati</t>
  </si>
  <si>
    <t>mangkir</t>
  </si>
  <si>
    <t>mizan</t>
  </si>
  <si>
    <t>editor</t>
  </si>
  <si>
    <t>komik</t>
  </si>
  <si>
    <t>raid</t>
  </si>
  <si>
    <t>andityas</t>
  </si>
  <si>
    <t>sepuluh</t>
  </si>
  <si>
    <t>eksemplar</t>
  </si>
  <si>
    <t>cetakan</t>
  </si>
  <si>
    <t>port</t>
  </si>
  <si>
    <t>dickson</t>
  </si>
  <si>
    <t>otopsi</t>
  </si>
  <si>
    <t>mendagri</t>
  </si>
  <si>
    <t>habis</t>
  </si>
  <si>
    <t>pikir</t>
  </si>
  <si>
    <t>seakan-akan</t>
  </si>
  <si>
    <t>menangani</t>
  </si>
  <si>
    <t>pemrotes</t>
  </si>
  <si>
    <t>ekspor</t>
  </si>
  <si>
    <t>pelan-pelan</t>
  </si>
  <si>
    <t>meiliana</t>
  </si>
  <si>
    <t>jauhari</t>
  </si>
  <si>
    <t>greysia</t>
  </si>
  <si>
    <t>polii</t>
  </si>
  <si>
    <t>menempati</t>
  </si>
  <si>
    <t>wang</t>
  </si>
  <si>
    <t>rong</t>
  </si>
  <si>
    <t>zhang</t>
  </si>
  <si>
    <t>zhibo</t>
  </si>
  <si>
    <t>pakai</t>
  </si>
  <si>
    <t>bukittinggi</t>
  </si>
  <si>
    <t>bias</t>
  </si>
  <si>
    <t>dilangsungkan</t>
  </si>
  <si>
    <t>g20</t>
  </si>
  <si>
    <t>forum</t>
  </si>
  <si>
    <t>inodnesia</t>
  </si>
  <si>
    <t>memeriksa</t>
  </si>
  <si>
    <t>tsunami</t>
  </si>
  <si>
    <t>naas</t>
  </si>
  <si>
    <t>fabio</t>
  </si>
  <si>
    <t>capello</t>
  </si>
  <si>
    <t>sih</t>
  </si>
  <si>
    <t>berpikiran</t>
  </si>
  <si>
    <t>berkerja</t>
  </si>
  <si>
    <t>mestinya</t>
  </si>
  <si>
    <t>dipertimbangkan</t>
  </si>
  <si>
    <t>berkualitas</t>
  </si>
  <si>
    <t>sultan</t>
  </si>
  <si>
    <t>hamengku</t>
  </si>
  <si>
    <t>buwono</t>
  </si>
  <si>
    <t>x</t>
  </si>
  <si>
    <t>bertema</t>
  </si>
  <si>
    <t>amendemen</t>
  </si>
  <si>
    <t>provokasi</t>
  </si>
  <si>
    <t>macam</t>
  </si>
  <si>
    <t>diwanai</t>
  </si>
  <si>
    <t>pemulihan</t>
  </si>
  <si>
    <t>kediamannya</t>
  </si>
  <si>
    <t>reguler</t>
  </si>
  <si>
    <t>dokter</t>
  </si>
  <si>
    <t>prima</t>
  </si>
  <si>
    <t>kecewa</t>
  </si>
  <si>
    <t>krl</t>
  </si>
  <si>
    <t>commuterline</t>
  </si>
  <si>
    <t>pascakenaikan</t>
  </si>
  <si>
    <t>abang</t>
  </si>
  <si>
    <t>serpong</t>
  </si>
  <si>
    <t>rp6</t>
  </si>
  <si>
    <t>rp8</t>
  </si>
  <si>
    <t>kena</t>
  </si>
  <si>
    <t>ptkp</t>
  </si>
  <si>
    <t>pajaknya</t>
  </si>
  <si>
    <t>mimpinya</t>
  </si>
  <si>
    <t>resolusi</t>
  </si>
  <si>
    <t>mengantongi</t>
  </si>
  <si>
    <t>juventus</t>
  </si>
  <si>
    <t>catania</t>
  </si>
  <si>
    <t>taksi</t>
  </si>
  <si>
    <t>berbenah</t>
  </si>
  <si>
    <t>terdekat</t>
  </si>
  <si>
    <t>kecelakaan</t>
  </si>
  <si>
    <t>maut</t>
  </si>
  <si>
    <t>bbcindonesia</t>
  </si>
  <si>
    <t>com</t>
  </si>
  <si>
    <t>wajah</t>
  </si>
  <si>
    <t>stabilitas</t>
  </si>
  <si>
    <t>sepak</t>
  </si>
  <si>
    <t>java</t>
  </si>
  <si>
    <t>pelaksanaannya</t>
  </si>
  <si>
    <t>galatasaray</t>
  </si>
  <si>
    <t>everton</t>
  </si>
  <si>
    <t>mink</t>
  </si>
  <si>
    <t>der</t>
  </si>
  <si>
    <t>weerden</t>
  </si>
  <si>
    <t>bos</t>
  </si>
  <si>
    <t>sanex</t>
  </si>
  <si>
    <t>steel</t>
  </si>
  <si>
    <t>tan</t>
  </si>
  <si>
    <t>harry</t>
  </si>
  <si>
    <t>tantono</t>
  </si>
  <si>
    <t>alias</t>
  </si>
  <si>
    <t>ayung</t>
  </si>
  <si>
    <t>roket</t>
  </si>
  <si>
    <t>hansen</t>
  </si>
  <si>
    <t>website</t>
  </si>
  <si>
    <t>institut</t>
  </si>
  <si>
    <t>jubir</t>
  </si>
  <si>
    <t>filipina</t>
  </si>
  <si>
    <t>kelautan</t>
  </si>
  <si>
    <t>territorinya</t>
  </si>
  <si>
    <t>amd</t>
  </si>
  <si>
    <t>menyiapkan</t>
  </si>
  <si>
    <t>prosesor</t>
  </si>
  <si>
    <t>windows</t>
  </si>
  <si>
    <t>lahir</t>
  </si>
  <si>
    <t>menghubungi</t>
  </si>
  <si>
    <t>himpunan</t>
  </si>
  <si>
    <t>astronomi</t>
  </si>
  <si>
    <t>amatir</t>
  </si>
  <si>
    <t>haaj</t>
  </si>
  <si>
    <t>teleskop</t>
  </si>
  <si>
    <t>mengerahkan</t>
  </si>
  <si>
    <t>langka</t>
  </si>
  <si>
    <t>berulang</t>
  </si>
  <si>
    <t>salak</t>
  </si>
  <si>
    <t>terbaiknya</t>
  </si>
  <si>
    <t>kornel</t>
  </si>
  <si>
    <t>sihombing</t>
  </si>
  <si>
    <t>kawasannya</t>
  </si>
  <si>
    <t>siem</t>
  </si>
  <si>
    <t>reap</t>
  </si>
  <si>
    <t>kamboja</t>
  </si>
  <si>
    <t>taf</t>
  </si>
  <si>
    <t>haikal</t>
  </si>
  <si>
    <t>peran</t>
  </si>
  <si>
    <t>ulama</t>
  </si>
  <si>
    <t>menenangkan</t>
  </si>
  <si>
    <t>terpengaruh</t>
  </si>
  <si>
    <t>keliru</t>
  </si>
  <si>
    <t>saatnya</t>
  </si>
  <si>
    <t>persiapan</t>
  </si>
  <si>
    <t>diperlihatkan</t>
  </si>
  <si>
    <t>klasemen</t>
  </si>
  <si>
    <t>efektif</t>
  </si>
  <si>
    <t>kebocoran</t>
  </si>
  <si>
    <t>selisih</t>
  </si>
  <si>
    <t>menjadikannya</t>
  </si>
  <si>
    <t>keekonomiannya</t>
  </si>
  <si>
    <t>kenyang</t>
  </si>
  <si>
    <t>mempedulikan</t>
  </si>
  <si>
    <t>mengandung</t>
  </si>
  <si>
    <t>gizi</t>
  </si>
  <si>
    <t>bergizi</t>
  </si>
  <si>
    <t>muara</t>
  </si>
  <si>
    <t>ciujung</t>
  </si>
  <si>
    <t>ditimbun</t>
  </si>
  <si>
    <t>lumpur</t>
  </si>
  <si>
    <t>bercampur</t>
  </si>
  <si>
    <t>hendrasto</t>
  </si>
  <si>
    <t>ibm</t>
  </si>
  <si>
    <t>cmo</t>
  </si>
  <si>
    <t>menyajikan</t>
  </si>
  <si>
    <t>angka-angka</t>
  </si>
  <si>
    <t>roi</t>
  </si>
  <si>
    <t>pemasaran</t>
  </si>
  <si>
    <t>menganggap</t>
  </si>
  <si>
    <t>efektivitas</t>
  </si>
  <si>
    <t>ardianto</t>
  </si>
  <si>
    <t>pencegah</t>
  </si>
  <si>
    <t>sidomulyo</t>
  </si>
  <si>
    <t>divisi</t>
  </si>
  <si>
    <t>kadiv</t>
  </si>
  <si>
    <t>irjen</t>
  </si>
  <si>
    <t>saud</t>
  </si>
  <si>
    <t>nasution</t>
  </si>
  <si>
    <t>khayalak</t>
  </si>
  <si>
    <t>bendtner</t>
  </si>
  <si>
    <t>berujar</t>
  </si>
  <si>
    <t>andrei</t>
  </si>
  <si>
    <t>arshavin</t>
  </si>
  <si>
    <t>dlam</t>
  </si>
  <si>
    <t>mensukseskan</t>
  </si>
  <si>
    <t>product</t>
  </si>
  <si>
    <t>development</t>
  </si>
  <si>
    <t>thriller</t>
  </si>
  <si>
    <t>album</t>
  </si>
  <si>
    <t>hasilnya</t>
  </si>
  <si>
    <t>waktunya</t>
  </si>
  <si>
    <t>syarif</t>
  </si>
  <si>
    <t>tersangkut</t>
  </si>
  <si>
    <t>penimbunan</t>
  </si>
  <si>
    <t>jelasnya</t>
  </si>
  <si>
    <t>penahanan</t>
  </si>
  <si>
    <t>polsek</t>
  </si>
  <si>
    <t>karawang</t>
  </si>
  <si>
    <t>phe</t>
  </si>
  <si>
    <t>blok</t>
  </si>
  <si>
    <t>vic</t>
  </si>
  <si>
    <t>13wd</t>
  </si>
  <si>
    <t>irak</t>
  </si>
  <si>
    <t>17-3</t>
  </si>
  <si>
    <t>123-3</t>
  </si>
  <si>
    <t>libya</t>
  </si>
  <si>
    <t>damaskus</t>
  </si>
  <si>
    <t>penermbangan</t>
  </si>
  <si>
    <t>buka</t>
  </si>
  <si>
    <t>tradisonal</t>
  </si>
  <si>
    <t>kusan</t>
  </si>
  <si>
    <t>hilir</t>
  </si>
  <si>
    <t>emil</t>
  </si>
  <si>
    <t>mantewe</t>
  </si>
  <si>
    <t>sutoyo</t>
  </si>
  <si>
    <t>gores</t>
  </si>
  <si>
    <t>tangannya</t>
  </si>
  <si>
    <t>sabetan</t>
  </si>
  <si>
    <t>parang</t>
  </si>
  <si>
    <t>nama-nama</t>
  </si>
  <si>
    <t>menggiring</t>
  </si>
  <si>
    <t>apbn-perubahan</t>
  </si>
  <si>
    <t>disesuaikan</t>
  </si>
  <si>
    <t>keinginan</t>
  </si>
  <si>
    <t>permai</t>
  </si>
  <si>
    <t>grup</t>
  </si>
  <si>
    <t>eksplorasi</t>
  </si>
  <si>
    <t>selong-1</t>
  </si>
  <si>
    <t>lemang</t>
  </si>
  <si>
    <t>lancar</t>
  </si>
  <si>
    <t>sugi</t>
  </si>
  <si>
    <t>fachmy</t>
  </si>
  <si>
    <t>zarkasi</t>
  </si>
  <si>
    <t>16-26</t>
  </si>
  <si>
    <t>sebab</t>
  </si>
  <si>
    <t>kondusif</t>
  </si>
  <si>
    <t>carrefour</t>
  </si>
  <si>
    <t>ritel</t>
  </si>
  <si>
    <t>tawar</t>
  </si>
  <si>
    <t>suswono</t>
  </si>
  <si>
    <t>hoki</t>
  </si>
  <si>
    <t>khairil</t>
  </si>
  <si>
    <t>hss</t>
  </si>
  <si>
    <t>hm</t>
  </si>
  <si>
    <t>safii</t>
  </si>
  <si>
    <t>ashton</t>
  </si>
  <si>
    <t>terhenti</t>
  </si>
  <si>
    <t>konservasi</t>
  </si>
  <si>
    <t>keanekaragaman</t>
  </si>
  <si>
    <t>hayati</t>
  </si>
  <si>
    <t>bksda</t>
  </si>
  <si>
    <t>sumbar</t>
  </si>
  <si>
    <t>rusdian</t>
  </si>
  <si>
    <t>ritongan</t>
  </si>
  <si>
    <t>mengupayakan</t>
  </si>
  <si>
    <t>penjual</t>
  </si>
  <si>
    <t>telur</t>
  </si>
  <si>
    <t>penolakan</t>
  </si>
  <si>
    <t>beradaptasi</t>
  </si>
  <si>
    <t>senada</t>
  </si>
  <si>
    <t>rizald</t>
  </si>
  <si>
    <t>rompas</t>
  </si>
  <si>
    <t>peluang-peluang</t>
  </si>
  <si>
    <t>sepang</t>
  </si>
  <si>
    <t>race</t>
  </si>
  <si>
    <t>marussia</t>
  </si>
  <si>
    <t>carlin</t>
  </si>
  <si>
    <t>junior</t>
  </si>
  <si>
    <t>kebiasaan</t>
  </si>
  <si>
    <t>unik</t>
  </si>
  <si>
    <t>cho</t>
  </si>
  <si>
    <t>kyuhyun</t>
  </si>
  <si>
    <t>nonton</t>
  </si>
  <si>
    <t>kesenjataan</t>
  </si>
  <si>
    <t>canggih</t>
  </si>
  <si>
    <t>pontianak</t>
  </si>
  <si>
    <t>kubu</t>
  </si>
  <si>
    <t>dokumen</t>
  </si>
  <si>
    <t>disewa</t>
  </si>
  <si>
    <t>samarinda</t>
  </si>
  <si>
    <t>seberang</t>
  </si>
  <si>
    <t>anthonius</t>
  </si>
  <si>
    <t>wisnu</t>
  </si>
  <si>
    <t>sutirta</t>
  </si>
  <si>
    <t>sharp</t>
  </si>
  <si>
    <t>memangkas</t>
  </si>
  <si>
    <t>kuartalan</t>
  </si>
  <si>
    <t>husnuddin</t>
  </si>
  <si>
    <t>bandang</t>
  </si>
  <si>
    <t>kokok</t>
  </si>
  <si>
    <t>sambelia</t>
  </si>
  <si>
    <t>0-1</t>
  </si>
  <si>
    <t>leg</t>
  </si>
  <si>
    <t>champions</t>
  </si>
  <si>
    <t>stamford</t>
  </si>
  <si>
    <t>bridge</t>
  </si>
  <si>
    <t>memperbaharui</t>
  </si>
  <si>
    <t>corporate</t>
  </si>
  <si>
    <t>identity</t>
  </si>
  <si>
    <t>astra</t>
  </si>
  <si>
    <t>outlet</t>
  </si>
  <si>
    <t>makassar</t>
  </si>
  <si>
    <t>imbuh</t>
  </si>
  <si>
    <t>faugeres</t>
  </si>
  <si>
    <t>mengalokasikan</t>
  </si>
  <si>
    <t>morotai</t>
  </si>
  <si>
    <t>menanamkan</t>
  </si>
  <si>
    <t>rebound</t>
  </si>
  <si>
    <t>memfaktorkan</t>
  </si>
  <si>
    <t>lipat</t>
  </si>
  <si>
    <t>who</t>
  </si>
  <si>
    <t>menpora</t>
  </si>
  <si>
    <t>menghimbau</t>
  </si>
  <si>
    <t>koordinasi</t>
  </si>
  <si>
    <t>klub-klub</t>
  </si>
  <si>
    <t>lsi</t>
  </si>
  <si>
    <t>akses</t>
  </si>
  <si>
    <t>kriminal</t>
  </si>
  <si>
    <t>profil</t>
  </si>
  <si>
    <t>bertahun-tahun</t>
  </si>
  <si>
    <t>buntu</t>
  </si>
  <si>
    <t>maman</t>
  </si>
  <si>
    <t>pemungutan</t>
  </si>
  <si>
    <t>pemotongan</t>
  </si>
  <si>
    <t>dituntut</t>
  </si>
  <si>
    <t>mitra-mitra</t>
  </si>
  <si>
    <t>euro</t>
  </si>
  <si>
    <t>bailout</t>
  </si>
  <si>
    <t>milyaran</t>
  </si>
  <si>
    <t>dicairkan</t>
  </si>
  <si>
    <t>safaa</t>
  </si>
  <si>
    <t>as-sayed</t>
  </si>
  <si>
    <t>pro-moursi</t>
  </si>
  <si>
    <t>memberitahu</t>
  </si>
  <si>
    <t>jakara</t>
  </si>
  <si>
    <t>pawai</t>
  </si>
  <si>
    <t>moursi</t>
  </si>
  <si>
    <t>uruguay</t>
  </si>
  <si>
    <t>wembley</t>
  </si>
  <si>
    <t>merencanakan</t>
  </si>
  <si>
    <t>minat</t>
  </si>
  <si>
    <t>pembatasan</t>
  </si>
  <si>
    <t>semestinya</t>
  </si>
  <si>
    <t>ditunda</t>
  </si>
  <si>
    <t>dipelopori</t>
  </si>
  <si>
    <t>deng</t>
  </si>
  <si>
    <t>xiaoping</t>
  </si>
  <si>
    <t>menjelma</t>
  </si>
  <si>
    <t>ke-dua</t>
  </si>
  <si>
    <t>menggeser</t>
  </si>
  <si>
    <t>li</t>
  </si>
  <si>
    <t>menuai</t>
  </si>
  <si>
    <t>striker</t>
  </si>
  <si>
    <t>manchester</t>
  </si>
  <si>
    <t>manucho</t>
  </si>
  <si>
    <t>mateus</t>
  </si>
  <si>
    <t>galiano</t>
  </si>
  <si>
    <t>flavio</t>
  </si>
  <si>
    <t>amado</t>
  </si>
  <si>
    <t>pencetak</t>
  </si>
  <si>
    <t>angola</t>
  </si>
  <si>
    <t>chiazi</t>
  </si>
  <si>
    <t>desmond</t>
  </si>
  <si>
    <t>wellington</t>
  </si>
  <si>
    <t>memperkecil</t>
  </si>
  <si>
    <t>ketertinggalan</t>
  </si>
  <si>
    <t>sierra</t>
  </si>
  <si>
    <t>leone</t>
  </si>
  <si>
    <t>golnya</t>
  </si>
  <si>
    <t>senior</t>
  </si>
  <si>
    <t>small</t>
  </si>
  <si>
    <t>forward</t>
  </si>
  <si>
    <t>penyanyi</t>
  </si>
  <si>
    <t>gaga</t>
  </si>
  <si>
    <t>pembuatan</t>
  </si>
  <si>
    <t>dokumenternya</t>
  </si>
  <si>
    <t>akun</t>
  </si>
  <si>
    <t>pejuang</t>
  </si>
  <si>
    <t>barca</t>
  </si>
  <si>
    <t>mengambilalih</t>
  </si>
  <si>
    <t>semifinal</t>
  </si>
  <si>
    <t>chan</t>
  </si>
  <si>
    <t>peng</t>
  </si>
  <si>
    <t>soon-goh</t>
  </si>
  <si>
    <t>liu</t>
  </si>
  <si>
    <t>ying</t>
  </si>
  <si>
    <t>mengadakan</t>
  </si>
  <si>
    <t>bapak</t>
  </si>
  <si>
    <t>kekurangan</t>
  </si>
  <si>
    <t>swasembada</t>
  </si>
  <si>
    <t>pecatur</t>
  </si>
  <si>
    <t>mn</t>
  </si>
  <si>
    <t>felica</t>
  </si>
  <si>
    <t>trenseno</t>
  </si>
  <si>
    <t>ibii</t>
  </si>
  <si>
    <t>beroperasinya</t>
  </si>
  <si>
    <t>transfer</t>
  </si>
  <si>
    <t>sneijder</t>
  </si>
  <si>
    <t>shelter</t>
  </si>
  <si>
    <t>nioko</t>
  </si>
  <si>
    <t>fdr</t>
  </si>
  <si>
    <t>search</t>
  </si>
  <si>
    <t>comando</t>
  </si>
  <si>
    <t>osc</t>
  </si>
  <si>
    <t>korem</t>
  </si>
  <si>
    <t>061</t>
  </si>
  <si>
    <t>suryakancana</t>
  </si>
  <si>
    <t>kol</t>
  </si>
  <si>
    <t>inf</t>
  </si>
  <si>
    <t>am</t>
  </si>
  <si>
    <t>putranto</t>
  </si>
  <si>
    <t>inilah</t>
  </si>
  <si>
    <t>ruh</t>
  </si>
  <si>
    <t>leces</t>
  </si>
  <si>
    <t>ntb</t>
  </si>
  <si>
    <t>tertembak</t>
  </si>
  <si>
    <t>mad</t>
  </si>
  <si>
    <t>noor</t>
  </si>
  <si>
    <t>pengadangan</t>
  </si>
  <si>
    <t>pringgasela</t>
  </si>
  <si>
    <t>herman</t>
  </si>
  <si>
    <t>abdul</t>
  </si>
  <si>
    <t>kadir</t>
  </si>
  <si>
    <t>jaelani</t>
  </si>
  <si>
    <t>kawat</t>
  </si>
  <si>
    <t>sling</t>
  </si>
  <si>
    <t>ciberang</t>
  </si>
  <si>
    <t>kedalaman</t>
  </si>
  <si>
    <t>dipanggilnya</t>
  </si>
  <si>
    <t>soeharto</t>
  </si>
  <si>
    <t>wehrkreise</t>
  </si>
  <si>
    <t>research</t>
  </si>
  <si>
    <t>hd</t>
  </si>
  <si>
    <t>yuganur</t>
  </si>
  <si>
    <t>wijanarko</t>
  </si>
  <si>
    <t>penguatan</t>
  </si>
  <si>
    <t>bermaksud</t>
  </si>
  <si>
    <t>teriak-teriak</t>
  </si>
  <si>
    <t>foke</t>
  </si>
  <si>
    <t>serbia</t>
  </si>
  <si>
    <t>semuel</t>
  </si>
  <si>
    <t>samson</t>
  </si>
  <si>
    <t>kreatif</t>
  </si>
  <si>
    <t>dody</t>
  </si>
  <si>
    <t>prianto</t>
  </si>
  <si>
    <t>keberangkatan</t>
  </si>
  <si>
    <t>senayan</t>
  </si>
  <si>
    <t>ketidakpedulian</t>
  </si>
  <si>
    <t>gelisah</t>
  </si>
  <si>
    <t>kesejukan</t>
  </si>
  <si>
    <t>menyikapi</t>
  </si>
  <si>
    <t>menyukseskan</t>
  </si>
  <si>
    <t>brown</t>
  </si>
  <si>
    <t>kasusnya</t>
  </si>
  <si>
    <t>diputuskan</t>
  </si>
  <si>
    <t>ketergantungan</t>
  </si>
  <si>
    <t>alkohol</t>
  </si>
  <si>
    <t>cibunian</t>
  </si>
  <si>
    <t>sulitnya</t>
  </si>
  <si>
    <t>memanen</t>
  </si>
  <si>
    <t>merontokkan</t>
  </si>
  <si>
    <t>gabah</t>
  </si>
  <si>
    <t>menyusul</t>
  </si>
  <si>
    <t>pergerakannya</t>
  </si>
  <si>
    <t>seiring</t>
  </si>
  <si>
    <t>langkah-langkah</t>
  </si>
  <si>
    <t>penyempurnaan</t>
  </si>
  <si>
    <t>penempatan</t>
  </si>
  <si>
    <t>bermasalah</t>
  </si>
  <si>
    <t>fasilitasi</t>
  </si>
  <si>
    <t>pemberian</t>
  </si>
  <si>
    <t>advokasi</t>
  </si>
  <si>
    <t>knpi</t>
  </si>
  <si>
    <t>berambisi</t>
  </si>
  <si>
    <t>caleg</t>
  </si>
  <si>
    <t>penyediaan</t>
  </si>
  <si>
    <t>tindaklanjutnya</t>
  </si>
  <si>
    <t>bri</t>
  </si>
  <si>
    <t>capres</t>
  </si>
  <si>
    <t>survey</t>
  </si>
  <si>
    <t>mengecewakan</t>
  </si>
  <si>
    <t>mark</t>
  </si>
  <si>
    <t>mengomentari</t>
  </si>
  <si>
    <t>kemungkinannya</t>
  </si>
  <si>
    <t>devisa</t>
  </si>
  <si>
    <t>kas</t>
  </si>
  <si>
    <t>psgl</t>
  </si>
  <si>
    <t>andri</t>
  </si>
  <si>
    <t>siswanto</t>
  </si>
  <si>
    <t>kawan-kawan</t>
  </si>
  <si>
    <t>membahayakan</t>
  </si>
  <si>
    <t>otaviano</t>
  </si>
  <si>
    <t>canuto</t>
  </si>
  <si>
    <t>nahdliyin</t>
  </si>
  <si>
    <t>wayang</t>
  </si>
  <si>
    <t>semalam</t>
  </si>
  <si>
    <t>suntuk</t>
  </si>
  <si>
    <t>gp</t>
  </si>
  <si>
    <t>ansor</t>
  </si>
  <si>
    <t>didiek</t>
  </si>
  <si>
    <t>diantisipasi</t>
  </si>
  <si>
    <t>dikhawatirkan</t>
  </si>
  <si>
    <t>menyamai</t>
  </si>
  <si>
    <t>jabaan</t>
  </si>
  <si>
    <t>mengukir</t>
  </si>
  <si>
    <t>membenahi</t>
  </si>
  <si>
    <t>selang</t>
  </si>
  <si>
    <t>pendakian</t>
  </si>
  <si>
    <t>denali</t>
  </si>
  <si>
    <t>mckinley</t>
  </si>
  <si>
    <t>barulah</t>
  </si>
  <si>
    <t>rhoma</t>
  </si>
  <si>
    <t>irama</t>
  </si>
  <si>
    <t>grupnya</t>
  </si>
  <si>
    <t>sekedar</t>
  </si>
  <si>
    <t>menghibur</t>
  </si>
  <si>
    <t>pammi</t>
  </si>
  <si>
    <t>melantik</t>
  </si>
  <si>
    <t>keangotaan</t>
  </si>
  <si>
    <t>hidayah</t>
  </si>
  <si>
    <t>dicapai</t>
  </si>
  <si>
    <t>menyetujui</t>
  </si>
  <si>
    <t>pembekuan</t>
  </si>
  <si>
    <t>coba</t>
  </si>
  <si>
    <t>rudal</t>
  </si>
  <si>
    <t>bersama-sama</t>
  </si>
  <si>
    <t>terus-menerus</t>
  </si>
  <si>
    <t>berbudaya</t>
  </si>
  <si>
    <t>kenyataan</t>
  </si>
  <si>
    <t>referensi</t>
  </si>
  <si>
    <t>terpantau</t>
  </si>
  <si>
    <t>pound</t>
  </si>
  <si>
    <t>sterling</t>
  </si>
  <si>
    <t>terbatas</t>
  </si>
  <si>
    <t>persela</t>
  </si>
  <si>
    <t>lamongan</t>
  </si>
  <si>
    <t>persidafon</t>
  </si>
  <si>
    <t>dipecundangi</t>
  </si>
  <si>
    <t>4-5</t>
  </si>
  <si>
    <t>dikumpulkan</t>
  </si>
  <si>
    <t>uefa</t>
  </si>
  <si>
    <t>sepekan</t>
  </si>
  <si>
    <t>warsawa</t>
  </si>
  <si>
    <t>ukraina</t>
  </si>
  <si>
    <t>butuh</t>
  </si>
  <si>
    <t>ross</t>
  </si>
  <si>
    <t>levinson</t>
  </si>
  <si>
    <t>yahoo</t>
  </si>
  <si>
    <t>evp</t>
  </si>
  <si>
    <t>menggambarkan</t>
  </si>
  <si>
    <t>perbulan</t>
  </si>
  <si>
    <t>hanks</t>
  </si>
  <si>
    <t>bercanda</t>
  </si>
  <si>
    <t>kafe</t>
  </si>
  <si>
    <t>latin</t>
  </si>
  <si>
    <t>strategic</t>
  </si>
  <si>
    <t>studies</t>
  </si>
  <si>
    <t>csis</t>
  </si>
  <si>
    <t>laku</t>
  </si>
  <si>
    <t>soalnya</t>
  </si>
  <si>
    <t>collector</t>
  </si>
  <si>
    <t>item</t>
  </si>
  <si>
    <t>bentuknya</t>
  </si>
  <si>
    <t>ngeeeng</t>
  </si>
  <si>
    <t>tenda</t>
  </si>
  <si>
    <t>pmi</t>
  </si>
  <si>
    <t>dapur</t>
  </si>
  <si>
    <t>mancini</t>
  </si>
  <si>
    <t>melatih</t>
  </si>
  <si>
    <t>lazio</t>
  </si>
  <si>
    <t>fiorentina</t>
  </si>
  <si>
    <t>ditunjuk</t>
  </si>
  <si>
    <t>beliau</t>
  </si>
  <si>
    <t>betawi</t>
  </si>
  <si>
    <t>bahannya</t>
  </si>
  <si>
    <t>emma</t>
  </si>
  <si>
    <t>mengevakuasi</t>
  </si>
  <si>
    <t>viacom</t>
  </si>
  <si>
    <t>facebook</t>
  </si>
  <si>
    <t>ditolak</t>
  </si>
  <si>
    <t>angkanya</t>
  </si>
  <si>
    <t>ingat</t>
  </si>
  <si>
    <t>kampus</t>
  </si>
  <si>
    <t>mempertanyakan</t>
  </si>
  <si>
    <t>maria</t>
  </si>
  <si>
    <t>pangsa</t>
  </si>
  <si>
    <t>sport</t>
  </si>
  <si>
    <t>moped</t>
  </si>
  <si>
    <t>bebek</t>
  </si>
  <si>
    <t>matic</t>
  </si>
  <si>
    <t>umk</t>
  </si>
  <si>
    <t>galloway</t>
  </si>
  <si>
    <t>zein</t>
  </si>
  <si>
    <t>rima</t>
  </si>
  <si>
    <t>husseini</t>
  </si>
  <si>
    <t>dinikahinya</t>
  </si>
  <si>
    <t>upacara</t>
  </si>
  <si>
    <t>kejadian</t>
  </si>
  <si>
    <t>kkn</t>
  </si>
  <si>
    <t>linsensi</t>
  </si>
  <si>
    <t>kepelatihan</t>
  </si>
  <si>
    <t>pantas</t>
  </si>
  <si>
    <t>arsitek</t>
  </si>
  <si>
    <t>anelka</t>
  </si>
  <si>
    <t>ambil</t>
  </si>
  <si>
    <t>ancang-ancang</t>
  </si>
  <si>
    <t>firdasari</t>
  </si>
  <si>
    <t>jepan</t>
  </si>
  <si>
    <t>g</t>
  </si>
  <si>
    <t>eriko</t>
  </si>
  <si>
    <t>hirose</t>
  </si>
  <si>
    <t>ketujuh</t>
  </si>
  <si>
    <t>jiang</t>
  </si>
  <si>
    <t>yanjiao</t>
  </si>
  <si>
    <t>replika</t>
  </si>
  <si>
    <t>naga</t>
  </si>
  <si>
    <t>ritual</t>
  </si>
  <si>
    <t>panca</t>
  </si>
  <si>
    <t>bhakti</t>
  </si>
  <si>
    <t>ypk</t>
  </si>
  <si>
    <t>siaga</t>
  </si>
  <si>
    <t>pekerti</t>
  </si>
  <si>
    <t>khatulistiwa</t>
  </si>
  <si>
    <t>merdeka</t>
  </si>
  <si>
    <t>bpas</t>
  </si>
  <si>
    <t>siantan</t>
  </si>
  <si>
    <t>eet</t>
  </si>
  <si>
    <t>angus</t>
  </si>
  <si>
    <t>ac-dc</t>
  </si>
  <si>
    <t>ketimbang</t>
  </si>
  <si>
    <t>halen</t>
  </si>
  <si>
    <t>menganggur</t>
  </si>
  <si>
    <t>memacu</t>
  </si>
  <si>
    <t>sampoerna</t>
  </si>
  <si>
    <t>academy</t>
  </si>
  <si>
    <t>berprestasi</t>
  </si>
  <si>
    <t>prasejahtera</t>
  </si>
  <si>
    <t>mahal</t>
  </si>
  <si>
    <t>percepatan</t>
  </si>
  <si>
    <t>terbangunnya</t>
  </si>
  <si>
    <t>velez</t>
  </si>
  <si>
    <t>disundul</t>
  </si>
  <si>
    <t>menyilang</t>
  </si>
  <si>
    <t>shin-wook</t>
  </si>
  <si>
    <t>arena</t>
  </si>
  <si>
    <t>rafinha</t>
  </si>
  <si>
    <t>kelimanya</t>
  </si>
  <si>
    <t>gamba</t>
  </si>
  <si>
    <t>soleh</t>
  </si>
  <si>
    <t>klb</t>
  </si>
  <si>
    <t>kebenaran</t>
  </si>
  <si>
    <t>eman</t>
  </si>
  <si>
    <t>tambun</t>
  </si>
  <si>
    <t>menumpang</t>
  </si>
  <si>
    <t>atap</t>
  </si>
  <si>
    <t>membekali</t>
  </si>
  <si>
    <t>helm</t>
  </si>
  <si>
    <t>kepalanya</t>
  </si>
  <si>
    <t>benturan</t>
  </si>
  <si>
    <t>manajer</t>
  </si>
  <si>
    <t>yacob</t>
  </si>
  <si>
    <t>rusdianto</t>
  </si>
  <si>
    <t>singapore</t>
  </si>
  <si>
    <t>airlines</t>
  </si>
  <si>
    <t>kagawa</t>
  </si>
  <si>
    <t>diikutsertakan</t>
  </si>
  <si>
    <t>tur</t>
  </si>
  <si>
    <t>pra</t>
  </si>
  <si>
    <t>seluler</t>
  </si>
  <si>
    <t>xl</t>
  </si>
  <si>
    <t>mempercantik</t>
  </si>
  <si>
    <t>costumer</t>
  </si>
  <si>
    <t>service</t>
  </si>
  <si>
    <t>pelanggan</t>
  </si>
  <si>
    <t>mengoptimalkan</t>
  </si>
  <si>
    <t>tingkatkan</t>
  </si>
  <si>
    <t>pemburu</t>
  </si>
  <si>
    <t>rent</t>
  </si>
  <si>
    <t>seekers</t>
  </si>
  <si>
    <t>distribusi</t>
  </si>
  <si>
    <t>manila</t>
  </si>
  <si>
    <t>mempelajari</t>
  </si>
  <si>
    <t>singapura</t>
  </si>
  <si>
    <t>dibuatnya</t>
  </si>
  <si>
    <t>husni</t>
  </si>
  <si>
    <t>kamil</t>
  </si>
  <si>
    <t>1-3</t>
  </si>
  <si>
    <t>sd</t>
  </si>
  <si>
    <t>pembelajaran</t>
  </si>
  <si>
    <t>tematik</t>
  </si>
  <si>
    <t>integralistik</t>
  </si>
  <si>
    <t>munculnya</t>
  </si>
  <si>
    <t>akurat</t>
  </si>
  <si>
    <t>chairman</t>
  </si>
  <si>
    <t>google</t>
  </si>
  <si>
    <t>eric</t>
  </si>
  <si>
    <t>schmidt</t>
  </si>
  <si>
    <t>engine</t>
  </si>
  <si>
    <t>tablet</t>
  </si>
  <si>
    <t>bagaimanapun</t>
  </si>
  <si>
    <t>teknik</t>
  </si>
  <si>
    <t>hiromi</t>
  </si>
  <si>
    <t>hara</t>
  </si>
  <si>
    <t>samurai</t>
  </si>
  <si>
    <t>biru</t>
  </si>
  <si>
    <t>melaku</t>
  </si>
  <si>
    <t>berkata</t>
  </si>
  <si>
    <t>berlin</t>
  </si>
  <si>
    <t>platini</t>
  </si>
  <si>
    <t>favorit</t>
  </si>
  <si>
    <t>menjuarai</t>
  </si>
  <si>
    <t>dinobatkan</t>
  </si>
  <si>
    <t>integritas</t>
  </si>
  <si>
    <t>teritorial</t>
  </si>
  <si>
    <t>rekonsiliasi</t>
  </si>
  <si>
    <t>dimusnahkannya</t>
  </si>
  <si>
    <t>setidaknya</t>
  </si>
  <si>
    <t>terselamatkan</t>
  </si>
  <si>
    <t>penyalahgunaan</t>
  </si>
  <si>
    <t>narkotik</t>
  </si>
  <si>
    <t>benny</t>
  </si>
  <si>
    <t>gentar</t>
  </si>
  <si>
    <t>persipasi</t>
  </si>
  <si>
    <t>lanjutan</t>
  </si>
  <si>
    <t>sportindo</t>
  </si>
  <si>
    <t>lpis</t>
  </si>
  <si>
    <t>manahan</t>
  </si>
  <si>
    <t>catatan</t>
  </si>
  <si>
    <t>menjabat</t>
  </si>
  <si>
    <t>iskan</t>
  </si>
  <si>
    <t>merilis</t>
  </si>
  <si>
    <t>artikel</t>
  </si>
  <si>
    <t>ide</t>
  </si>
  <si>
    <t>pemikiran</t>
  </si>
  <si>
    <t>dipadukan</t>
  </si>
  <si>
    <t>kacamata</t>
  </si>
  <si>
    <t>peralihan</t>
  </si>
  <si>
    <t>keterlambatan</t>
  </si>
  <si>
    <t>trans</t>
  </si>
  <si>
    <t>poso</t>
  </si>
  <si>
    <t>dilewati</t>
  </si>
  <si>
    <t>pemangkasan</t>
  </si>
  <si>
    <t>diperbantukan</t>
  </si>
  <si>
    <t>sepengetahuan</t>
  </si>
  <si>
    <t>kerjaan</t>
  </si>
  <si>
    <t>sampingan</t>
  </si>
  <si>
    <t>kurir</t>
  </si>
  <si>
    <t>sabu-sabunya</t>
  </si>
  <si>
    <t>dipergunakannya</t>
  </si>
  <si>
    <t>sangu</t>
  </si>
  <si>
    <t>islami</t>
  </si>
  <si>
    <t>pantura</t>
  </si>
  <si>
    <t>simpang</t>
  </si>
  <si>
    <t>jomin</t>
  </si>
  <si>
    <t>pelari</t>
  </si>
  <si>
    <t>wibowo</t>
  </si>
  <si>
    <t>inggrus</t>
  </si>
  <si>
    <t>juli-agustus</t>
  </si>
  <si>
    <t>sentralitas</t>
  </si>
  <si>
    <t>ditengah</t>
  </si>
  <si>
    <t>kritik</t>
  </si>
  <si>
    <t>pesona</t>
  </si>
  <si>
    <t>kepuasan</t>
  </si>
  <si>
    <t>hanky-panky</t>
  </si>
  <si>
    <t>patgulipat</t>
  </si>
  <si>
    <t>akal-akalan</t>
  </si>
  <si>
    <t>duit</t>
  </si>
  <si>
    <t>mengobral</t>
  </si>
  <si>
    <t>senyum</t>
  </si>
  <si>
    <t>intervensi</t>
  </si>
  <si>
    <t>murni</t>
  </si>
  <si>
    <t>cairan</t>
  </si>
  <si>
    <t>jus</t>
  </si>
  <si>
    <t>teh</t>
  </si>
  <si>
    <t>komposisi</t>
  </si>
  <si>
    <t>sup</t>
  </si>
  <si>
    <t>non-anggota</t>
  </si>
  <si>
    <t>memburu</t>
  </si>
  <si>
    <t>yahudi</t>
  </si>
  <si>
    <t>icc</t>
  </si>
  <si>
    <t>permukiman</t>
  </si>
  <si>
    <t>utamanya</t>
  </si>
  <si>
    <t>ideologi</t>
  </si>
  <si>
    <t>restrukturisasi</t>
  </si>
  <si>
    <t>dipenuhi</t>
  </si>
  <si>
    <t>pemindahan</t>
  </si>
  <si>
    <t>pintal</t>
  </si>
  <si>
    <t>mp</t>
  </si>
  <si>
    <t>patal</t>
  </si>
  <si>
    <t>secang</t>
  </si>
  <si>
    <t>kerawang</t>
  </si>
  <si>
    <t>grati</t>
  </si>
  <si>
    <t>rp75</t>
  </si>
  <si>
    <t>ketat</t>
  </si>
  <si>
    <t>penyebaran</t>
  </si>
  <si>
    <t>flu</t>
  </si>
  <si>
    <t>burung</t>
  </si>
  <si>
    <t>endemis</t>
  </si>
  <si>
    <t>ekstrim</t>
  </si>
  <si>
    <t>unggas</t>
  </si>
  <si>
    <t>petualang</t>
  </si>
  <si>
    <t>keajaiban</t>
  </si>
  <si>
    <t>geografis</t>
  </si>
  <si>
    <t>danakil</t>
  </si>
  <si>
    <t>depression</t>
  </si>
  <si>
    <t>garam</t>
  </si>
  <si>
    <t>berapi</t>
  </si>
  <si>
    <t>replikasikan</t>
  </si>
  <si>
    <t>dendun</t>
  </si>
  <si>
    <t>azman</t>
  </si>
  <si>
    <t>tanjungpinang</t>
  </si>
  <si>
    <t>musibah</t>
  </si>
  <si>
    <t>pemecatan</t>
  </si>
  <si>
    <t>arm</t>
  </si>
  <si>
    <t>lisensi</t>
  </si>
  <si>
    <t>pintar</t>
  </si>
  <si>
    <t>lho</t>
  </si>
  <si>
    <t>perminyakan</t>
  </si>
  <si>
    <t>dipercaya</t>
  </si>
  <si>
    <t>ilmunya</t>
  </si>
  <si>
    <t>dilecehkan</t>
  </si>
  <si>
    <t>layar</t>
  </si>
  <si>
    <t>zaini</t>
  </si>
  <si>
    <t>gam</t>
  </si>
  <si>
    <t>helsinki</t>
  </si>
  <si>
    <t>sejarawan</t>
  </si>
  <si>
    <t>arkeolog</t>
  </si>
  <si>
    <t>budayawan</t>
  </si>
  <si>
    <t>novelis</t>
  </si>
  <si>
    <t>dalang</t>
  </si>
  <si>
    <t>rohaniwan</t>
  </si>
  <si>
    <t>filolog</t>
  </si>
  <si>
    <t>karyanya</t>
  </si>
  <si>
    <t>mendalam</t>
  </si>
  <si>
    <t>menyuguhkan</t>
  </si>
  <si>
    <t>imajinasi</t>
  </si>
  <si>
    <t>segar</t>
  </si>
  <si>
    <t>nusantara</t>
  </si>
  <si>
    <t>lanjutnya</t>
  </si>
  <si>
    <t>tebing</t>
  </si>
  <si>
    <t>longsor</t>
  </si>
  <si>
    <t>kauman</t>
  </si>
  <si>
    <t>jetak</t>
  </si>
  <si>
    <t>sukoharjo</t>
  </si>
  <si>
    <t>kalitidu</t>
  </si>
  <si>
    <t>gelora</t>
  </si>
  <si>
    <t>fulham</t>
  </si>
  <si>
    <t>johan</t>
  </si>
  <si>
    <t>djourou</t>
  </si>
  <si>
    <t>dikeluarkan</t>
  </si>
  <si>
    <t>cottagers</t>
  </si>
  <si>
    <t>wsl</t>
  </si>
  <si>
    <t>willy</t>
  </si>
  <si>
    <t>sebastian</t>
  </si>
  <si>
    <t>liem</t>
  </si>
  <si>
    <t>penyuapan</t>
  </si>
  <si>
    <t>dijerat</t>
  </si>
  <si>
    <t>utilitas</t>
  </si>
  <si>
    <t>psu</t>
  </si>
  <si>
    <t>pato</t>
  </si>
  <si>
    <t>mencela</t>
  </si>
  <si>
    <t>menduetkan</t>
  </si>
  <si>
    <t>tevez</t>
  </si>
  <si>
    <t>stamina</t>
  </si>
  <si>
    <t>judika</t>
  </si>
  <si>
    <t>komentar-komentarnya</t>
  </si>
  <si>
    <t>runding</t>
  </si>
  <si>
    <t>saeb</t>
  </si>
  <si>
    <t>erakat</t>
  </si>
  <si>
    <t>komentar</t>
  </si>
  <si>
    <t>aramco</t>
  </si>
  <si>
    <t>mengaitkan</t>
  </si>
  <si>
    <t>dialaminya</t>
  </si>
  <si>
    <t>shamoon</t>
  </si>
  <si>
    <t>kristen</t>
  </si>
  <si>
    <t>memeragakan</t>
  </si>
  <si>
    <t>memadukan</t>
  </si>
  <si>
    <t>hadrah</t>
  </si>
  <si>
    <t>klasik</t>
  </si>
  <si>
    <t>jajak</t>
  </si>
  <si>
    <t>gallup</t>
  </si>
  <si>
    <t>debat</t>
  </si>
  <si>
    <t>sistim</t>
  </si>
  <si>
    <t>penegakan</t>
  </si>
  <si>
    <t>jaksa</t>
  </si>
  <si>
    <t>karya-karyanya</t>
  </si>
  <si>
    <t>disperindag</t>
  </si>
  <si>
    <t>bojonegoro</t>
  </si>
  <si>
    <t>suharno</t>
  </si>
  <si>
    <t>cukai</t>
  </si>
  <si>
    <t>dbh</t>
  </si>
  <si>
    <t>cht</t>
  </si>
  <si>
    <t>yaroslava</t>
  </si>
  <si>
    <t>shvedova</t>
  </si>
  <si>
    <t>merebutkan</t>
  </si>
  <si>
    <t>melakoni</t>
  </si>
  <si>
    <t>alot</t>
  </si>
  <si>
    <t>mchale</t>
  </si>
  <si>
    <t>pemugaran</t>
  </si>
  <si>
    <t>kasepuhan</t>
  </si>
  <si>
    <t>tarsoma</t>
  </si>
  <si>
    <t>purbakala</t>
  </si>
  <si>
    <t>penggalian</t>
  </si>
  <si>
    <t>pembina</t>
  </si>
  <si>
    <t>mencarikan</t>
  </si>
  <si>
    <t>terpenuhi</t>
  </si>
  <si>
    <t>resesi</t>
  </si>
  <si>
    <t>ajak</t>
  </si>
  <si>
    <t>minimum</t>
  </si>
  <si>
    <t>menduduki</t>
  </si>
  <si>
    <t>zealand</t>
  </si>
  <si>
    <t>wirana</t>
  </si>
  <si>
    <t>kronologis</t>
  </si>
  <si>
    <t>farida</t>
  </si>
  <si>
    <t>beralamat</t>
  </si>
  <si>
    <t>akim</t>
  </si>
  <si>
    <t>kayat</t>
  </si>
  <si>
    <t>perburuan</t>
  </si>
  <si>
    <t>dilakukannya</t>
  </si>
  <si>
    <t>temurun</t>
  </si>
  <si>
    <t>kakeknya</t>
  </si>
  <si>
    <t>single</t>
  </si>
  <si>
    <t>call</t>
  </si>
  <si>
    <t>me</t>
  </si>
  <si>
    <t>maybe</t>
  </si>
  <si>
    <t>jepsen</t>
  </si>
  <si>
    <t>albumnya</t>
  </si>
  <si>
    <t>kiss</t>
  </si>
  <si>
    <t>billboard</t>
  </si>
  <si>
    <t>memperbaiki</t>
  </si>
  <si>
    <t>gawangnya</t>
  </si>
  <si>
    <t>kebobolan</t>
  </si>
  <si>
    <t>dasar</t>
  </si>
  <si>
    <t>menyandang</t>
  </si>
  <si>
    <t>membimbing</t>
  </si>
  <si>
    <t>kharti</t>
  </si>
  <si>
    <t>digugat</t>
  </si>
  <si>
    <t>frans</t>
  </si>
  <si>
    <t>dharry</t>
  </si>
  <si>
    <t>rekannya</t>
  </si>
  <si>
    <t>dikutsertakan</t>
  </si>
  <si>
    <t>clean</t>
  </si>
  <si>
    <t>jerk</t>
  </si>
  <si>
    <t>kendali</t>
  </si>
  <si>
    <t>barbel</t>
  </si>
  <si>
    <t>pundaknya</t>
  </si>
  <si>
    <t>mengenali</t>
  </si>
  <si>
    <t>terparkir</t>
  </si>
  <si>
    <t>paulus</t>
  </si>
  <si>
    <t>anatoly</t>
  </si>
  <si>
    <t>dipelajari</t>
  </si>
  <si>
    <t>penunjang</t>
  </si>
  <si>
    <t>sempurna</t>
  </si>
  <si>
    <t>direvisi</t>
  </si>
  <si>
    <t>talaud</t>
  </si>
  <si>
    <t>djemi</t>
  </si>
  <si>
    <t>gagola</t>
  </si>
  <si>
    <t>steve</t>
  </si>
  <si>
    <t>jobs</t>
  </si>
  <si>
    <t>membicarakan</t>
  </si>
  <si>
    <t>icar</t>
  </si>
  <si>
    <t>diperhitungkannya</t>
  </si>
  <si>
    <t>komplikasi</t>
  </si>
  <si>
    <t>terekspos</t>
  </si>
  <si>
    <t>kemoterapi</t>
  </si>
  <si>
    <t>salman</t>
  </si>
  <si>
    <t>film-film</t>
  </si>
  <si>
    <t>berkisah</t>
  </si>
  <si>
    <t>berlomba-lomba</t>
  </si>
  <si>
    <t>umumnya</t>
  </si>
  <si>
    <t>regu</t>
  </si>
  <si>
    <t>antarkota</t>
  </si>
  <si>
    <t>antarprovinsi</t>
  </si>
  <si>
    <t>akap</t>
  </si>
  <si>
    <t>terminal</t>
  </si>
  <si>
    <t>rambutan</t>
  </si>
  <si>
    <t>prayitno</t>
  </si>
  <si>
    <t>mancio</t>
  </si>
  <si>
    <t>eceran</t>
  </si>
  <si>
    <t>rp12</t>
  </si>
  <si>
    <t>alternatif</t>
  </si>
  <si>
    <t>cikamurang</t>
  </si>
  <si>
    <t>dilalui</t>
  </si>
  <si>
    <t>h-10</t>
  </si>
  <si>
    <t>diurai</t>
  </si>
  <si>
    <t>heryawan</t>
  </si>
  <si>
    <t>jum</t>
  </si>
  <si>
    <t>at</t>
  </si>
  <si>
    <t>ekonom</t>
  </si>
  <si>
    <t>nobel</t>
  </si>
  <si>
    <t>nash</t>
  </si>
  <si>
    <t>a</t>
  </si>
  <si>
    <t>beautiful</t>
  </si>
  <si>
    <t>mind</t>
  </si>
  <si>
    <t>melahap</t>
  </si>
  <si>
    <t>university</t>
  </si>
  <si>
    <t>southern</t>
  </si>
  <si>
    <t>california</t>
  </si>
  <si>
    <t>elyn</t>
  </si>
  <si>
    <t>saks</t>
  </si>
  <si>
    <t>center</t>
  </si>
  <si>
    <t>cannot</t>
  </si>
  <si>
    <t>hold</t>
  </si>
  <si>
    <t>perjuangannya</t>
  </si>
  <si>
    <t>mental</t>
  </si>
  <si>
    <t>stunting</t>
  </si>
  <si>
    <t>cech</t>
  </si>
  <si>
    <t>performa</t>
  </si>
  <si>
    <t>tersingkirnya</t>
  </si>
  <si>
    <t>fase</t>
  </si>
  <si>
    <t>mercuri</t>
  </si>
  <si>
    <t>disuplai</t>
  </si>
  <si>
    <t>penadah</t>
  </si>
  <si>
    <t>kehek</t>
  </si>
  <si>
    <t>dipukul</t>
  </si>
  <si>
    <t>luapan</t>
  </si>
  <si>
    <t>menggenangi</t>
  </si>
  <si>
    <t>perumahan</t>
  </si>
  <si>
    <t>rp43</t>
  </si>
  <si>
    <t>akumulasi</t>
  </si>
  <si>
    <t>aplikasi</t>
  </si>
  <si>
    <t>ceo</t>
  </si>
  <si>
    <t>ermindra</t>
  </si>
  <si>
    <t>berdzikir</t>
  </si>
  <si>
    <t>pilihnya</t>
  </si>
  <si>
    <t>melapor</t>
  </si>
  <si>
    <t>panwaslu</t>
  </si>
  <si>
    <t>ramdansyah</t>
  </si>
  <si>
    <t>rekapitulasi</t>
  </si>
  <si>
    <t>he</t>
  </si>
  <si>
    <t>she</t>
  </si>
  <si>
    <t>maraton</t>
  </si>
  <si>
    <t>diikutinya</t>
  </si>
  <si>
    <t>heritage</t>
  </si>
  <si>
    <t>purnomo</t>
  </si>
  <si>
    <t>yusgiantoro</t>
  </si>
  <si>
    <t>sisanya</t>
  </si>
  <si>
    <t>sebaliknya</t>
  </si>
  <si>
    <t>munathsir</t>
  </si>
  <si>
    <t>parigi</t>
  </si>
  <si>
    <t>moutong</t>
  </si>
  <si>
    <t>syamsurizal</t>
  </si>
  <si>
    <t>tomobolotutu</t>
  </si>
  <si>
    <t>artha</t>
  </si>
  <si>
    <t>nugraha</t>
  </si>
  <si>
    <t>bumd</t>
  </si>
  <si>
    <t>dipegang</t>
  </si>
  <si>
    <t>tapanuli</t>
  </si>
  <si>
    <t>sumatra</t>
  </si>
  <si>
    <t>perbaikan-perbaikan</t>
  </si>
  <si>
    <t>marwan</t>
  </si>
  <si>
    <t>indria</t>
  </si>
  <si>
    <t>perahu</t>
  </si>
  <si>
    <t>kontan</t>
  </si>
  <si>
    <t>toyota</t>
  </si>
  <si>
    <t>camry-nya</t>
  </si>
  <si>
    <t>sedan</t>
  </si>
  <si>
    <t>berkelir</t>
  </si>
  <si>
    <t>rp95</t>
  </si>
  <si>
    <t>sekalipun</t>
  </si>
  <si>
    <t>potong</t>
  </si>
  <si>
    <t>mogok</t>
  </si>
  <si>
    <t>gaun</t>
  </si>
  <si>
    <t>mentah</t>
  </si>
  <si>
    <t>diletakkan</t>
  </si>
  <si>
    <t>rock</t>
  </si>
  <si>
    <t>roll</t>
  </si>
  <si>
    <t>hall</t>
  </si>
  <si>
    <t>fame</t>
  </si>
  <si>
    <t>menyimpan</t>
  </si>
  <si>
    <t>pengaruh</t>
  </si>
  <si>
    <t>karirnya</t>
  </si>
  <si>
    <t>pengamat</t>
  </si>
  <si>
    <t>mas</t>
  </si>
  <si>
    <t>wigrantoro</t>
  </si>
  <si>
    <t>roes</t>
  </si>
  <si>
    <t>setiyadi</t>
  </si>
  <si>
    <t>penambahan</t>
  </si>
  <si>
    <t>kanal</t>
  </si>
  <si>
    <t>bijaksana</t>
  </si>
  <si>
    <t>memperhatikan</t>
  </si>
  <si>
    <t>indocement</t>
  </si>
  <si>
    <t>sahat</t>
  </si>
  <si>
    <t>panggabean</t>
  </si>
  <si>
    <t>citeureup</t>
  </si>
  <si>
    <t>kejaksaan</t>
  </si>
  <si>
    <t>penanaman</t>
  </si>
  <si>
    <t>hamparan</t>
  </si>
  <si>
    <t>permohonan</t>
  </si>
  <si>
    <t>ppl</t>
  </si>
  <si>
    <t>begini</t>
  </si>
  <si>
    <t>lalat</t>
  </si>
  <si>
    <t>kotoran</t>
  </si>
  <si>
    <t>berterbangan</t>
  </si>
  <si>
    <t>terserang</t>
  </si>
  <si>
    <t>infeksi</t>
  </si>
  <si>
    <t>pernapasan</t>
  </si>
  <si>
    <t>trust</t>
  </si>
  <si>
    <t>kcba</t>
  </si>
  <si>
    <t>prinsip</t>
  </si>
  <si>
    <t>penegasan</t>
  </si>
  <si>
    <t>pergeseran</t>
  </si>
  <si>
    <t>serbuk</t>
  </si>
  <si>
    <t>urine</t>
  </si>
  <si>
    <t>cimic</t>
  </si>
  <si>
    <t>konga</t>
  </si>
  <si>
    <t>xxxi-b</t>
  </si>
  <si>
    <t>unifil</t>
  </si>
  <si>
    <t>community</t>
  </si>
  <si>
    <t>outtreach</t>
  </si>
  <si>
    <t>xxx-b</t>
  </si>
  <si>
    <t>tenar</t>
  </si>
  <si>
    <t>pesakitan</t>
  </si>
  <si>
    <t>paolo</t>
  </si>
  <si>
    <t>rossi</t>
  </si>
  <si>
    <t>legitimasi</t>
  </si>
  <si>
    <t>raharja</t>
  </si>
  <si>
    <t>iya</t>
  </si>
  <si>
    <t>oleg</t>
  </si>
  <si>
    <t>blokhin</t>
  </si>
  <si>
    <t>diucapkan</t>
  </si>
  <si>
    <t>kasih</t>
  </si>
  <si>
    <t>mempercayakan</t>
  </si>
  <si>
    <t>donasi</t>
  </si>
  <si>
    <t>pkpu</t>
  </si>
  <si>
    <t>lazis</t>
  </si>
  <si>
    <t>cordia</t>
  </si>
  <si>
    <t>kekayaan</t>
  </si>
  <si>
    <t>perkapalan</t>
  </si>
  <si>
    <t>terkaya</t>
  </si>
  <si>
    <t>merembet</t>
  </si>
  <si>
    <t>dihembus</t>
  </si>
  <si>
    <t>petasan</t>
  </si>
  <si>
    <t>disundut</t>
  </si>
  <si>
    <t>natalegawa</t>
  </si>
  <si>
    <t>merumuskan</t>
  </si>
  <si>
    <t>orisinal</t>
  </si>
  <si>
    <t>mencapainya</t>
  </si>
  <si>
    <t>keketuaan</t>
  </si>
  <si>
    <t>diplomatik</t>
  </si>
  <si>
    <t>dilepaskan</t>
  </si>
  <si>
    <t>seutuhnya</t>
  </si>
  <si>
    <t>mencalonkan</t>
  </si>
  <si>
    <t>dicalonkan</t>
  </si>
  <si>
    <t>meteorologi</t>
  </si>
  <si>
    <t>klimatologi</t>
  </si>
  <si>
    <t>geofisika</t>
  </si>
  <si>
    <t>lintang</t>
  </si>
  <si>
    <t>ls</t>
  </si>
  <si>
    <t>bujur</t>
  </si>
  <si>
    <t>bt</t>
  </si>
  <si>
    <t>persaudaraan</t>
  </si>
  <si>
    <t>fpub</t>
  </si>
  <si>
    <t>sidiq</t>
  </si>
  <si>
    <t>pramono</t>
  </si>
  <si>
    <t>ahmadiyah</t>
  </si>
  <si>
    <t>lahore</t>
  </si>
  <si>
    <t>mempercayai</t>
  </si>
  <si>
    <t>mirza</t>
  </si>
  <si>
    <t>ghulam</t>
  </si>
  <si>
    <t>nabi</t>
  </si>
  <si>
    <t>gowa</t>
  </si>
  <si>
    <t>maros</t>
  </si>
  <si>
    <t>pangkep</t>
  </si>
  <si>
    <t>barru</t>
  </si>
  <si>
    <t>takalar</t>
  </si>
  <si>
    <t>jeneponto</t>
  </si>
  <si>
    <t>bantaeng</t>
  </si>
  <si>
    <t>memusnahkan</t>
  </si>
  <si>
    <t>garajonay</t>
  </si>
  <si>
    <t>berpidato</t>
  </si>
  <si>
    <t>dihadapan</t>
  </si>
  <si>
    <t>tilamuta</t>
  </si>
  <si>
    <t>boalemo</t>
  </si>
  <si>
    <t>bitung</t>
  </si>
  <si>
    <t>hanny</t>
  </si>
  <si>
    <t>sondakh</t>
  </si>
  <si>
    <t>respon</t>
  </si>
  <si>
    <t>penilaian</t>
  </si>
  <si>
    <t>versi</t>
  </si>
  <si>
    <t>tesca</t>
  </si>
  <si>
    <t>kelola</t>
  </si>
  <si>
    <t>pemangku</t>
  </si>
  <si>
    <t>tik</t>
  </si>
  <si>
    <t>lingkup</t>
  </si>
  <si>
    <t>bersitegang</t>
  </si>
  <si>
    <t>1950-53</t>
  </si>
  <si>
    <t>melacak</t>
  </si>
  <si>
    <t>termahal</t>
  </si>
  <si>
    <t>garin</t>
  </si>
  <si>
    <t>screening</t>
  </si>
  <si>
    <t>setiabudi</t>
  </si>
  <si>
    <t>building</t>
  </si>
  <si>
    <t>te</t>
  </si>
  <si>
    <t>pejantan</t>
  </si>
  <si>
    <t>resiko</t>
  </si>
  <si>
    <t>menular</t>
  </si>
  <si>
    <t>potongan</t>
  </si>
  <si>
    <t>berdurasi</t>
  </si>
  <si>
    <t>cinemacon</t>
  </si>
  <si>
    <t>dorongan</t>
  </si>
  <si>
    <t>moril</t>
  </si>
  <si>
    <t>melestarikan</t>
  </si>
  <si>
    <t>kharkiv</t>
  </si>
  <si>
    <t>thatcher</t>
  </si>
  <si>
    <t>reagan</t>
  </si>
  <si>
    <t>berharga</t>
  </si>
  <si>
    <t>rp376</t>
  </si>
  <si>
    <t>lelang</t>
  </si>
  <si>
    <t>amal</t>
  </si>
  <si>
    <t>zat</t>
  </si>
  <si>
    <t>diindetikkan</t>
  </si>
  <si>
    <t>warna-warna</t>
  </si>
  <si>
    <t>pengungsian</t>
  </si>
  <si>
    <t>dirasakan</t>
  </si>
  <si>
    <t>merata</t>
  </si>
  <si>
    <t>dihubungkan</t>
  </si>
  <si>
    <t>kontrol</t>
  </si>
  <si>
    <t>buatan</t>
  </si>
  <si>
    <t>schneider</t>
  </si>
  <si>
    <t>tempe</t>
  </si>
  <si>
    <t>kara</t>
  </si>
  <si>
    <t>sarapan</t>
  </si>
  <si>
    <t>terobosan</t>
  </si>
  <si>
    <t>perjanjian-perjanjian</t>
  </si>
  <si>
    <t>siska</t>
  </si>
  <si>
    <t>insya-allah</t>
  </si>
  <si>
    <t>abah</t>
  </si>
  <si>
    <t>ayah</t>
  </si>
  <si>
    <t>dimakamkan</t>
  </si>
  <si>
    <t>bakdal</t>
  </si>
  <si>
    <t>dzuhur</t>
  </si>
  <si>
    <t>kompleks</t>
  </si>
  <si>
    <t>ubaidillah</t>
  </si>
  <si>
    <t>faqih</t>
  </si>
  <si>
    <t>telepon</t>
  </si>
  <si>
    <t>diprediksi</t>
  </si>
  <si>
    <t>pewajib</t>
  </si>
  <si>
    <t>e-ktp</t>
  </si>
  <si>
    <t>pagelaran</t>
  </si>
  <si>
    <t>busana</t>
  </si>
  <si>
    <t>fashion</t>
  </si>
  <si>
    <t>week</t>
  </si>
  <si>
    <t>lenny</t>
  </si>
  <si>
    <t>inspirasi</t>
  </si>
  <si>
    <t>origami</t>
  </si>
  <si>
    <t>jatah</t>
  </si>
  <si>
    <t>kotabaru</t>
  </si>
  <si>
    <t>bumbu</t>
  </si>
  <si>
    <t>everest</t>
  </si>
  <si>
    <t>tei</t>
  </si>
  <si>
    <t>bnp2tki</t>
  </si>
  <si>
    <t>memberangkatkan</t>
  </si>
  <si>
    <t>adidaya</t>
  </si>
  <si>
    <t>diaudit</t>
  </si>
  <si>
    <t>membiayai</t>
  </si>
  <si>
    <t>eva</t>
  </si>
  <si>
    <t>tulungagung</t>
  </si>
  <si>
    <t>blitar</t>
  </si>
  <si>
    <t>pssb</t>
  </si>
  <si>
    <t>bireuen</t>
  </si>
  <si>
    <t>menggetarkan</t>
  </si>
  <si>
    <t>jala</t>
  </si>
  <si>
    <t>suhendra</t>
  </si>
  <si>
    <t>haryono</t>
  </si>
  <si>
    <t>ke-70</t>
  </si>
  <si>
    <t>merisaukan</t>
  </si>
  <si>
    <t>ines</t>
  </si>
  <si>
    <t>marcella</t>
  </si>
  <si>
    <t>golf</t>
  </si>
  <si>
    <t>menggantikan</t>
  </si>
  <si>
    <t>kspsi</t>
  </si>
  <si>
    <t>memperjuangkan</t>
  </si>
  <si>
    <t>ketinggalan</t>
  </si>
  <si>
    <t>suarez</t>
  </si>
  <si>
    <t>liverpool</t>
  </si>
  <si>
    <t>injury</t>
  </si>
  <si>
    <t>unjuk</t>
  </si>
  <si>
    <t>mengabulkan</t>
  </si>
  <si>
    <t>dartuti</t>
  </si>
  <si>
    <t>penghubung</t>
  </si>
  <si>
    <t>perkaranya</t>
  </si>
  <si>
    <t>diperiksa</t>
  </si>
  <si>
    <t>kepemilikkan</t>
  </si>
  <si>
    <t>gendut</t>
  </si>
  <si>
    <t>ditjen</t>
  </si>
  <si>
    <t>dw</t>
  </si>
  <si>
    <t>rp18</t>
  </si>
  <si>
    <t>300-400</t>
  </si>
  <si>
    <t>perbaiki</t>
  </si>
  <si>
    <t>tersangkanya</t>
  </si>
  <si>
    <t>penghentian</t>
  </si>
  <si>
    <t>sp3</t>
  </si>
  <si>
    <t>bertanding</t>
  </si>
  <si>
    <t>penyisihan</t>
  </si>
  <si>
    <t>200m</t>
  </si>
  <si>
    <t>disosialisasikan</t>
  </si>
  <si>
    <t>silaturahmi</t>
  </si>
  <si>
    <t>silatnas</t>
  </si>
  <si>
    <t>mes</t>
  </si>
  <si>
    <t>tampung</t>
  </si>
  <si>
    <t>detensi</t>
  </si>
  <si>
    <t>ditampung</t>
  </si>
  <si>
    <t>sumba</t>
  </si>
  <si>
    <t>bersamaan</t>
  </si>
  <si>
    <t>kondang</t>
  </si>
  <si>
    <t>teater</t>
  </si>
  <si>
    <t>koma</t>
  </si>
  <si>
    <t>segi</t>
  </si>
  <si>
    <t>artistik</t>
  </si>
  <si>
    <t>dekorasi</t>
  </si>
  <si>
    <t>memoles</t>
  </si>
  <si>
    <t>paduan</t>
  </si>
  <si>
    <t>pengantar</t>
  </si>
  <si>
    <t>ham</t>
  </si>
  <si>
    <t>denny</t>
  </si>
  <si>
    <t>kapolsekta</t>
  </si>
  <si>
    <t>jambi</t>
  </si>
  <si>
    <t>sadikin</t>
  </si>
  <si>
    <t>sutan</t>
  </si>
  <si>
    <t>thaha</t>
  </si>
  <si>
    <t>pakistan</t>
  </si>
  <si>
    <t>diamankan</t>
  </si>
  <si>
    <t>08</t>
  </si>
  <si>
    <t>berkonsumsi</t>
  </si>
  <si>
    <t>seandainya</t>
  </si>
  <si>
    <t>mengkampanyekan</t>
  </si>
  <si>
    <t>pemakaian</t>
  </si>
  <si>
    <t>import</t>
  </si>
  <si>
    <t>minded</t>
  </si>
  <si>
    <t>otoritas</t>
  </si>
  <si>
    <t>disahkan</t>
  </si>
  <si>
    <t>indes</t>
  </si>
  <si>
    <t>dasawarsa</t>
  </si>
  <si>
    <t>50-an</t>
  </si>
  <si>
    <t>sepanggung</t>
  </si>
  <si>
    <t>bill</t>
  </si>
  <si>
    <t>saragih</t>
  </si>
  <si>
    <t>pilar</t>
  </si>
  <si>
    <t>sukardi</t>
  </si>
  <si>
    <t>politisi</t>
  </si>
  <si>
    <t>pompenga</t>
  </si>
  <si>
    <t>jeneberang</t>
  </si>
  <si>
    <t>mengamati</t>
  </si>
  <si>
    <t>timbul</t>
  </si>
  <si>
    <t>tenggelam</t>
  </si>
  <si>
    <t>mencermati</t>
  </si>
  <si>
    <t>advisor</t>
  </si>
  <si>
    <t>jabatran</t>
  </si>
  <si>
    <t>kostrad</t>
  </si>
  <si>
    <t>1978-1980</t>
  </si>
  <si>
    <t>kiprahnya</t>
  </si>
  <si>
    <t>pensiun</t>
  </si>
  <si>
    <t>obrolan</t>
  </si>
  <si>
    <t>topik</t>
  </si>
  <si>
    <t>batal</t>
  </si>
  <si>
    <t>menurunnya</t>
  </si>
  <si>
    <t>penyitaan</t>
  </si>
  <si>
    <t>pertanda</t>
  </si>
  <si>
    <t>koni</t>
  </si>
  <si>
    <t>media-media</t>
  </si>
  <si>
    <t>belida</t>
  </si>
  <si>
    <t>komoditas</t>
  </si>
  <si>
    <t>ekonomisnya</t>
  </si>
  <si>
    <t>mayat</t>
  </si>
  <si>
    <t>dikirim</t>
  </si>
  <si>
    <t>terlupakan</t>
  </si>
  <si>
    <t>lelah</t>
  </si>
  <si>
    <t>terpusat</t>
  </si>
  <si>
    <t>kesengsaraan</t>
  </si>
  <si>
    <t>serang</t>
  </si>
  <si>
    <t>suparmin</t>
  </si>
  <si>
    <t>berpusat</t>
  </si>
  <si>
    <t>kulon</t>
  </si>
  <si>
    <t>02</t>
  </si>
  <si>
    <t>keterbukaan</t>
  </si>
  <si>
    <t>kepri</t>
  </si>
  <si>
    <t>aji</t>
  </si>
  <si>
    <t>tandas</t>
  </si>
  <si>
    <t>kepanjen</t>
  </si>
  <si>
    <t>ngajum</t>
  </si>
  <si>
    <t>mcafee</t>
  </si>
  <si>
    <t>menyusup</t>
  </si>
  <si>
    <t>samantha</t>
  </si>
  <si>
    <t>keropos</t>
  </si>
  <si>
    <t>belize</t>
  </si>
  <si>
    <t>guatemala</t>
  </si>
  <si>
    <t>amil</t>
  </si>
  <si>
    <t>baz</t>
  </si>
  <si>
    <t>pasaman</t>
  </si>
  <si>
    <t>reince</t>
  </si>
  <si>
    <t>preibus</t>
  </si>
  <si>
    <t>reses</t>
  </si>
  <si>
    <t>dimulainya</t>
  </si>
  <si>
    <t>fikiran</t>
  </si>
  <si>
    <t>teluk</t>
  </si>
  <si>
    <t>panduan</t>
  </si>
  <si>
    <t>psikologis</t>
  </si>
  <si>
    <t>spiritual</t>
  </si>
  <si>
    <t>khsususnya</t>
  </si>
  <si>
    <t>triagle</t>
  </si>
  <si>
    <t>teuku</t>
  </si>
  <si>
    <t>awaludin</t>
  </si>
  <si>
    <t>sukai</t>
  </si>
  <si>
    <t>berlibur</t>
  </si>
  <si>
    <t>waluyo</t>
  </si>
  <si>
    <t>safari</t>
  </si>
  <si>
    <t>penggaron</t>
  </si>
  <si>
    <t>tergantung</t>
  </si>
  <si>
    <t>hormon</t>
  </si>
  <si>
    <t>mempengaruhi</t>
  </si>
  <si>
    <t>syaraf</t>
  </si>
  <si>
    <t>cianjur</t>
  </si>
  <si>
    <t>dilayani</t>
  </si>
  <si>
    <t>sulbar</t>
  </si>
  <si>
    <t>top</t>
  </si>
  <si>
    <t>ten</t>
  </si>
  <si>
    <t>pertanyaan</t>
  </si>
  <si>
    <t>dibentuk</t>
  </si>
  <si>
    <t>robohnya</t>
  </si>
  <si>
    <t>nursiah</t>
  </si>
  <si>
    <t>beratap</t>
  </si>
  <si>
    <t>rumbia</t>
  </si>
  <si>
    <t>beralas</t>
  </si>
  <si>
    <t>seketika</t>
  </si>
  <si>
    <t>tali</t>
  </si>
  <si>
    <t>ditarik</t>
  </si>
  <si>
    <t>taruna</t>
  </si>
  <si>
    <t>persib</t>
  </si>
  <si>
    <t>dimotori</t>
  </si>
  <si>
    <t>atep</t>
  </si>
  <si>
    <t>miljan</t>
  </si>
  <si>
    <t>radovic</t>
  </si>
  <si>
    <t>bobotoh</t>
  </si>
  <si>
    <t>mahalmya</t>
  </si>
  <si>
    <t>selektif</t>
  </si>
  <si>
    <t>sehari-harinya</t>
  </si>
  <si>
    <t>anggun</t>
  </si>
  <si>
    <t>tee</t>
  </si>
  <si>
    <t>music</t>
  </si>
  <si>
    <t>room</t>
  </si>
  <si>
    <t>menginginkannya</t>
  </si>
  <si>
    <t>pembinaan</t>
  </si>
  <si>
    <t>mendung</t>
  </si>
  <si>
    <t>penyisiran</t>
  </si>
  <si>
    <t>koordinat</t>
  </si>
  <si>
    <t>merevitalisasinya</t>
  </si>
  <si>
    <t>pemilahan</t>
  </si>
  <si>
    <t>aslinya</t>
  </si>
  <si>
    <t>memotongnya</t>
  </si>
  <si>
    <t>keduanya</t>
  </si>
  <si>
    <t>kelenteng-kelenteng</t>
  </si>
  <si>
    <t>tertua</t>
  </si>
  <si>
    <t>nisan</t>
  </si>
  <si>
    <t>dipancangkan</t>
  </si>
  <si>
    <t>terbaca</t>
  </si>
  <si>
    <t>ed</t>
  </si>
  <si>
    <t>zoelverdi</t>
  </si>
  <si>
    <t>bin</t>
  </si>
  <si>
    <t>kuas</t>
  </si>
  <si>
    <t>cat</t>
  </si>
  <si>
    <t>kemenakertrans</t>
  </si>
  <si>
    <t>program-program</t>
  </si>
  <si>
    <t>tertunda</t>
  </si>
  <si>
    <t>penyerapannya</t>
  </si>
  <si>
    <t>penelusuran</t>
  </si>
  <si>
    <t>diketahui</t>
  </si>
  <si>
    <t>donasikan</t>
  </si>
  <si>
    <t>dukungannya</t>
  </si>
  <si>
    <t>sosial-ekonomi</t>
  </si>
  <si>
    <t>dirancang</t>
  </si>
  <si>
    <t>mindanao</t>
  </si>
  <si>
    <t>berunjuk</t>
  </si>
  <si>
    <t>kemendagri</t>
  </si>
  <si>
    <t>bima</t>
  </si>
  <si>
    <t>diperkuat</t>
  </si>
  <si>
    <t>andres</t>
  </si>
  <si>
    <t>iniesta</t>
  </si>
  <si>
    <t>cesc</t>
  </si>
  <si>
    <t>fabregas</t>
  </si>
  <si>
    <t>dihuni</t>
  </si>
  <si>
    <t>pamplona</t>
  </si>
  <si>
    <t>osasuna</t>
  </si>
  <si>
    <t>wahid</t>
  </si>
  <si>
    <t>berpacu</t>
  </si>
  <si>
    <t>rem</t>
  </si>
  <si>
    <t>mengantarkan</t>
  </si>
  <si>
    <t>fomc</t>
  </si>
  <si>
    <t>quantitatif</t>
  </si>
  <si>
    <t>easing</t>
  </si>
  <si>
    <t>qe</t>
  </si>
  <si>
    <t>menopang</t>
  </si>
  <si>
    <t>rp305</t>
  </si>
  <si>
    <t>rp196</t>
  </si>
  <si>
    <t>ketupat</t>
  </si>
  <si>
    <t>omzetnya</t>
  </si>
  <si>
    <t>umam</t>
  </si>
  <si>
    <t>timwas</t>
  </si>
  <si>
    <t>century</t>
  </si>
  <si>
    <t>nudirman</t>
  </si>
  <si>
    <t>munir</t>
  </si>
  <si>
    <t>peninjauan</t>
  </si>
  <si>
    <t>eksekusi</t>
  </si>
  <si>
    <t>penggantian</t>
  </si>
  <si>
    <t>axelrod</t>
  </si>
  <si>
    <t>diterpa</t>
  </si>
  <si>
    <t>euphoria</t>
  </si>
  <si>
    <t>paul</t>
  </si>
  <si>
    <t>scholes</t>
  </si>
  <si>
    <t>michellin</t>
  </si>
  <si>
    <t>banyumelek</t>
  </si>
  <si>
    <t>washington</t>
  </si>
  <si>
    <t>komoditi</t>
  </si>
  <si>
    <t>pendorong</t>
  </si>
  <si>
    <t>saham-saham</t>
  </si>
  <si>
    <t>brawijaya</t>
  </si>
  <si>
    <t>yogi</t>
  </si>
  <si>
    <t>sugito</t>
  </si>
  <si>
    <t>keluarganya</t>
  </si>
  <si>
    <t>diadakan</t>
  </si>
  <si>
    <t>makan-makan</t>
  </si>
  <si>
    <t>bersilaturahmi</t>
  </si>
  <si>
    <t>goreng</t>
  </si>
  <si>
    <t>palsu</t>
  </si>
  <si>
    <t>tercemar</t>
  </si>
  <si>
    <t>semangka</t>
  </si>
  <si>
    <t>menghiasi</t>
  </si>
  <si>
    <t>swedia</t>
  </si>
  <si>
    <t>minangkabau</t>
  </si>
  <si>
    <t>asrama</t>
  </si>
  <si>
    <t>tabing</t>
  </si>
  <si>
    <t>dangkal</t>
  </si>
  <si>
    <t>penyempitan</t>
  </si>
  <si>
    <t>pereli</t>
  </si>
  <si>
    <t>mads</t>
  </si>
  <si>
    <t>ostberg</t>
  </si>
  <si>
    <t>finish</t>
  </si>
  <si>
    <t>stage</t>
  </si>
  <si>
    <t>ford</t>
  </si>
  <si>
    <t>fiesta</t>
  </si>
  <si>
    <t>penutup</t>
  </si>
  <si>
    <t>power</t>
  </si>
  <si>
    <t>menjembatani</t>
  </si>
  <si>
    <t>didatangi</t>
  </si>
  <si>
    <t>perlunya</t>
  </si>
  <si>
    <t>diatur</t>
  </si>
  <si>
    <t>proyeksi</t>
  </si>
  <si>
    <t>dirilis</t>
  </si>
  <si>
    <t>meringankan</t>
  </si>
  <si>
    <t>pencernaan</t>
  </si>
  <si>
    <t>jinten</t>
  </si>
  <si>
    <t>anemia</t>
  </si>
  <si>
    <t>dodi</t>
  </si>
  <si>
    <t>menampik</t>
  </si>
  <si>
    <t>hendri</t>
  </si>
  <si>
    <t>zainuddin</t>
  </si>
  <si>
    <t>hak-hak</t>
  </si>
  <si>
    <t>kelebihan</t>
  </si>
  <si>
    <t>karimun</t>
  </si>
  <si>
    <t>otomotif</t>
  </si>
  <si>
    <t>upah</t>
  </si>
  <si>
    <t>kiranya</t>
  </si>
  <si>
    <t>ditunjukkan</t>
  </si>
  <si>
    <t>mengelap</t>
  </si>
  <si>
    <t>berkeringat</t>
  </si>
  <si>
    <t>ditelusuri</t>
  </si>
  <si>
    <t>kegagalan</t>
  </si>
  <si>
    <t>sedih</t>
  </si>
  <si>
    <t>dibeli</t>
  </si>
  <si>
    <t>skouw</t>
  </si>
  <si>
    <t>menggagalkan</t>
  </si>
  <si>
    <t>ganja</t>
  </si>
  <si>
    <t>seberat</t>
  </si>
  <si>
    <t>terkejar</t>
  </si>
  <si>
    <t>barangkali</t>
  </si>
  <si>
    <t>irisan</t>
  </si>
  <si>
    <t>ditindak</t>
  </si>
  <si>
    <t>sehubungan</t>
  </si>
  <si>
    <t>dkp</t>
  </si>
  <si>
    <t>bulu</t>
  </si>
  <si>
    <t>ditembak</t>
  </si>
  <si>
    <t>boko</t>
  </si>
  <si>
    <t>event</t>
  </si>
  <si>
    <t>show</t>
  </si>
  <si>
    <t>fair</t>
  </si>
  <si>
    <t>turbulansi</t>
  </si>
  <si>
    <t>perkenalkan</t>
  </si>
  <si>
    <t>camat</t>
  </si>
  <si>
    <t>jayakerta</t>
  </si>
  <si>
    <t>supratman</t>
  </si>
  <si>
    <t>daerahnya</t>
  </si>
  <si>
    <t>merendam</t>
  </si>
  <si>
    <t>sawah</t>
  </si>
  <si>
    <t>medangasem</t>
  </si>
  <si>
    <t>emisi</t>
  </si>
  <si>
    <t>berkumpul</t>
  </si>
  <si>
    <t>kabul</t>
  </si>
  <si>
    <t>kelanjutan</t>
  </si>
  <si>
    <t>istanbul</t>
  </si>
  <si>
    <t>bawaslu</t>
  </si>
  <si>
    <t>diam</t>
  </si>
  <si>
    <t>keseluruhan</t>
  </si>
  <si>
    <t>sengketa</t>
  </si>
  <si>
    <t>menyokong</t>
  </si>
  <si>
    <t>mengangkat</t>
  </si>
  <si>
    <t>bendera</t>
  </si>
  <si>
    <t>2-1</t>
  </si>
  <si>
    <t>brand</t>
  </si>
  <si>
    <t>manager</t>
  </si>
  <si>
    <t>ismaya</t>
  </si>
  <si>
    <t>live</t>
  </si>
  <si>
    <t>yudha</t>
  </si>
  <si>
    <t>otsus</t>
  </si>
  <si>
    <t>abunawas</t>
  </si>
  <si>
    <t>diimbangi</t>
  </si>
  <si>
    <t>bulir</t>
  </si>
  <si>
    <t>melimpah</t>
  </si>
  <si>
    <t>oda</t>
  </si>
  <si>
    <t>diproduksi</t>
  </si>
  <si>
    <t>prasarananya</t>
  </si>
  <si>
    <t>disnaker</t>
  </si>
  <si>
    <t>pengupahan</t>
  </si>
  <si>
    <t>kajian</t>
  </si>
  <si>
    <t>track</t>
  </si>
  <si>
    <t>berpapasan</t>
  </si>
  <si>
    <t>giliran</t>
  </si>
  <si>
    <t>bersifat</t>
  </si>
  <si>
    <t>imbauan</t>
  </si>
  <si>
    <t>jangka</t>
  </si>
  <si>
    <t>diskriminatif</t>
  </si>
  <si>
    <t>ivica</t>
  </si>
  <si>
    <t>dacic</t>
  </si>
  <si>
    <t>sjeniva</t>
  </si>
  <si>
    <t>diguyur</t>
  </si>
  <si>
    <t>salju</t>
  </si>
  <si>
    <t>berkepanjangan</t>
  </si>
  <si>
    <t>temperatur</t>
  </si>
  <si>
    <t>zuibar</t>
  </si>
  <si>
    <t>menyayangkan</t>
  </si>
  <si>
    <t>tower</t>
  </si>
  <si>
    <t>memberitahukan</t>
  </si>
  <si>
    <t>berdirinya</t>
  </si>
  <si>
    <t>aset-aset</t>
  </si>
  <si>
    <t>komponen</t>
  </si>
  <si>
    <t>rela</t>
  </si>
  <si>
    <t>melepas</t>
  </si>
  <si>
    <t>pemainnya</t>
  </si>
  <si>
    <t>dalih</t>
  </si>
  <si>
    <t>task</t>
  </si>
  <si>
    <t>force</t>
  </si>
  <si>
    <t>wewenang</t>
  </si>
  <si>
    <t>mpa</t>
  </si>
  <si>
    <t>laporannya</t>
  </si>
  <si>
    <t>memperingatkan</t>
  </si>
  <si>
    <t>janjinya</t>
  </si>
  <si>
    <t>riyadh</t>
  </si>
  <si>
    <t>perdesaan</t>
  </si>
  <si>
    <t>mendongeng</t>
  </si>
  <si>
    <t>nampak</t>
  </si>
  <si>
    <t>aksi-aksi</t>
  </si>
  <si>
    <t>federer</t>
  </si>
  <si>
    <t>novak</t>
  </si>
  <si>
    <t>djokovic</t>
  </si>
  <si>
    <t>serena</t>
  </si>
  <si>
    <t>judul-judul</t>
  </si>
  <si>
    <t>wimbledon</t>
  </si>
  <si>
    <t>talenta-talenta</t>
  </si>
  <si>
    <t>ankara</t>
  </si>
  <si>
    <t>merembes</t>
  </si>
  <si>
    <t>wilayahnya</t>
  </si>
  <si>
    <t>pengisi</t>
  </si>
  <si>
    <t>dagangannya</t>
  </si>
  <si>
    <t>swiss</t>
  </si>
  <si>
    <t>jenewa</t>
  </si>
  <si>
    <t>zurich</t>
  </si>
  <si>
    <t>bern</t>
  </si>
  <si>
    <t>luzern</t>
  </si>
  <si>
    <t>seskemenpora</t>
  </si>
  <si>
    <t>zamakh</t>
  </si>
  <si>
    <t>fauzi-nachrowi</t>
  </si>
  <si>
    <t>peziarah</t>
  </si>
  <si>
    <t>agenda</t>
  </si>
  <si>
    <t>flight</t>
  </si>
  <si>
    <t>hawk-200</t>
  </si>
  <si>
    <t>didarati</t>
  </si>
  <si>
    <t>pangkoopsau</t>
  </si>
  <si>
    <t>marsda</t>
  </si>
  <si>
    <t>purwito</t>
  </si>
  <si>
    <t>oregon</t>
  </si>
  <si>
    <t>west</t>
  </si>
  <si>
    <t>coast</t>
  </si>
  <si>
    <t>nirlaba</t>
  </si>
  <si>
    <t>berkoordinasi</t>
  </si>
  <si>
    <t>membersihan</t>
  </si>
  <si>
    <t>puing</t>
  </si>
  <si>
    <t>penjajakan</t>
  </si>
  <si>
    <t>sea</t>
  </si>
  <si>
    <t>games</t>
  </si>
  <si>
    <t>pinjaman</t>
  </si>
  <si>
    <t>pelaksana</t>
  </si>
  <si>
    <t>imf</t>
  </si>
  <si>
    <t>christine</t>
  </si>
  <si>
    <t>lagarde</t>
  </si>
  <si>
    <t>8-10</t>
  </si>
  <si>
    <t>rachmat</t>
  </si>
  <si>
    <t>jakarta-bengkulu</t>
  </si>
  <si>
    <t>kira</t>
  </si>
  <si>
    <t>cctv</t>
  </si>
  <si>
    <t>penyeberangan</t>
  </si>
  <si>
    <t>mengatakn</t>
  </si>
  <si>
    <t>dipanggil</t>
  </si>
  <si>
    <t>ppd</t>
  </si>
  <si>
    <t>asdian</t>
  </si>
  <si>
    <t>mengizinkan</t>
  </si>
  <si>
    <t>slank</t>
  </si>
  <si>
    <t>memprovokasi</t>
  </si>
  <si>
    <t>mojokerto</t>
  </si>
  <si>
    <t>pilot</t>
  </si>
  <si>
    <t>project</t>
  </si>
  <si>
    <t>rani</t>
  </si>
  <si>
    <t>badra</t>
  </si>
  <si>
    <t>kalianda</t>
  </si>
  <si>
    <t>kolosal</t>
  </si>
  <si>
    <t>menandatanganinya</t>
  </si>
  <si>
    <t>subang</t>
  </si>
  <si>
    <t>bisa-bisa</t>
  </si>
  <si>
    <t>keesokan</t>
  </si>
  <si>
    <t>wah</t>
  </si>
  <si>
    <t>mencontohkan</t>
  </si>
  <si>
    <t>temuan</t>
  </si>
  <si>
    <t>brimob</t>
  </si>
  <si>
    <t>anatomi</t>
  </si>
  <si>
    <t>deretan</t>
  </si>
  <si>
    <t>lukis</t>
  </si>
  <si>
    <t>mona</t>
  </si>
  <si>
    <t>lisa</t>
  </si>
  <si>
    <t>diantara</t>
  </si>
  <si>
    <t>catatannya</t>
  </si>
  <si>
    <t>publikasi</t>
  </si>
  <si>
    <t>jurnal</t>
  </si>
  <si>
    <t>ilmiah</t>
  </si>
  <si>
    <t>nature</t>
  </si>
  <si>
    <t>bedah</t>
  </si>
  <si>
    <t>panggil</t>
  </si>
  <si>
    <t>septi</t>
  </si>
  <si>
    <t>monyet</t>
  </si>
  <si>
    <t>kritis</t>
  </si>
  <si>
    <t>penulisan</t>
  </si>
  <si>
    <t>jurnalistik</t>
  </si>
  <si>
    <t>disusun</t>
  </si>
  <si>
    <t>kasatreskrim</t>
  </si>
  <si>
    <t>barelang</t>
  </si>
  <si>
    <t>guntur</t>
  </si>
  <si>
    <t>tf</t>
  </si>
  <si>
    <t>terperiksa</t>
  </si>
  <si>
    <t>kebid</t>
  </si>
  <si>
    <t>akbp</t>
  </si>
  <si>
    <t>dpo</t>
  </si>
  <si>
    <t>asian</t>
  </si>
  <si>
    <t>pendirian</t>
  </si>
  <si>
    <t>memudahkan</t>
  </si>
  <si>
    <t>hak-haknya</t>
  </si>
  <si>
    <t>dilanggar</t>
  </si>
  <si>
    <t>penyerbu</t>
  </si>
  <si>
    <t>dell</t>
  </si>
  <si>
    <t>latitude</t>
  </si>
  <si>
    <t>e6430s</t>
  </si>
  <si>
    <t>chasis</t>
  </si>
  <si>
    <t>inchi</t>
  </si>
  <si>
    <t>14-inchi</t>
  </si>
  <si>
    <t>e6230</t>
  </si>
  <si>
    <t>e6330</t>
  </si>
  <si>
    <t>3-inchi</t>
  </si>
  <si>
    <t>e6430</t>
  </si>
  <si>
    <t>e6530</t>
  </si>
  <si>
    <t>ditugaskan</t>
  </si>
  <si>
    <t>transmigran</t>
  </si>
  <si>
    <t>haltim</t>
  </si>
  <si>
    <t>disnakertrans</t>
  </si>
  <si>
    <t>anggapan</t>
  </si>
  <si>
    <t>sosialnya</t>
  </si>
  <si>
    <t>dilawan</t>
  </si>
  <si>
    <t>pengacara</t>
  </si>
  <si>
    <t>theddy</t>
  </si>
  <si>
    <t>yusril</t>
  </si>
  <si>
    <t>ihza</t>
  </si>
  <si>
    <t>mahendra</t>
  </si>
  <si>
    <t>eksekutorial</t>
  </si>
  <si>
    <t>ferry</t>
  </si>
  <si>
    <t>kpa</t>
  </si>
  <si>
    <t>susun</t>
  </si>
  <si>
    <t>rusunami</t>
  </si>
  <si>
    <t>pemantau</t>
  </si>
  <si>
    <t>menangguhkan</t>
  </si>
  <si>
    <t>patroli-patroli</t>
  </si>
  <si>
    <t>aipda</t>
  </si>
  <si>
    <t>buana</t>
  </si>
  <si>
    <t>pjr</t>
  </si>
  <si>
    <t>avanza</t>
  </si>
  <si>
    <t>sawu</t>
  </si>
  <si>
    <t>kkpn</t>
  </si>
  <si>
    <t>sabuk</t>
  </si>
  <si>
    <t>wbc</t>
  </si>
  <si>
    <t>memberlakukan</t>
  </si>
  <si>
    <t>visa</t>
  </si>
  <si>
    <t>mois</t>
  </si>
  <si>
    <t>didasarkan</t>
  </si>
  <si>
    <t>prioritas</t>
  </si>
  <si>
    <t>mengintegrasikan</t>
  </si>
  <si>
    <t>jamu</t>
  </si>
  <si>
    <t>koresponden</t>
  </si>
  <si>
    <t>bio</t>
  </si>
  <si>
    <t>diesel</t>
  </si>
  <si>
    <t>armada</t>
  </si>
  <si>
    <t>silih</t>
  </si>
  <si>
    <t>berganti</t>
  </si>
  <si>
    <t>memadamkan</t>
  </si>
  <si>
    <t>kolektif</t>
  </si>
  <si>
    <t>kekuatannya</t>
  </si>
  <si>
    <t>ridwan</t>
  </si>
  <si>
    <t>bercokol</t>
  </si>
  <si>
    <t>instan</t>
  </si>
  <si>
    <t>laptop</t>
  </si>
  <si>
    <t>menyala</t>
  </si>
  <si>
    <t>tidur</t>
  </si>
  <si>
    <t>sleep</t>
  </si>
  <si>
    <t>persebaya</t>
  </si>
  <si>
    <t>jember</t>
  </si>
  <si>
    <t>kreator</t>
  </si>
  <si>
    <t>dilesakkan</t>
  </si>
  <si>
    <t>miko</t>
  </si>
  <si>
    <t>pemeriksaaan</t>
  </si>
  <si>
    <t>kandungan</t>
  </si>
  <si>
    <t>dinyalakan</t>
  </si>
  <si>
    <t>dicek</t>
  </si>
  <si>
    <t>perkabelannya</t>
  </si>
  <si>
    <t>terdampak</t>
  </si>
  <si>
    <t>idc</t>
  </si>
  <si>
    <t>rp25</t>
  </si>
  <si>
    <t>abramovich</t>
  </si>
  <si>
    <t>memecat</t>
  </si>
  <si>
    <t>villas-boas</t>
  </si>
  <si>
    <t>bromwich</t>
  </si>
  <si>
    <t>albion</t>
  </si>
  <si>
    <t>tercecer</t>
  </si>
  <si>
    <t>sidak</t>
  </si>
  <si>
    <t>kios-kios</t>
  </si>
  <si>
    <t>sleman</t>
  </si>
  <si>
    <t>mendari</t>
  </si>
  <si>
    <t>cilik</t>
  </si>
  <si>
    <t>krapyak</t>
  </si>
  <si>
    <t>jabung</t>
  </si>
  <si>
    <t>gede</t>
  </si>
  <si>
    <t>widana</t>
  </si>
  <si>
    <t>menagih</t>
  </si>
  <si>
    <t>perizinan</t>
  </si>
  <si>
    <t>terlahir</t>
  </si>
  <si>
    <t>sjarif</t>
  </si>
  <si>
    <t>bustaman</t>
  </si>
  <si>
    <t>mewariskan</t>
  </si>
  <si>
    <t>kebanggaan</t>
  </si>
  <si>
    <t>maestro</t>
  </si>
  <si>
    <t>bertentangan</t>
  </si>
  <si>
    <t>sekunder</t>
  </si>
  <si>
    <t>penebangan</t>
  </si>
  <si>
    <t>mindset</t>
  </si>
  <si>
    <t>penjemput</t>
  </si>
  <si>
    <t>berkerumun</t>
  </si>
  <si>
    <t>berlomba</t>
  </si>
  <si>
    <t>membela</t>
  </si>
  <si>
    <t>jordan</t>
  </si>
  <si>
    <t>stewart</t>
  </si>
  <si>
    <t>ferrari</t>
  </si>
  <si>
    <t>honda</t>
  </si>
  <si>
    <t>brawn</t>
  </si>
  <si>
    <t>pekan-pekan</t>
  </si>
  <si>
    <t>mencuat</t>
  </si>
  <si>
    <t>perdebatan</t>
  </si>
  <si>
    <t>tom</t>
  </si>
  <si>
    <t>danielson</t>
  </si>
  <si>
    <t>menyerah</t>
  </si>
  <si>
    <t>tubrukan</t>
  </si>
  <si>
    <t>finis</t>
  </si>
  <si>
    <t>davide</t>
  </si>
  <si>
    <t>vigano</t>
  </si>
  <si>
    <t>mikel</t>
  </si>
  <si>
    <t>astarloza</t>
  </si>
  <si>
    <t>varian</t>
  </si>
  <si>
    <t>trd</t>
  </si>
  <si>
    <t>donny</t>
  </si>
  <si>
    <t>overcrowded</t>
  </si>
  <si>
    <t>kapasitasnya</t>
  </si>
  <si>
    <t>melebihi</t>
  </si>
  <si>
    <t>wamenhub</t>
  </si>
  <si>
    <t>infrastructure</t>
  </si>
  <si>
    <t>iice</t>
  </si>
  <si>
    <t>spi</t>
  </si>
  <si>
    <t>fakultas</t>
  </si>
  <si>
    <t>mipa</t>
  </si>
  <si>
    <t>rp10</t>
  </si>
  <si>
    <t>rp15</t>
  </si>
  <si>
    <t>imunitas</t>
  </si>
  <si>
    <t>erika</t>
  </si>
  <si>
    <t>alergi</t>
  </si>
  <si>
    <t>turku</t>
  </si>
  <si>
    <t>finlandia</t>
  </si>
  <si>
    <t>bantul</t>
  </si>
  <si>
    <t>terdata</t>
  </si>
  <si>
    <t>multi</t>
  </si>
  <si>
    <t>sebetulnya</t>
  </si>
  <si>
    <t>bangsa-bangsa</t>
  </si>
  <si>
    <t>adaptasi</t>
  </si>
  <si>
    <t>mutakhir</t>
  </si>
  <si>
    <t>mada</t>
  </si>
  <si>
    <t>mengomel</t>
  </si>
  <si>
    <t>hardware</t>
  </si>
  <si>
    <t>microsoft</t>
  </si>
  <si>
    <t>menghadirkan</t>
  </si>
  <si>
    <t>made</t>
  </si>
  <si>
    <t>ardiansyah</t>
  </si>
  <si>
    <t>didapatkan</t>
  </si>
  <si>
    <t>anggota-anggota</t>
  </si>
  <si>
    <t>ramos</t>
  </si>
  <si>
    <t>sesi</t>
  </si>
  <si>
    <t>otot</t>
  </si>
  <si>
    <t>terkadang</t>
  </si>
  <si>
    <t>sekeliling</t>
  </si>
  <si>
    <t>tamar</t>
  </si>
  <si>
    <t>boaz</t>
  </si>
  <si>
    <t>hayun</t>
  </si>
  <si>
    <t>disandingkan</t>
  </si>
  <si>
    <t>diciptakan</t>
  </si>
  <si>
    <t>terpenting</t>
  </si>
  <si>
    <t>boediono</t>
  </si>
  <si>
    <t>herawati</t>
  </si>
  <si>
    <t>-yang</t>
  </si>
  <si>
    <t>konsorsium</t>
  </si>
  <si>
    <t>2008-</t>
  </si>
  <si>
    <t>dicari</t>
  </si>
  <si>
    <t>vezzosi</t>
  </si>
  <si>
    <t>pltu</t>
  </si>
  <si>
    <t>didanai</t>
  </si>
  <si>
    <t>jbic</t>
  </si>
  <si>
    <t>menguraikan</t>
  </si>
  <si>
    <t>argumen</t>
  </si>
  <si>
    <t>charlotte</t>
  </si>
  <si>
    <t>carolina</t>
  </si>
  <si>
    <t>pedro</t>
  </si>
  <si>
    <t>diblok</t>
  </si>
  <si>
    <t>rivky</t>
  </si>
  <si>
    <t>mokodompit</t>
  </si>
  <si>
    <t>kedutaan</t>
  </si>
  <si>
    <t>pengorbanan</t>
  </si>
  <si>
    <t>pemberani</t>
  </si>
  <si>
    <t>tyrone</t>
  </si>
  <si>
    <t>glen</t>
  </si>
  <si>
    <t>miliarder</t>
  </si>
  <si>
    <t>pelakon</t>
  </si>
  <si>
    <t>soni</t>
  </si>
  <si>
    <t>abdurahman</t>
  </si>
  <si>
    <t>husain</t>
  </si>
  <si>
    <t>syelfia</t>
  </si>
  <si>
    <t>safitri</t>
  </si>
  <si>
    <t>wijaya</t>
  </si>
  <si>
    <t>from-su</t>
  </si>
  <si>
    <t>bentrok</t>
  </si>
  <si>
    <t>instasi</t>
  </si>
  <si>
    <t>orangutan</t>
  </si>
  <si>
    <t>predator</t>
  </si>
  <si>
    <t>areal</t>
  </si>
  <si>
    <t>peletakan</t>
  </si>
  <si>
    <t>ir</t>
  </si>
  <si>
    <t>wardoyo</t>
  </si>
  <si>
    <t>dikejutkan</t>
  </si>
  <si>
    <t>menentang</t>
  </si>
  <si>
    <t>lebat</t>
  </si>
  <si>
    <t>lidah</t>
  </si>
  <si>
    <t>menjulur</t>
  </si>
  <si>
    <t>ralf</t>
  </si>
  <si>
    <t>reputasi</t>
  </si>
  <si>
    <t>pembawa</t>
  </si>
  <si>
    <t>kegembiraan</t>
  </si>
  <si>
    <t>pasien-pasiennya</t>
  </si>
  <si>
    <t>somalia</t>
  </si>
  <si>
    <t>mohamed</t>
  </si>
  <si>
    <t>siad</t>
  </si>
  <si>
    <t>barre</t>
  </si>
  <si>
    <t>disingkirkan</t>
  </si>
  <si>
    <t>kekacauan</t>
  </si>
  <si>
    <t>susilawati</t>
  </si>
  <si>
    <t>stan</t>
  </si>
  <si>
    <t>prj</t>
  </si>
  <si>
    <t>maskuri</t>
  </si>
  <si>
    <t>pengrajin</t>
  </si>
  <si>
    <t>beduk</t>
  </si>
  <si>
    <t>jeding</t>
  </si>
  <si>
    <t>sanan</t>
  </si>
  <si>
    <t>awalnya</t>
  </si>
  <si>
    <t>disusul</t>
  </si>
  <si>
    <t>deras</t>
  </si>
  <si>
    <t>menerimanya</t>
  </si>
  <si>
    <t>endapan</t>
  </si>
  <si>
    <t>vulkanik</t>
  </si>
  <si>
    <t>intensitas</t>
  </si>
  <si>
    <t>piranti</t>
  </si>
  <si>
    <t>lunak</t>
  </si>
  <si>
    <t>teguh</t>
  </si>
  <si>
    <t>servet</t>
  </si>
  <si>
    <t>tazegul</t>
  </si>
  <si>
    <t>taekwondo</t>
  </si>
  <si>
    <t>68kg</t>
  </si>
  <si>
    <t>nurinis</t>
  </si>
  <si>
    <t>upik</t>
  </si>
  <si>
    <t>jusna</t>
  </si>
  <si>
    <t>nabila</t>
  </si>
  <si>
    <t>korporasi</t>
  </si>
  <si>
    <t>pelatihnya</t>
  </si>
  <si>
    <t>roberto</t>
  </si>
  <si>
    <t>ghana</t>
  </si>
  <si>
    <t>berperan</t>
  </si>
  <si>
    <t>pertandingan-pertandingan</t>
  </si>
  <si>
    <t>cekal</t>
  </si>
  <si>
    <t>persaingan</t>
  </si>
  <si>
    <t>pengertian</t>
  </si>
  <si>
    <t>wisnus</t>
  </si>
  <si>
    <t>rp156</t>
  </si>
  <si>
    <t>miniatur</t>
  </si>
  <si>
    <t>detil</t>
  </si>
  <si>
    <t>kerutan</t>
  </si>
  <si>
    <t>urat-urat</t>
  </si>
  <si>
    <t>kompensasi</t>
  </si>
  <si>
    <t>anehnya</t>
  </si>
  <si>
    <t>terluka</t>
  </si>
  <si>
    <t>dievakuasi</t>
  </si>
  <si>
    <t>penampungan</t>
  </si>
  <si>
    <t>hock</t>
  </si>
  <si>
    <t>penyerangan</t>
  </si>
  <si>
    <t>kawan-kawannya</t>
  </si>
  <si>
    <t>york</t>
  </si>
  <si>
    <t>post</t>
  </si>
  <si>
    <t>persiapan-persiapan</t>
  </si>
  <si>
    <t>dikecam</t>
  </si>
  <si>
    <t>memperketat</t>
  </si>
  <si>
    <t>sanksi-sanksi</t>
  </si>
  <si>
    <t>terkucil</t>
  </si>
  <si>
    <t>tajang</t>
  </si>
  <si>
    <t>pn</t>
  </si>
  <si>
    <t>birokrasi</t>
  </si>
  <si>
    <t>diupayakan</t>
  </si>
  <si>
    <t>konsultasi</t>
  </si>
  <si>
    <t>ditempuh</t>
  </si>
  <si>
    <t>gunadi</t>
  </si>
  <si>
    <t>ambang</t>
  </si>
  <si>
    <t>tren</t>
  </si>
  <si>
    <t>keterjangkauan</t>
  </si>
  <si>
    <t>telematika</t>
  </si>
  <si>
    <t>kpdt</t>
  </si>
  <si>
    <t>diakses</t>
  </si>
  <si>
    <t>mengetuk</t>
  </si>
  <si>
    <t>paham</t>
  </si>
  <si>
    <t>merasuk</t>
  </si>
  <si>
    <t>system</t>
  </si>
  <si>
    <t>misys</t>
  </si>
  <si>
    <t>front-to-back</t>
  </si>
  <si>
    <t>faisal-biem</t>
  </si>
  <si>
    <t>memperjuangankan</t>
  </si>
  <si>
    <t>kadaluarsa</t>
  </si>
  <si>
    <t>disebebkan</t>
  </si>
  <si>
    <t>difabel</t>
  </si>
  <si>
    <t>sifatnya</t>
  </si>
  <si>
    <t>mubarak</t>
  </si>
  <si>
    <t>feberuari</t>
  </si>
  <si>
    <t>jaring</t>
  </si>
  <si>
    <t>kawang</t>
  </si>
  <si>
    <t>makau</t>
  </si>
  <si>
    <t>dikawal</t>
  </si>
  <si>
    <t>man</t>
  </si>
  <si>
    <t>fai</t>
  </si>
  <si>
    <t>dirobek</t>
  </si>
  <si>
    <t>riley</t>
  </si>
  <si>
    <t>punggung</t>
  </si>
  <si>
    <t>kustarto</t>
  </si>
  <si>
    <t>wakapolsek</t>
  </si>
  <si>
    <t>menyesuaikan</t>
  </si>
  <si>
    <t>basar</t>
  </si>
  <si>
    <t>nyaris</t>
  </si>
  <si>
    <t>membuahkah</t>
  </si>
  <si>
    <t>kokohnya</t>
  </si>
  <si>
    <t>isra</t>
  </si>
  <si>
    <t>mistar</t>
  </si>
  <si>
    <t>membuahkan</t>
  </si>
  <si>
    <t>tani</t>
  </si>
  <si>
    <t>babahrot</t>
  </si>
  <si>
    <t>blanc</t>
  </si>
  <si>
    <t>imbang</t>
  </si>
  <si>
    <t>1-1</t>
  </si>
  <si>
    <t>2-2</t>
  </si>
  <si>
    <t>carney</t>
  </si>
  <si>
    <t>rumor-rumor</t>
  </si>
  <si>
    <t>beterbangan</t>
  </si>
  <si>
    <t>darahnya</t>
  </si>
  <si>
    <t>doping</t>
  </si>
  <si>
    <t>hamilton</t>
  </si>
  <si>
    <t>diijinkan</t>
  </si>
  <si>
    <t>medalinya</t>
  </si>
  <si>
    <t>sampel</t>
  </si>
  <si>
    <t>beku</t>
  </si>
  <si>
    <t>razia</t>
  </si>
  <si>
    <t>mana-mana</t>
  </si>
  <si>
    <t>bangkalan</t>
  </si>
  <si>
    <t>terlambat</t>
  </si>
  <si>
    <t>botolan</t>
  </si>
  <si>
    <t>langganan</t>
  </si>
  <si>
    <t>jualan</t>
  </si>
  <si>
    <t>darmawan</t>
  </si>
  <si>
    <t>ampar</t>
  </si>
  <si>
    <t>purn</t>
  </si>
  <si>
    <t>ahmed</t>
  </si>
  <si>
    <t>shafik</t>
  </si>
  <si>
    <t>loyalis</t>
  </si>
  <si>
    <t>kemenangannya</t>
  </si>
  <si>
    <t>ikhwanul</t>
  </si>
  <si>
    <t>muslimin</t>
  </si>
  <si>
    <t>harian</t>
  </si>
  <si>
    <t>sidoarjo</t>
  </si>
  <si>
    <t>syukron</t>
  </si>
  <si>
    <t>hamdani</t>
  </si>
  <si>
    <t>up</t>
  </si>
  <si>
    <t>market</t>
  </si>
  <si>
    <t>merasakannya</t>
  </si>
  <si>
    <t>persaingannya</t>
  </si>
  <si>
    <t>hartadi</t>
  </si>
  <si>
    <t>sosok</t>
  </si>
  <si>
    <t>bercerai</t>
  </si>
  <si>
    <t>whitney</t>
  </si>
  <si>
    <t>houston</t>
  </si>
  <si>
    <t>bobbi</t>
  </si>
  <si>
    <t>kristina</t>
  </si>
  <si>
    <t>banggar</t>
  </si>
  <si>
    <t>marek</t>
  </si>
  <si>
    <t>hamsik</t>
  </si>
  <si>
    <t>napoli</t>
  </si>
  <si>
    <t>1-0</t>
  </si>
  <si>
    <t>cannavarobol</t>
  </si>
  <si>
    <t>bunuh</t>
  </si>
  <si>
    <t>astori</t>
  </si>
  <si>
    <t>jad</t>
  </si>
  <si>
    <t>berturut-turut</t>
  </si>
  <si>
    <t>akbar</t>
  </si>
  <si>
    <t>guncangan</t>
  </si>
  <si>
    <t>selandia</t>
  </si>
  <si>
    <t>kehebohan</t>
  </si>
  <si>
    <t>umkm</t>
  </si>
  <si>
    <t>pendaftar</t>
  </si>
  <si>
    <t>karir</t>
  </si>
  <si>
    <t>latar</t>
  </si>
  <si>
    <t>penyebutan</t>
  </si>
  <si>
    <t>kesimpulan</t>
  </si>
  <si>
    <t>mamuju</t>
  </si>
  <si>
    <t>keterangannya</t>
  </si>
  <si>
    <t>tni-au</t>
  </si>
  <si>
    <t>berputus</t>
  </si>
  <si>
    <t>merelakan</t>
  </si>
  <si>
    <t>vorsah</t>
  </si>
  <si>
    <t>menerangkan</t>
  </si>
  <si>
    <t>naskah</t>
  </si>
  <si>
    <t>ruu-kuhp</t>
  </si>
  <si>
    <t>usianya</t>
  </si>
  <si>
    <t>kehakiman</t>
  </si>
  <si>
    <t>gereja</t>
  </si>
  <si>
    <t>pantekosta</t>
  </si>
  <si>
    <t>gpdi</t>
  </si>
  <si>
    <t>luwuk</t>
  </si>
  <si>
    <t>banggai</t>
  </si>
  <si>
    <t>tojo</t>
  </si>
  <si>
    <t>una-una</t>
  </si>
  <si>
    <t>kabur</t>
  </si>
  <si>
    <t>tc</t>
  </si>
  <si>
    <t>kejar</t>
  </si>
  <si>
    <t>mengejar</t>
  </si>
  <si>
    <t>po</t>
  </si>
  <si>
    <t>propinsi</t>
  </si>
  <si>
    <t>kegelisahan</t>
  </si>
  <si>
    <t>vassili</t>
  </si>
  <si>
    <t>serebriakov</t>
  </si>
  <si>
    <t>wells</t>
  </si>
  <si>
    <t>fargo</t>
  </si>
  <si>
    <t>hormat</t>
  </si>
  <si>
    <t>7-20</t>
  </si>
  <si>
    <t>kursus</t>
  </si>
  <si>
    <t>tni-ad</t>
  </si>
  <si>
    <t>samsung</t>
  </si>
  <si>
    <t>tbk</t>
  </si>
  <si>
    <t>bbkp</t>
  </si>
  <si>
    <t>mencatatkan</t>
  </si>
  <si>
    <t>subordinasi</t>
  </si>
  <si>
    <t>fitch</t>
  </si>
  <si>
    <t>triliunan</t>
  </si>
  <si>
    <t>sayang</t>
  </si>
  <si>
    <t>tegang</t>
  </si>
  <si>
    <t>seniornya</t>
  </si>
  <si>
    <t>sbdk</t>
  </si>
  <si>
    <t>individu</t>
  </si>
  <si>
    <t>keprihatinan</t>
  </si>
  <si>
    <t>keadilan</t>
  </si>
  <si>
    <t>persamaan</t>
  </si>
  <si>
    <t>tibet</t>
  </si>
  <si>
    <t>hoesen</t>
  </si>
  <si>
    <t>bppd</t>
  </si>
  <si>
    <t>suga</t>
  </si>
  <si>
    <t>hunian</t>
  </si>
  <si>
    <t>pihk</t>
  </si>
  <si>
    <t>jemaah</t>
  </si>
  <si>
    <t>mendatangkan</t>
  </si>
  <si>
    <t>swakarasa</t>
  </si>
  <si>
    <t>mandiri</t>
  </si>
  <si>
    <t>ceko</t>
  </si>
  <si>
    <t>michal</t>
  </si>
  <si>
    <t>bilek</t>
  </si>
  <si>
    <t>tegak</t>
  </si>
  <si>
    <t>rahim</t>
  </si>
  <si>
    <t>ditransplantasikan</t>
  </si>
  <si>
    <t>plausson</t>
  </si>
  <si>
    <t>kesuburan</t>
  </si>
  <si>
    <t>memerlukan</t>
  </si>
  <si>
    <t>dikejar</t>
  </si>
  <si>
    <t>rupa</t>
  </si>
  <si>
    <t>chile</t>
  </si>
  <si>
    <t>diperburuk</t>
  </si>
  <si>
    <t>pablo</t>
  </si>
  <si>
    <t>contreras</t>
  </si>
  <si>
    <t>arturo</t>
  </si>
  <si>
    <t>vidal</t>
  </si>
  <si>
    <t>ketidaksesuaian</t>
  </si>
  <si>
    <t>memadai</t>
  </si>
  <si>
    <t>geladi</t>
  </si>
  <si>
    <t>manuver</t>
  </si>
  <si>
    <t>sangatta</t>
  </si>
  <si>
    <t>penida</t>
  </si>
  <si>
    <t>jalak</t>
  </si>
  <si>
    <t>leucopsar</t>
  </si>
  <si>
    <t>rothschildi</t>
  </si>
  <si>
    <t>habitatnya</t>
  </si>
  <si>
    <t>klungkung</t>
  </si>
  <si>
    <t>wong</t>
  </si>
  <si>
    <t>refleksnya</t>
  </si>
  <si>
    <t>kelemahan</t>
  </si>
  <si>
    <t>menakjubkan</t>
  </si>
  <si>
    <t>attar</t>
  </si>
  <si>
    <t>mengevaluasi</t>
  </si>
  <si>
    <t>menganalisis</t>
  </si>
  <si>
    <t>buffon</t>
  </si>
  <si>
    <t>wagub</t>
  </si>
  <si>
    <t>ro-ro</t>
  </si>
  <si>
    <t>beroperasi</t>
  </si>
  <si>
    <t>lps</t>
  </si>
  <si>
    <t>dipaksa</t>
  </si>
  <si>
    <t>mengalihkan</t>
  </si>
  <si>
    <t>kepengurusan</t>
  </si>
  <si>
    <t>nanu</t>
  </si>
  <si>
    <t>rp400</t>
  </si>
  <si>
    <t>diletakan</t>
  </si>
  <si>
    <t>mini</t>
  </si>
  <si>
    <t>seven</t>
  </si>
  <si>
    <t>eleven</t>
  </si>
  <si>
    <t>anjan</t>
  </si>
  <si>
    <t>ecb</t>
  </si>
  <si>
    <t>mario</t>
  </si>
  <si>
    <t>draghi</t>
  </si>
  <si>
    <t>petunjuk</t>
  </si>
  <si>
    <t>bulan-bulan</t>
  </si>
  <si>
    <t>pengerah</t>
  </si>
  <si>
    <t>terbayarkan</t>
  </si>
  <si>
    <t>diajarkan</t>
  </si>
  <si>
    <t>berperang</t>
  </si>
  <si>
    <t>al-qaeda</t>
  </si>
  <si>
    <t>dikabarkan</t>
  </si>
  <si>
    <t>pementasan</t>
  </si>
  <si>
    <t>rahasia</t>
  </si>
  <si>
    <t>day</t>
  </si>
  <si>
    <t>when</t>
  </si>
  <si>
    <t>we</t>
  </si>
  <si>
    <t>are</t>
  </si>
  <si>
    <t>wiliamstown</t>
  </si>
  <si>
    <t>massachussetts</t>
  </si>
  <si>
    <t>diperika</t>
  </si>
  <si>
    <t>dinihari</t>
  </si>
  <si>
    <t>ktt</t>
  </si>
  <si>
    <t>deklarasi</t>
  </si>
  <si>
    <t>phnom</t>
  </si>
  <si>
    <t>penh</t>
  </si>
  <si>
    <t>drug-free</t>
  </si>
  <si>
    <t>kriteria</t>
  </si>
  <si>
    <t>satwa</t>
  </si>
  <si>
    <t>dikatergorikan</t>
  </si>
  <si>
    <t>dilindungi</t>
  </si>
  <si>
    <t>keterancaman</t>
  </si>
  <si>
    <t>punah</t>
  </si>
  <si>
    <t>menipis</t>
  </si>
  <si>
    <t>resor</t>
  </si>
  <si>
    <t>pemerkosaan</t>
  </si>
  <si>
    <t>miami</t>
  </si>
  <si>
    <t>masters</t>
  </si>
  <si>
    <t>memukul</t>
  </si>
  <si>
    <t>lawannya</t>
  </si>
  <si>
    <t>milos</t>
  </si>
  <si>
    <t>raonic</t>
  </si>
  <si>
    <t>pergelangan</t>
  </si>
  <si>
    <t>kanannya</t>
  </si>
  <si>
    <t>logistik</t>
  </si>
  <si>
    <t>lukman</t>
  </si>
  <si>
    <t>kesenjangan</t>
  </si>
  <si>
    <t>wajar</t>
  </si>
  <si>
    <t>sopir</t>
  </si>
  <si>
    <t>membandel</t>
  </si>
  <si>
    <t>beban</t>
  </si>
  <si>
    <t>dinilainya</t>
  </si>
  <si>
    <t>ideal</t>
  </si>
  <si>
    <t>rapbn</t>
  </si>
  <si>
    <t>pemeliharaan</t>
  </si>
  <si>
    <t>berkala</t>
  </si>
  <si>
    <t>bagitu</t>
  </si>
  <si>
    <t>mabi</t>
  </si>
  <si>
    <t>dididik</t>
  </si>
  <si>
    <t>berantakan</t>
  </si>
  <si>
    <t>gerard</t>
  </si>
  <si>
    <t>komersial</t>
  </si>
  <si>
    <t>kolaborasi</t>
  </si>
  <si>
    <t>sela-sela</t>
  </si>
  <si>
    <t>jflow</t>
  </si>
  <si>
    <t>berjudul</t>
  </si>
  <si>
    <t>madagaskar</t>
  </si>
  <si>
    <t>imeria</t>
  </si>
  <si>
    <t>antananarivo</t>
  </si>
  <si>
    <t>polinesia</t>
  </si>
  <si>
    <t>ke-5</t>
  </si>
  <si>
    <t>masehi</t>
  </si>
  <si>
    <t>fit</t>
  </si>
  <si>
    <t>diakhir</t>
  </si>
  <si>
    <t>memprihatinkan</t>
  </si>
  <si>
    <t>ekuador</t>
  </si>
  <si>
    <t>aguero</t>
  </si>
  <si>
    <t>mengawali</t>
  </si>
  <si>
    <t>tango</t>
  </si>
  <si>
    <t>konfederasi</t>
  </si>
  <si>
    <t>keharyapatihan</t>
  </si>
  <si>
    <t>liechtenstei</t>
  </si>
  <si>
    <t>joglo</t>
  </si>
  <si>
    <t>semar</t>
  </si>
  <si>
    <t>aktif</t>
  </si>
  <si>
    <t>input</t>
  </si>
  <si>
    <t>kerena</t>
  </si>
  <si>
    <t>diselidiki</t>
  </si>
  <si>
    <t>axis</t>
  </si>
  <si>
    <t>mendaftarkan</t>
  </si>
  <si>
    <t>email</t>
  </si>
  <si>
    <t>dropbox</t>
  </si>
  <si>
    <t>net</t>
  </si>
  <si>
    <t>myung-bak</t>
  </si>
  <si>
    <t>disimpan</t>
  </si>
  <si>
    <t>mewawancarai</t>
  </si>
  <si>
    <t>okonjo-iweala</t>
  </si>
  <si>
    <t>ocampo</t>
  </si>
  <si>
    <t>karenanya</t>
  </si>
  <si>
    <t>emirat</t>
  </si>
  <si>
    <t>upaya-upaya</t>
  </si>
  <si>
    <t>busuk</t>
  </si>
  <si>
    <t>heboh</t>
  </si>
  <si>
    <t>keretakan</t>
  </si>
  <si>
    <t>taliban</t>
  </si>
  <si>
    <t>zabihullah</t>
  </si>
  <si>
    <t>mujahid</t>
  </si>
  <si>
    <t>antisipasinya</t>
  </si>
  <si>
    <t>menugaskan</t>
  </si>
  <si>
    <t>intansi</t>
  </si>
  <si>
    <t>menebang</t>
  </si>
  <si>
    <t>merapihkan</t>
  </si>
  <si>
    <t>ranting-ranting</t>
  </si>
  <si>
    <t>rimbun</t>
  </si>
  <si>
    <t>sepakbola</t>
  </si>
  <si>
    <t>bergelut</t>
  </si>
  <si>
    <t>menentu</t>
  </si>
  <si>
    <t>menginspirasi</t>
  </si>
  <si>
    <t>donovan</t>
  </si>
  <si>
    <t>inspiratornya</t>
  </si>
  <si>
    <t>sirindhorn</t>
  </si>
  <si>
    <t>kalsium</t>
  </si>
  <si>
    <t>dadanya</t>
  </si>
  <si>
    <t>chulalongkorn</t>
  </si>
  <si>
    <t>memorial</t>
  </si>
  <si>
    <t>hospital</t>
  </si>
  <si>
    <t>palangka</t>
  </si>
  <si>
    <t>lainya</t>
  </si>
  <si>
    <t>travel</t>
  </si>
  <si>
    <t>rp11</t>
  </si>
  <si>
    <t>apbd</t>
  </si>
  <si>
    <t>menyiagakan</t>
  </si>
  <si>
    <t>buntut</t>
  </si>
  <si>
    <t>laj</t>
  </si>
  <si>
    <t>tebo</t>
  </si>
  <si>
    <t>perfilman</t>
  </si>
  <si>
    <t>hollywood</t>
  </si>
  <si>
    <t>bollywood</t>
  </si>
  <si>
    <t>nollywood</t>
  </si>
  <si>
    <t>tema-tema</t>
  </si>
  <si>
    <t>pemenuhan</t>
  </si>
  <si>
    <t>mengimpor</t>
  </si>
  <si>
    <t>terangkat</t>
  </si>
  <si>
    <t>hasto</t>
  </si>
  <si>
    <t>semeru</t>
  </si>
  <si>
    <t>dilarikan</t>
  </si>
  <si>
    <t>iocc</t>
  </si>
  <si>
    <t>pemain-pemain</t>
  </si>
  <si>
    <t>semenanjung</t>
  </si>
  <si>
    <t>konsekuensi</t>
  </si>
  <si>
    <t>konfirmasi</t>
  </si>
  <si>
    <t>terinci</t>
  </si>
  <si>
    <t>psds</t>
  </si>
  <si>
    <t>elemen</t>
  </si>
  <si>
    <t>grohl</t>
  </si>
  <si>
    <t>ikatan</t>
  </si>
  <si>
    <t>laporkan</t>
  </si>
  <si>
    <t>affan</t>
  </si>
  <si>
    <t>hanuri</t>
  </si>
  <si>
    <t>psm</t>
  </si>
  <si>
    <t>sunshine</t>
  </si>
  <si>
    <t>voice</t>
  </si>
  <si>
    <t>umy</t>
  </si>
  <si>
    <t>menjunjung</t>
  </si>
  <si>
    <t>vincent</t>
  </si>
  <si>
    <t>kompany</t>
  </si>
  <si>
    <t>intens</t>
  </si>
  <si>
    <t>berpenampilan</t>
  </si>
  <si>
    <t>cemerlang</t>
  </si>
  <si>
    <t>klubnya</t>
  </si>
  <si>
    <t>sukaeri</t>
  </si>
  <si>
    <t>rt</t>
  </si>
  <si>
    <t>rusdi</t>
  </si>
  <si>
    <t>dibongkar</t>
  </si>
  <si>
    <t>ambles</t>
  </si>
  <si>
    <t>bukankah</t>
  </si>
  <si>
    <t>dusta</t>
  </si>
  <si>
    <t>penyelidik</t>
  </si>
  <si>
    <t>penuntut</t>
  </si>
  <si>
    <t>basf</t>
  </si>
  <si>
    <t>kimia</t>
  </si>
  <si>
    <t>denpasar</t>
  </si>
  <si>
    <t>nairobi</t>
  </si>
  <si>
    <t>kenya</t>
  </si>
  <si>
    <t>kaitan</t>
  </si>
  <si>
    <t>granat</t>
  </si>
  <si>
    <t>dituduhkan</t>
  </si>
  <si>
    <t>al-shabaab</t>
  </si>
  <si>
    <t>rp125</t>
  </si>
  <si>
    <t>kapoksi</t>
  </si>
  <si>
    <t>taufik</t>
  </si>
  <si>
    <t>inisiasi</t>
  </si>
  <si>
    <t>penuntutan</t>
  </si>
  <si>
    <t>arti</t>
  </si>
  <si>
    <t>dilimpahkan</t>
  </si>
  <si>
    <t>antrean</t>
  </si>
  <si>
    <t>mengulangi</t>
  </si>
  <si>
    <t>sepihak</t>
  </si>
  <si>
    <t>menanggapinya</t>
  </si>
  <si>
    <t>dimaksudkan</t>
  </si>
  <si>
    <t>hedging</t>
  </si>
  <si>
    <t>investasinya</t>
  </si>
  <si>
    <t>nikah</t>
  </si>
  <si>
    <t>memesan</t>
  </si>
  <si>
    <t>sesuatunya</t>
  </si>
  <si>
    <t>keinginannya</t>
  </si>
  <si>
    <t>parawisatanya</t>
  </si>
  <si>
    <t>optimisme</t>
  </si>
  <si>
    <t>direhabilitasi</t>
  </si>
  <si>
    <t>bertahap</t>
  </si>
  <si>
    <t>awak</t>
  </si>
  <si>
    <t>nir-awak</t>
  </si>
  <si>
    <t>kegunaannya</t>
  </si>
  <si>
    <t>kalian</t>
  </si>
  <si>
    <t>iseng</t>
  </si>
  <si>
    <t>pelakunya</t>
  </si>
  <si>
    <t>cs</t>
  </si>
  <si>
    <t>boy</t>
  </si>
  <si>
    <t>duran</t>
  </si>
  <si>
    <t>daerah-daerah</t>
  </si>
  <si>
    <t>radius</t>
  </si>
  <si>
    <t>700-kilometer</t>
  </si>
  <si>
    <t>curah</t>
  </si>
  <si>
    <t>mm</t>
  </si>
  <si>
    <t>diklasifikasikan</t>
  </si>
  <si>
    <t>doha</t>
  </si>
  <si>
    <t>menulis</t>
  </si>
  <si>
    <t>sekuriti</t>
  </si>
  <si>
    <t>disetorkan</t>
  </si>
  <si>
    <t>sungaibahar</t>
  </si>
  <si>
    <t>muarojambi</t>
  </si>
  <si>
    <t>prasetyo</t>
  </si>
  <si>
    <t>stone</t>
  </si>
  <si>
    <t>roses</t>
  </si>
  <si>
    <t>beraliran</t>
  </si>
  <si>
    <t>britpop</t>
  </si>
  <si>
    <t>genre</t>
  </si>
  <si>
    <t>penerapan</t>
  </si>
  <si>
    <t>kyodo</t>
  </si>
  <si>
    <t>memperingati</t>
  </si>
  <si>
    <t>ekskavator</t>
  </si>
  <si>
    <t>tertimbun</t>
  </si>
  <si>
    <t>gangga</t>
  </si>
  <si>
    <t>reruntuhan</t>
  </si>
  <si>
    <t>pdl</t>
  </si>
  <si>
    <t>donna</t>
  </si>
  <si>
    <t>summer</t>
  </si>
  <si>
    <t>ungkapan</t>
  </si>
  <si>
    <t>belasungkawa</t>
  </si>
  <si>
    <t>lintasan</t>
  </si>
  <si>
    <t>berliku</t>
  </si>
  <si>
    <t>curam</t>
  </si>
  <si>
    <t>menanjak</t>
  </si>
  <si>
    <t>ketinggian</t>
  </si>
  <si>
    <t>mdpl</t>
  </si>
  <si>
    <t>ketatnya</t>
  </si>
  <si>
    <t>adapaun</t>
  </si>
  <si>
    <t>diajukan</t>
  </si>
  <si>
    <t>keperdataan</t>
  </si>
  <si>
    <t>pmh</t>
  </si>
  <si>
    <t>kuhperdata</t>
  </si>
  <si>
    <t>batik</t>
  </si>
  <si>
    <t>cap</t>
  </si>
  <si>
    <t>katun</t>
  </si>
  <si>
    <t>shah</t>
  </si>
  <si>
    <t>musa</t>
  </si>
  <si>
    <t>tumb</t>
  </si>
  <si>
    <t>bawha</t>
  </si>
  <si>
    <t>perlindungannya</t>
  </si>
  <si>
    <t>tentaranya</t>
  </si>
  <si>
    <t>memblokir</t>
  </si>
  <si>
    <t>close</t>
  </si>
  <si>
    <t>loop</t>
  </si>
  <si>
    <t>yadi</t>
  </si>
  <si>
    <t>mekarsari</t>
  </si>
  <si>
    <t>cileungsi</t>
  </si>
  <si>
    <t>cabin</t>
  </si>
  <si>
    <t>penginapan</t>
  </si>
  <si>
    <t>kotak</t>
  </si>
  <si>
    <t>kontainer</t>
  </si>
  <si>
    <t>terjalin</t>
  </si>
  <si>
    <t>narapidana</t>
  </si>
  <si>
    <t>genoa</t>
  </si>
  <si>
    <t>enrico</t>
  </si>
  <si>
    <t>preziosi</t>
  </si>
  <si>
    <t>terganggu</t>
  </si>
  <si>
    <t>isi</t>
  </si>
  <si>
    <t>lha</t>
  </si>
  <si>
    <t>transaksi-transaksi</t>
  </si>
  <si>
    <t>pelantikannya</t>
  </si>
  <si>
    <t>mempresentasikan</t>
  </si>
  <si>
    <t>deret</t>
  </si>
  <si>
    <t>bantaran</t>
  </si>
  <si>
    <t>mematikan</t>
  </si>
  <si>
    <t>plh</t>
  </si>
  <si>
    <t>pembaruan</t>
  </si>
  <si>
    <t>pkn</t>
  </si>
  <si>
    <t>pdp</t>
  </si>
  <si>
    <t>roy</t>
  </si>
  <si>
    <t>bb</t>
  </si>
  <si>
    <t>janis</t>
  </si>
  <si>
    <t>kedaulatan</t>
  </si>
  <si>
    <t>diawaki</t>
  </si>
  <si>
    <t>tantri</t>
  </si>
  <si>
    <t>vokal</t>
  </si>
  <si>
    <t>chua</t>
  </si>
  <si>
    <t>bass</t>
  </si>
  <si>
    <t>cella</t>
  </si>
  <si>
    <t>membawakan</t>
  </si>
  <si>
    <t>never</t>
  </si>
  <si>
    <t>dies</t>
  </si>
  <si>
    <t>diluncurkan</t>
  </si>
  <si>
    <t>ilustrasi</t>
  </si>
  <si>
    <t>reno</t>
  </si>
  <si>
    <t>esnir</t>
  </si>
  <si>
    <t>puncaknya</t>
  </si>
  <si>
    <t>pertimbangkan</t>
  </si>
  <si>
    <t>zulkarnain</t>
  </si>
  <si>
    <t>gerindra</t>
  </si>
  <si>
    <t>cagub</t>
  </si>
  <si>
    <t>cawagub</t>
  </si>
  <si>
    <t>jokowi-basuki</t>
  </si>
  <si>
    <t>nokia</t>
  </si>
  <si>
    <t>asha</t>
  </si>
  <si>
    <t>mengunduh</t>
  </si>
  <si>
    <t>sepuasnya</t>
  </si>
  <si>
    <t>dextro</t>
  </si>
  <si>
    <t>awasi</t>
  </si>
  <si>
    <t>prilaku</t>
  </si>
  <si>
    <t>terpuji</t>
  </si>
  <si>
    <t>kru</t>
  </si>
  <si>
    <t>menganggu</t>
  </si>
  <si>
    <t>kom</t>
  </si>
  <si>
    <t>kelok</t>
  </si>
  <si>
    <t>keterisian</t>
  </si>
  <si>
    <t>load</t>
  </si>
  <si>
    <t>factor</t>
  </si>
  <si>
    <t>senator</t>
  </si>
  <si>
    <t>pesat</t>
  </si>
  <si>
    <t>rony</t>
  </si>
  <si>
    <t>menikmati</t>
  </si>
  <si>
    <t>tenang</t>
  </si>
  <si>
    <t>menghantam</t>
  </si>
  <si>
    <t>sucden</t>
  </si>
  <si>
    <t>myrto</t>
  </si>
  <si>
    <t>sokou</t>
  </si>
  <si>
    <t>identik</t>
  </si>
  <si>
    <t>kemelut</t>
  </si>
  <si>
    <t>berlatih</t>
  </si>
  <si>
    <t>ketiganya</t>
  </si>
  <si>
    <t>dimainkan</t>
  </si>
  <si>
    <t>mengemis</t>
  </si>
  <si>
    <t>dijalano</t>
  </si>
  <si>
    <t>nasdaq</t>
  </si>
  <si>
    <t>amazon</t>
  </si>
  <si>
    <t>dili</t>
  </si>
  <si>
    <t>perserikatan</t>
  </si>
  <si>
    <t>tahunnya</t>
  </si>
  <si>
    <t>termuda</t>
  </si>
  <si>
    <t>merajalela</t>
  </si>
  <si>
    <t>kuala</t>
  </si>
  <si>
    <t>mustapha</t>
  </si>
  <si>
    <t>mohd</t>
  </si>
  <si>
    <t>ab</t>
  </si>
  <si>
    <t>sinto</t>
  </si>
  <si>
    <t>diperingatkan</t>
  </si>
  <si>
    <t>bpn</t>
  </si>
  <si>
    <t>puasa</t>
  </si>
  <si>
    <t>kios</t>
  </si>
  <si>
    <t>menghabiskan</t>
  </si>
  <si>
    <t>mubazir</t>
  </si>
  <si>
    <t>menyewa</t>
  </si>
  <si>
    <t>madiun</t>
  </si>
  <si>
    <t>bpdas</t>
  </si>
  <si>
    <t>gt</t>
  </si>
  <si>
    <t>jepara</t>
  </si>
  <si>
    <t>asli</t>
  </si>
  <si>
    <t>berukurang</t>
  </si>
  <si>
    <t>asbudi</t>
  </si>
  <si>
    <t>adan</t>
  </si>
  <si>
    <t>krayan</t>
  </si>
  <si>
    <t>long</t>
  </si>
  <si>
    <t>midan</t>
  </si>
  <si>
    <t>sarawak</t>
  </si>
  <si>
    <t>steering</t>
  </si>
  <si>
    <t>wheel</t>
  </si>
  <si>
    <t>audio</t>
  </si>
  <si>
    <t>mengarungi</t>
  </si>
  <si>
    <t>didik</t>
  </si>
  <si>
    <t>ditumbuhkembangkan</t>
  </si>
  <si>
    <t>berwirausaha</t>
  </si>
  <si>
    <t>saudia</t>
  </si>
  <si>
    <t>membengkak</t>
  </si>
  <si>
    <t>setoran</t>
  </si>
  <si>
    <t>rp32</t>
  </si>
  <si>
    <t>diimpor</t>
  </si>
  <si>
    <t>tertahan</t>
  </si>
  <si>
    <t>mengangkut</t>
  </si>
  <si>
    <t>eritria</t>
  </si>
  <si>
    <t>ons</t>
  </si>
  <si>
    <t>lacierda</t>
  </si>
  <si>
    <t>mutlak</t>
  </si>
  <si>
    <t>dikaitkan</t>
  </si>
  <si>
    <t>skandal</t>
  </si>
  <si>
    <t>operation</t>
  </si>
  <si>
    <t>puerto</t>
  </si>
  <si>
    <t>streoid</t>
  </si>
  <si>
    <t>menelan</t>
  </si>
  <si>
    <t>marga</t>
  </si>
  <si>
    <t>pintun</t>
  </si>
  <si>
    <t>pasteur</t>
  </si>
  <si>
    <t>zero</t>
  </si>
  <si>
    <t>membanderol</t>
  </si>
  <si>
    <t>xu</t>
  </si>
  <si>
    <t>rp151</t>
  </si>
  <si>
    <t>ds</t>
  </si>
  <si>
    <t>rajabasa</t>
  </si>
  <si>
    <t>nunu</t>
  </si>
  <si>
    <t>tavanjuka</t>
  </si>
  <si>
    <t>diajak</t>
  </si>
  <si>
    <t>berlayar</t>
  </si>
  <si>
    <t>mengeliling</t>
  </si>
  <si>
    <t>antusiame</t>
  </si>
  <si>
    <t>sebegitu</t>
  </si>
  <si>
    <t>presale</t>
  </si>
  <si>
    <t>marcel</t>
  </si>
  <si>
    <t>jasmani</t>
  </si>
  <si>
    <t>kapolsek</t>
  </si>
  <si>
    <t>kuta</t>
  </si>
  <si>
    <t>ganefo</t>
  </si>
  <si>
    <t>gegana</t>
  </si>
  <si>
    <t>penemuan</t>
  </si>
  <si>
    <t>knalpot</t>
  </si>
  <si>
    <t>menunjang</t>
  </si>
  <si>
    <t>responsif</t>
  </si>
  <si>
    <t>macho</t>
  </si>
  <si>
    <t>dendam</t>
  </si>
  <si>
    <t>asd</t>
  </si>
  <si>
    <t>hr</t>
  </si>
  <si>
    <t>dibalas</t>
  </si>
  <si>
    <t>ak</t>
  </si>
  <si>
    <t>hrm</t>
  </si>
  <si>
    <t>sg</t>
  </si>
  <si>
    <t>probolinggo</t>
  </si>
  <si>
    <t>mpasi</t>
  </si>
  <si>
    <t>distric</t>
  </si>
  <si>
    <t>aviation</t>
  </si>
  <si>
    <t>sonny</t>
  </si>
  <si>
    <t>witjaksono</t>
  </si>
  <si>
    <t>asumsi</t>
  </si>
  <si>
    <t>bunyi</t>
  </si>
  <si>
    <t>rilis</t>
  </si>
  <si>
    <t>dirangkaikan</t>
  </si>
  <si>
    <t>renungan</t>
  </si>
  <si>
    <t>augie</t>
  </si>
  <si>
    <t>optimitis</t>
  </si>
  <si>
    <t>rekrutan</t>
  </si>
  <si>
    <t>sebaik</t>
  </si>
  <si>
    <t>dibiayai</t>
  </si>
  <si>
    <t>ppp</t>
  </si>
  <si>
    <t>seusai</t>
  </si>
  <si>
    <t>indonesia-slowakia</t>
  </si>
  <si>
    <t>shahrukh</t>
  </si>
  <si>
    <t>khan</t>
  </si>
  <si>
    <t>aksesoris</t>
  </si>
  <si>
    <t>hiasan</t>
  </si>
  <si>
    <t>ditempelkan</t>
  </si>
  <si>
    <t>kening</t>
  </si>
  <si>
    <t>mendekati</t>
  </si>
  <si>
    <t>artinya</t>
  </si>
  <si>
    <t>penumpukan</t>
  </si>
  <si>
    <t>latih</t>
  </si>
  <si>
    <t>phase-out</t>
  </si>
  <si>
    <t>diganti</t>
  </si>
  <si>
    <t>huni</t>
  </si>
  <si>
    <t>yen</t>
  </si>
  <si>
    <t>n</t>
  </si>
  <si>
    <t>eksternal</t>
  </si>
  <si>
    <t>ruly</t>
  </si>
  <si>
    <t>waryo</t>
  </si>
  <si>
    <t>bawang</t>
  </si>
  <si>
    <t>tanam</t>
  </si>
  <si>
    <t>android</t>
  </si>
  <si>
    <t>iphone</t>
  </si>
  <si>
    <t>dikapalkan</t>
  </si>
  <si>
    <t>kuartal</t>
  </si>
  <si>
    <t>pesertanya</t>
  </si>
  <si>
    <t>120-140</t>
  </si>
  <si>
    <t>mengaktifkan</t>
  </si>
  <si>
    <t>likuid</t>
  </si>
  <si>
    <t>bilang</t>
  </si>
  <si>
    <t>pindahkan</t>
  </si>
  <si>
    <t>imb</t>
  </si>
  <si>
    <t>ijin-ijin</t>
  </si>
  <si>
    <t>shield</t>
  </si>
  <si>
    <t>mengambang</t>
  </si>
  <si>
    <t>ligeia</t>
  </si>
  <si>
    <t>mare</t>
  </si>
  <si>
    <t>kutub</t>
  </si>
  <si>
    <t>parma</t>
  </si>
  <si>
    <t>menundukkan</t>
  </si>
  <si>
    <t>udinese</t>
  </si>
  <si>
    <t>pembagian</t>
  </si>
  <si>
    <t>gula</t>
  </si>
  <si>
    <t>dibagikan</t>
  </si>
  <si>
    <t>urea</t>
  </si>
  <si>
    <t>warnanya</t>
  </si>
  <si>
    <t>muka-muka</t>
  </si>
  <si>
    <t>massimo</t>
  </si>
  <si>
    <t>ambrosini</t>
  </si>
  <si>
    <t>baget</t>
  </si>
  <si>
    <t>berasa</t>
  </si>
  <si>
    <t>repot</t>
  </si>
  <si>
    <t>tia</t>
  </si>
  <si>
    <t>renjani</t>
  </si>
  <si>
    <t>polakitan</t>
  </si>
  <si>
    <t>kinilow</t>
  </si>
  <si>
    <t>tomohon</t>
  </si>
  <si>
    <t>terciptanya</t>
  </si>
  <si>
    <t>perseorangan</t>
  </si>
  <si>
    <t>dibatasi</t>
  </si>
  <si>
    <t>tunai</t>
  </si>
  <si>
    <t>anzhi</t>
  </si>
  <si>
    <t>dynamo</t>
  </si>
  <si>
    <t>moscow</t>
  </si>
  <si>
    <t>merekomendasikan</t>
  </si>
  <si>
    <t>dibekukan</t>
  </si>
  <si>
    <t>sigit</t>
  </si>
  <si>
    <t>penutupan</t>
  </si>
  <si>
    <t>cawang</t>
  </si>
  <si>
    <t>mendasar</t>
  </si>
  <si>
    <t>kelangsungan</t>
  </si>
  <si>
    <t>kuantitas</t>
  </si>
  <si>
    <t>doli</t>
  </si>
  <si>
    <t>adopsi</t>
  </si>
  <si>
    <t>rp70</t>
  </si>
  <si>
    <t>restorasi</t>
  </si>
  <si>
    <t>tnghs</t>
  </si>
  <si>
    <t>penghitungan</t>
  </si>
  <si>
    <t>taur</t>
  </si>
  <si>
    <t>aiptu</t>
  </si>
  <si>
    <t>sugiyanto</t>
  </si>
  <si>
    <t>tertabrak</t>
  </si>
  <si>
    <t>luput</t>
  </si>
  <si>
    <t>menginjakkan</t>
  </si>
  <si>
    <t>kelahirannya</t>
  </si>
  <si>
    <t>anang</t>
  </si>
  <si>
    <t>ashanty</t>
  </si>
  <si>
    <t>kalungan</t>
  </si>
  <si>
    <t>mza</t>
  </si>
  <si>
    <t>djalali</t>
  </si>
  <si>
    <t>batangas</t>
  </si>
  <si>
    <t>meluap</t>
  </si>
  <si>
    <t>selokan</t>
  </si>
  <si>
    <t>ay</t>
  </si>
  <si>
    <t>patty</t>
  </si>
  <si>
    <t>rijali</t>
  </si>
  <si>
    <t>waihaong</t>
  </si>
  <si>
    <t>puleh</t>
  </si>
  <si>
    <t>udjwala</t>
  </si>
  <si>
    <t>kebencanaan</t>
  </si>
  <si>
    <t>meladeni</t>
  </si>
  <si>
    <t>pelita</t>
  </si>
  <si>
    <t>lennon</t>
  </si>
  <si>
    <t>dilelang</t>
  </si>
  <si>
    <t>ribu-22ribu</t>
  </si>
  <si>
    <t>alec</t>
  </si>
  <si>
    <t>kagum</t>
  </si>
  <si>
    <t>antusias</t>
  </si>
  <si>
    <t>smartphone</t>
  </si>
  <si>
    <t>gayo</t>
  </si>
  <si>
    <t>lues</t>
  </si>
  <si>
    <t>rinjani</t>
  </si>
  <si>
    <t>h-2</t>
  </si>
  <si>
    <t>senen</t>
  </si>
  <si>
    <t>spesifikasi</t>
  </si>
  <si>
    <t>berprosesor</t>
  </si>
  <si>
    <t>ghz</t>
  </si>
  <si>
    <t>dual-core</t>
  </si>
  <si>
    <t>gb</t>
  </si>
  <si>
    <t>ram</t>
  </si>
  <si>
    <t>pixel</t>
  </si>
  <si>
    <t>liputan</t>
  </si>
  <si>
    <t>pelebaran</t>
  </si>
  <si>
    <t>mass</t>
  </si>
  <si>
    <t>rapid</t>
  </si>
  <si>
    <t>transit</t>
  </si>
  <si>
    <t>mrt</t>
  </si>
  <si>
    <t>personilnya</t>
  </si>
  <si>
    <t>berperlengkapan</t>
  </si>
  <si>
    <t>tameng</t>
  </si>
  <si>
    <t>kbr</t>
  </si>
  <si>
    <t>68h</t>
  </si>
  <si>
    <t>igra</t>
  </si>
  <si>
    <t>diapresiasi</t>
  </si>
  <si>
    <t>sumarno</t>
  </si>
  <si>
    <t>nahdlatul</t>
  </si>
  <si>
    <t>pbnu</t>
  </si>
  <si>
    <t>dakwah</t>
  </si>
  <si>
    <t>ldii</t>
  </si>
  <si>
    <t>menggodok</t>
  </si>
  <si>
    <t>perda</t>
  </si>
  <si>
    <t>layani</t>
  </si>
  <si>
    <t>kurikulumnya</t>
  </si>
  <si>
    <t>sinkron</t>
  </si>
  <si>
    <t>cisco</t>
  </si>
  <si>
    <t>purwanta</t>
  </si>
  <si>
    <t>membantah</t>
  </si>
  <si>
    <t>menyelesaikannya</t>
  </si>
  <si>
    <t>kertas</t>
  </si>
  <si>
    <t>internacional</t>
  </si>
  <si>
    <t>goal</t>
  </si>
  <si>
    <t>lambatnya</t>
  </si>
  <si>
    <t>demo</t>
  </si>
  <si>
    <t>soegijapranata</t>
  </si>
  <si>
    <t>perspektif</t>
  </si>
  <si>
    <t>pengendara</t>
  </si>
  <si>
    <t>developer</t>
  </si>
  <si>
    <t>perusahan</t>
  </si>
  <si>
    <t>nightspade</t>
  </si>
  <si>
    <t>agate</t>
  </si>
  <si>
    <t>diundang</t>
  </si>
  <si>
    <t>connection</t>
  </si>
  <si>
    <t>28-30</t>
  </si>
  <si>
    <t>ichwan</t>
  </si>
  <si>
    <t>mengedalikan</t>
  </si>
  <si>
    <t>gejala</t>
  </si>
  <si>
    <t>akademik</t>
  </si>
  <si>
    <t>mahone</t>
  </si>
  <si>
    <t>yuri</t>
  </si>
  <si>
    <t>cheban</t>
  </si>
  <si>
    <t>canoe</t>
  </si>
  <si>
    <t>lithuania</t>
  </si>
  <si>
    <t>jevgenij</t>
  </si>
  <si>
    <t>shulkin</t>
  </si>
  <si>
    <t>ivan</t>
  </si>
  <si>
    <t>shtyl</t>
  </si>
  <si>
    <t>satupun</t>
  </si>
  <si>
    <t>bieber</t>
  </si>
  <si>
    <t>nbc</t>
  </si>
  <si>
    <t>masak</t>
  </si>
  <si>
    <t>rosemary</t>
  </si>
  <si>
    <t>jamur</t>
  </si>
  <si>
    <t>kecoklatan</t>
  </si>
  <si>
    <t>bau</t>
  </si>
  <si>
    <t>harum</t>
  </si>
  <si>
    <t>sharone</t>
  </si>
  <si>
    <t>big</t>
  </si>
  <si>
    <t>gun</t>
  </si>
  <si>
    <t>sprinkler</t>
  </si>
  <si>
    <t>dipindah-pindahkan</t>
  </si>
  <si>
    <t>sedemikian</t>
  </si>
  <si>
    <t>benzema</t>
  </si>
  <si>
    <t>muslimah</t>
  </si>
  <si>
    <t>hti</t>
  </si>
  <si>
    <t>mengutuk</t>
  </si>
  <si>
    <t>valentine</t>
  </si>
  <si>
    <t>sekuler</t>
  </si>
  <si>
    <t>shoji</t>
  </si>
  <si>
    <t>kimora</t>
  </si>
  <si>
    <t>ke-16</t>
  </si>
  <si>
    <t>merebutnya</t>
  </si>
  <si>
    <t>kolombia</t>
  </si>
  <si>
    <t>torehkan</t>
  </si>
  <si>
    <t>mengalahkannya</t>
  </si>
  <si>
    <t>chonlatarn</t>
  </si>
  <si>
    <t>ke-17</t>
  </si>
  <si>
    <t>serba</t>
  </si>
  <si>
    <t>buzz</t>
  </si>
  <si>
    <t>provokatif</t>
  </si>
  <si>
    <t>sensasional</t>
  </si>
  <si>
    <t>gampang</t>
  </si>
  <si>
    <t>dangin</t>
  </si>
  <si>
    <t>tukadaya</t>
  </si>
  <si>
    <t>tomcat</t>
  </si>
  <si>
    <t>hinggap</t>
  </si>
  <si>
    <t>dewa</t>
  </si>
  <si>
    <t>hirvonen</t>
  </si>
  <si>
    <t>direstrukturisasi</t>
  </si>
  <si>
    <t>persero</t>
  </si>
  <si>
    <t>beserta</t>
  </si>
  <si>
    <t>perusahaannya</t>
  </si>
  <si>
    <t>energy</t>
  </si>
  <si>
    <t>management</t>
  </si>
  <si>
    <t>dek</t>
  </si>
  <si>
    <t>dipadamkan</t>
  </si>
  <si>
    <t>keutuhan</t>
  </si>
  <si>
    <t>nkri</t>
  </si>
  <si>
    <t>ri-timor</t>
  </si>
  <si>
    <t>yonif</t>
  </si>
  <si>
    <t>kala</t>
  </si>
  <si>
    <t>siliwangi</t>
  </si>
  <si>
    <t>berjumlah</t>
  </si>
  <si>
    <t>balotelli</t>
  </si>
  <si>
    <t>kerapkali</t>
  </si>
  <si>
    <t>perilaku</t>
  </si>
  <si>
    <t>kontroversial</t>
  </si>
  <si>
    <t>diatasi</t>
  </si>
  <si>
    <t>pembenahan</t>
  </si>
  <si>
    <t>mig-31bm</t>
  </si>
  <si>
    <t>udara-ke-udara</t>
  </si>
  <si>
    <t>udara-ke-permukaan</t>
  </si>
  <si>
    <t>as-17</t>
  </si>
  <si>
    <t>krypton</t>
  </si>
  <si>
    <t>anti-radar</t>
  </si>
  <si>
    <t>polemik</t>
  </si>
  <si>
    <t>telak</t>
  </si>
  <si>
    <t>0-10</t>
  </si>
  <si>
    <t>berapapun</t>
  </si>
  <si>
    <t>suplai</t>
  </si>
  <si>
    <t>lq45</t>
  </si>
  <si>
    <t>hely</t>
  </si>
  <si>
    <t>kamerun</t>
  </si>
  <si>
    <t>cruise</t>
  </si>
  <si>
    <t>tunjangan</t>
  </si>
  <si>
    <t>beranggotakan</t>
  </si>
  <si>
    <t>terbengkalai</t>
  </si>
  <si>
    <t>spbg</t>
  </si>
  <si>
    <t>berbahan</t>
  </si>
  <si>
    <t>menghargai</t>
  </si>
  <si>
    <t>goossen</t>
  </si>
  <si>
    <t>diberitahu</t>
  </si>
  <si>
    <t>kontak</t>
  </si>
  <si>
    <t>tingkah</t>
  </si>
  <si>
    <t>lakunya</t>
  </si>
  <si>
    <t>masduki</t>
  </si>
  <si>
    <t>nasib</t>
  </si>
  <si>
    <t>nba</t>
  </si>
  <si>
    <t>tiga-kali</t>
  </si>
  <si>
    <t>kevin</t>
  </si>
  <si>
    <t>durant</t>
  </si>
  <si>
    <t>thunder</t>
  </si>
  <si>
    <t>russell</t>
  </si>
  <si>
    <t>westbrook</t>
  </si>
  <si>
    <t>harden</t>
  </si>
  <si>
    <t>insinyur</t>
  </si>
  <si>
    <t>vladimir</t>
  </si>
  <si>
    <t>nesterets</t>
  </si>
  <si>
    <t>dipenjara</t>
  </si>
  <si>
    <t>bocoran</t>
  </si>
  <si>
    <t>intelejen</t>
  </si>
  <si>
    <t>cia</t>
  </si>
  <si>
    <t>ducati</t>
  </si>
  <si>
    <t>setim</t>
  </si>
  <si>
    <t>nicky</t>
  </si>
  <si>
    <t>hayden</t>
  </si>
  <si>
    <t>berbelok</t>
  </si>
  <si>
    <t>gravel</t>
  </si>
  <si>
    <t>lap</t>
  </si>
  <si>
    <t>membuatnya</t>
  </si>
  <si>
    <t>membentur</t>
  </si>
  <si>
    <t>timbunan</t>
  </si>
  <si>
    <t>asap</t>
  </si>
  <si>
    <t>pernafasan</t>
  </si>
  <si>
    <t>membagi</t>
  </si>
  <si>
    <t>masker</t>
  </si>
  <si>
    <t>rosi</t>
  </si>
  <si>
    <t>menembak</t>
  </si>
  <si>
    <t>anarkis</t>
  </si>
  <si>
    <t>sukarna</t>
  </si>
  <si>
    <t>berangsur</t>
  </si>
  <si>
    <t>dibangunnya</t>
  </si>
  <si>
    <t>menumbangkan</t>
  </si>
  <si>
    <t>3-2</t>
  </si>
  <si>
    <t>membalikkan</t>
  </si>
  <si>
    <t>utang</t>
  </si>
  <si>
    <t>perlambatan</t>
  </si>
  <si>
    <t>skyfall</t>
  </si>
  <si>
    <t>menandai</t>
  </si>
  <si>
    <t>no</t>
  </si>
  <si>
    <t>dil</t>
  </si>
  <si>
    <t>dokumenter</t>
  </si>
  <si>
    <t>dikemas</t>
  </si>
  <si>
    <t>sarah</t>
  </si>
  <si>
    <t>sechan</t>
  </si>
  <si>
    <t>sting</t>
  </si>
  <si>
    <t>petarung</t>
  </si>
  <si>
    <t>perpusda</t>
  </si>
  <si>
    <t>keluarnya</t>
  </si>
  <si>
    <t>kesiapan</t>
  </si>
  <si>
    <t>membaik</t>
  </si>
  <si>
    <t>kemudahan</t>
  </si>
  <si>
    <t>kamp</t>
  </si>
  <si>
    <t>sinyal</t>
  </si>
  <si>
    <t>ketidakpercayaan</t>
  </si>
  <si>
    <t>milyarder</t>
  </si>
  <si>
    <t>avb</t>
  </si>
  <si>
    <t>dipasarkan</t>
  </si>
  <si>
    <t>utility</t>
  </si>
  <si>
    <t>relawan</t>
  </si>
  <si>
    <t>peace</t>
  </si>
  <si>
    <t>corps</t>
  </si>
  <si>
    <t>redknapp</t>
  </si>
  <si>
    <t>kesalahanan</t>
  </si>
  <si>
    <t>urusannya</t>
  </si>
  <si>
    <t>niramas</t>
  </si>
  <si>
    <t>menyusuri</t>
  </si>
  <si>
    <t>solokan</t>
  </si>
  <si>
    <t>pilot-pilot</t>
  </si>
  <si>
    <t>terkontaminasi</t>
  </si>
  <si>
    <t>bazda</t>
  </si>
  <si>
    <t>payakumbuh</t>
  </si>
  <si>
    <t>maharnis</t>
  </si>
  <si>
    <t>zul</t>
  </si>
  <si>
    <t>situ</t>
  </si>
  <si>
    <t>pemiskinan</t>
  </si>
  <si>
    <t>terampasnya</t>
  </si>
  <si>
    <t>yin</t>
  </si>
  <si>
    <t>duri</t>
  </si>
  <si>
    <t>hemat</t>
  </si>
  <si>
    <t>importir</t>
  </si>
  <si>
    <t>ibnu</t>
  </si>
  <si>
    <t>multazam</t>
  </si>
  <si>
    <t>dialog</t>
  </si>
  <si>
    <t>reproduksi</t>
  </si>
  <si>
    <t>bahaya</t>
  </si>
  <si>
    <t>disimak</t>
  </si>
  <si>
    <t>ray</t>
  </si>
  <si>
    <t>riban</t>
  </si>
  <si>
    <t>satia</t>
  </si>
  <si>
    <t>frekuensi</t>
  </si>
  <si>
    <t>lembar</t>
  </si>
  <si>
    <t>dimakan</t>
  </si>
  <si>
    <t>estonia</t>
  </si>
  <si>
    <t>urmas</t>
  </si>
  <si>
    <t>paet</t>
  </si>
  <si>
    <t>tanggungjawab</t>
  </si>
  <si>
    <t>lcd</t>
  </si>
  <si>
    <t>ihs</t>
  </si>
  <si>
    <t>dipindahkan</t>
  </si>
  <si>
    <t>ban</t>
  </si>
  <si>
    <t>ki-moon</t>
  </si>
  <si>
    <t>serangan-serangan</t>
  </si>
  <si>
    <t>sembarangan</t>
  </si>
  <si>
    <t>nesirky</t>
  </si>
  <si>
    <t>pusaran</t>
  </si>
  <si>
    <t>patriotisme</t>
  </si>
  <si>
    <t>sekolah-sekolah</t>
  </si>
  <si>
    <t>yasukuni</t>
  </si>
  <si>
    <t>simbol</t>
  </si>
  <si>
    <t>agresi</t>
  </si>
  <si>
    <t>chen</t>
  </si>
  <si>
    <t>roulin</t>
  </si>
  <si>
    <t>loncat</t>
  </si>
  <si>
    <t>10m</t>
  </si>
  <si>
    <t>platform</t>
  </si>
  <si>
    <t>capaian</t>
  </si>
  <si>
    <t>menggembirakan</t>
  </si>
  <si>
    <t>konsistensi</t>
  </si>
  <si>
    <t>pts</t>
  </si>
  <si>
    <t>istimewa</t>
  </si>
  <si>
    <t>suandi</t>
  </si>
  <si>
    <t>hamid</t>
  </si>
  <si>
    <t>mandarin</t>
  </si>
  <si>
    <t>bareng</t>
  </si>
  <si>
    <t>three</t>
  </si>
  <si>
    <t>detail</t>
  </si>
  <si>
    <t>trio</t>
  </si>
  <si>
    <t>hendi</t>
  </si>
  <si>
    <t>ladang</t>
  </si>
  <si>
    <t>didistribusikan</t>
  </si>
  <si>
    <t>terkendala</t>
  </si>
  <si>
    <t>minimnya</t>
  </si>
  <si>
    <t>mendeteksi</t>
  </si>
  <si>
    <t>stroke</t>
  </si>
  <si>
    <t>pencitraan</t>
  </si>
  <si>
    <t>otak</t>
  </si>
  <si>
    <t>kewaspadaan</t>
  </si>
  <si>
    <t>pk-oda</t>
  </si>
  <si>
    <t>terowongan</t>
  </si>
  <si>
    <t>sebelah</t>
  </si>
  <si>
    <t>tembagapura</t>
  </si>
  <si>
    <t>ridge</t>
  </si>
  <si>
    <t>ekstrem</t>
  </si>
  <si>
    <t>instrumentasi</t>
  </si>
  <si>
    <t>mekanikal</t>
  </si>
  <si>
    <t>elektrikal</t>
  </si>
  <si>
    <t>berdebat</t>
  </si>
  <si>
    <t>ilham</t>
  </si>
  <si>
    <t>kadin</t>
  </si>
  <si>
    <t>sidharta</t>
  </si>
  <si>
    <t>siti</t>
  </si>
  <si>
    <t>chodijah</t>
  </si>
  <si>
    <t>harbi</t>
  </si>
  <si>
    <t>anggy</t>
  </si>
  <si>
    <t>umbara</t>
  </si>
  <si>
    <t>dialog-dialog</t>
  </si>
  <si>
    <t>diterimannya</t>
  </si>
  <si>
    <t>terindikasi</t>
  </si>
  <si>
    <t>maastricht</t>
  </si>
  <si>
    <t>school</t>
  </si>
  <si>
    <t>terkemuka</t>
  </si>
  <si>
    <t>terpisahkan</t>
  </si>
  <si>
    <t>andrew</t>
  </si>
  <si>
    <t>dijalin</t>
  </si>
  <si>
    <t>tnp2k</t>
  </si>
  <si>
    <t>widianto</t>
  </si>
  <si>
    <t>dijatah</t>
  </si>
  <si>
    <t>dikorupsi</t>
  </si>
  <si>
    <t>tipikalnya</t>
  </si>
  <si>
    <t>manfaat</t>
  </si>
  <si>
    <t>sekitarnya</t>
  </si>
  <si>
    <t>penerimaan</t>
  </si>
  <si>
    <t>ekor</t>
  </si>
  <si>
    <t>tangkapan</t>
  </si>
  <si>
    <t>amauropelma</t>
  </si>
  <si>
    <t>gary</t>
  </si>
  <si>
    <t>lineker</t>
  </si>
  <si>
    <t>mulus</t>
  </si>
  <si>
    <t>utut</t>
  </si>
  <si>
    <t>adianto</t>
  </si>
  <si>
    <t>lembaganya</t>
  </si>
  <si>
    <t>riska</t>
  </si>
  <si>
    <t>mahasiswi</t>
  </si>
  <si>
    <t>david</t>
  </si>
  <si>
    <t>hamongan</t>
  </si>
  <si>
    <t>restoran</t>
  </si>
  <si>
    <t>pepper</t>
  </si>
  <si>
    <t>plaza</t>
  </si>
  <si>
    <t>menghitung</t>
  </si>
  <si>
    <t>indosat</t>
  </si>
  <si>
    <t>setuju</t>
  </si>
  <si>
    <t>manufaktur</t>
  </si>
  <si>
    <t>fluktuasi</t>
  </si>
  <si>
    <t>komputernya</t>
  </si>
  <si>
    <t>gadang</t>
  </si>
  <si>
    <t>bermusyawarah</t>
  </si>
  <si>
    <t>mamak</t>
  </si>
  <si>
    <t>kemenakan</t>
  </si>
  <si>
    <t>paman</t>
  </si>
  <si>
    <t>keponakan</t>
  </si>
  <si>
    <t>nagari</t>
  </si>
  <si>
    <t>ranah</t>
  </si>
  <si>
    <t>lateline</t>
  </si>
  <si>
    <t>abc</t>
  </si>
  <si>
    <t>domba</t>
  </si>
  <si>
    <t>dipingsankan</t>
  </si>
  <si>
    <t>babi-babi</t>
  </si>
  <si>
    <t>besi</t>
  </si>
  <si>
    <t>80-90</t>
  </si>
  <si>
    <t>merugi</t>
  </si>
  <si>
    <t>kecenderungan</t>
  </si>
  <si>
    <t>post-modernisme</t>
  </si>
  <si>
    <t>kesenian</t>
  </si>
  <si>
    <t>pemborongan</t>
  </si>
  <si>
    <t>subkontrak</t>
  </si>
  <si>
    <t>pkwt</t>
  </si>
  <si>
    <t>domain</t>
  </si>
  <si>
    <t>rapbnp</t>
  </si>
  <si>
    <t>benyamin</t>
  </si>
  <si>
    <t>bukit</t>
  </si>
  <si>
    <t>01</t>
  </si>
  <si>
    <t>statuta</t>
  </si>
  <si>
    <t>disaksikan</t>
  </si>
  <si>
    <t>maung</t>
  </si>
  <si>
    <t>menerus</t>
  </si>
  <si>
    <t>dumafo</t>
  </si>
  <si>
    <t>dkk</t>
  </si>
  <si>
    <t>terinfeksi</t>
  </si>
  <si>
    <t>hiv</t>
  </si>
  <si>
    <t>dilacurkan</t>
  </si>
  <si>
    <t>dicurigai</t>
  </si>
  <si>
    <t>janggal</t>
  </si>
  <si>
    <t>dimanipulasi</t>
  </si>
  <si>
    <t>ekspres</t>
  </si>
  <si>
    <t>lahar</t>
  </si>
  <si>
    <t>memutus</t>
  </si>
  <si>
    <t>antardesa</t>
  </si>
  <si>
    <t>benda</t>
  </si>
  <si>
    <t>dirampas</t>
  </si>
  <si>
    <t>syiah</t>
  </si>
  <si>
    <t>dikucilkan</t>
  </si>
  <si>
    <t>tmmd</t>
  </si>
  <si>
    <t>yongkie</t>
  </si>
  <si>
    <t>bbn</t>
  </si>
  <si>
    <t>mewah</t>
  </si>
  <si>
    <t>ppnbm</t>
  </si>
  <si>
    <t>kaharingan</t>
  </si>
  <si>
    <t>menganut</t>
  </si>
  <si>
    <t>satya</t>
  </si>
  <si>
    <t>berposisi</t>
  </si>
  <si>
    <t>point</t>
  </si>
  <si>
    <t>guard</t>
  </si>
  <si>
    <t>sucipto</t>
  </si>
  <si>
    <t>arteta</t>
  </si>
  <si>
    <t>kebuntuan</t>
  </si>
  <si>
    <t>runner</t>
  </si>
  <si>
    <t>pagerwesi</t>
  </si>
  <si>
    <t>tuhan</t>
  </si>
  <si>
    <t>maha</t>
  </si>
  <si>
    <t>semesta</t>
  </si>
  <si>
    <t>pimilukada</t>
  </si>
  <si>
    <t>dogiyai</t>
  </si>
  <si>
    <t>slb</t>
  </si>
  <si>
    <t>metode</t>
  </si>
  <si>
    <t>penghapusan</t>
  </si>
  <si>
    <t>outsourcing</t>
  </si>
  <si>
    <t>pijakan</t>
  </si>
  <si>
    <t>perburuhan</t>
  </si>
  <si>
    <t>terbunuh</t>
  </si>
  <si>
    <t>darmasiswa</t>
  </si>
  <si>
    <t>taruhan</t>
  </si>
  <si>
    <t>mbah</t>
  </si>
  <si>
    <t>ran</t>
  </si>
  <si>
    <t>berbuat</t>
  </si>
  <si>
    <t>curang</t>
  </si>
  <si>
    <t>memotong</t>
  </si>
  <si>
    <t>wit</t>
  </si>
  <si>
    <t>mafia</t>
  </si>
  <si>
    <t>merinci</t>
  </si>
  <si>
    <t>modalnya</t>
  </si>
  <si>
    <t>gulan</t>
  </si>
  <si>
    <t>tantowi</t>
  </si>
  <si>
    <t>nagano</t>
  </si>
  <si>
    <t>gambut</t>
  </si>
  <si>
    <t>rapp</t>
  </si>
  <si>
    <t>ditelitinya</t>
  </si>
  <si>
    <t>perkuliahan</t>
  </si>
  <si>
    <t>diliburkan</t>
  </si>
  <si>
    <t>dandi</t>
  </si>
  <si>
    <t>monica</t>
  </si>
  <si>
    <t>gunawan</t>
  </si>
  <si>
    <t>twa</t>
  </si>
  <si>
    <t>pkg</t>
  </si>
  <si>
    <t>seblat</t>
  </si>
  <si>
    <t>persepsi</t>
  </si>
  <si>
    <t>penghalang</t>
  </si>
  <si>
    <t>binatang</t>
  </si>
  <si>
    <t>musang</t>
  </si>
  <si>
    <t>memangsa</t>
  </si>
  <si>
    <t>buah-buahan</t>
  </si>
  <si>
    <t>kondisinya</t>
  </si>
  <si>
    <t>witnu</t>
  </si>
  <si>
    <t>penembak</t>
  </si>
  <si>
    <t>jitu</t>
  </si>
  <si>
    <t>malaka</t>
  </si>
  <si>
    <t>indonesia-australia</t>
  </si>
  <si>
    <t>geno</t>
  </si>
  <si>
    <t>auriemma</t>
  </si>
  <si>
    <t>baiknya</t>
  </si>
  <si>
    <t>nafas</t>
  </si>
  <si>
    <t>kolo</t>
  </si>
  <si>
    <t>toure</t>
  </si>
  <si>
    <t>zainal</t>
  </si>
  <si>
    <t>dzuafo</t>
  </si>
  <si>
    <t>efandi</t>
  </si>
  <si>
    <t>xenia</t>
  </si>
  <si>
    <t>nopol</t>
  </si>
  <si>
    <t>b-2479-xi</t>
  </si>
  <si>
    <t>dikemudikan</t>
  </si>
  <si>
    <t>afriyani</t>
  </si>
  <si>
    <t>susanti</t>
  </si>
  <si>
    <t>oleng</t>
  </si>
  <si>
    <t>pejalan</t>
  </si>
  <si>
    <t>trotoar</t>
  </si>
  <si>
    <t>halte</t>
  </si>
  <si>
    <t>figian</t>
  </si>
  <si>
    <t>densus</t>
  </si>
  <si>
    <t>tingang</t>
  </si>
  <si>
    <t>muspida</t>
  </si>
  <si>
    <t>drs</t>
  </si>
  <si>
    <t>bachtiar</t>
  </si>
  <si>
    <t>hasanudin</t>
  </si>
  <si>
    <t>tambunan</t>
  </si>
  <si>
    <t>berhembus</t>
  </si>
  <si>
    <t>timur-laut</t>
  </si>
  <si>
    <t>kopral</t>
  </si>
  <si>
    <t>amiril</t>
  </si>
  <si>
    <t>optimal</t>
  </si>
  <si>
    <t>nicolas</t>
  </si>
  <si>
    <t>batum</t>
  </si>
  <si>
    <t>menambahi</t>
  </si>
  <si>
    <t>memblok</t>
  </si>
  <si>
    <t>boris</t>
  </si>
  <si>
    <t>diaw</t>
  </si>
  <si>
    <t>brasil</t>
  </si>
  <si>
    <t>meriahkan</t>
  </si>
  <si>
    <t>ngayogjazz</t>
  </si>
  <si>
    <t>rudi</t>
  </si>
  <si>
    <t>wirausaha</t>
  </si>
  <si>
    <t>uncak</t>
  </si>
  <si>
    <t>kapuas</t>
  </si>
  <si>
    <t>d3</t>
  </si>
  <si>
    <t>undip</t>
  </si>
  <si>
    <t>esthu</t>
  </si>
  <si>
    <t>nurhikmayati</t>
  </si>
  <si>
    <t>tyas</t>
  </si>
  <si>
    <t>hana</t>
  </si>
  <si>
    <t>tris</t>
  </si>
  <si>
    <t>iii</t>
  </si>
  <si>
    <t>inovatif</t>
  </si>
  <si>
    <t>lktim</t>
  </si>
  <si>
    <t>rata</t>
  </si>
  <si>
    <t>pelimpahan</t>
  </si>
  <si>
    <t>berkas</t>
  </si>
  <si>
    <t>simulator</t>
  </si>
  <si>
    <t>sim</t>
  </si>
  <si>
    <t>mensiasati</t>
  </si>
  <si>
    <t>peniadaan</t>
  </si>
  <si>
    <t>thr</t>
  </si>
  <si>
    <t>ftri</t>
  </si>
  <si>
    <t>kehendak</t>
  </si>
  <si>
    <t>aneh-aneh</t>
  </si>
  <si>
    <t>berdua</t>
  </si>
  <si>
    <t>gmt</t>
  </si>
  <si>
    <t>phk</t>
  </si>
  <si>
    <t>johannes</t>
  </si>
  <si>
    <t>sma</t>
  </si>
  <si>
    <t>terpaut</t>
  </si>
  <si>
    <t>susulan</t>
  </si>
  <si>
    <t>persentase</t>
  </si>
  <si>
    <t>ke-21</t>
  </si>
  <si>
    <t>apec</t>
  </si>
  <si>
    <t>arsitektur</t>
  </si>
  <si>
    <t>iswarini</t>
  </si>
  <si>
    <t>rok</t>
  </si>
  <si>
    <t>diperkosa</t>
  </si>
  <si>
    <t>berjilbab</t>
  </si>
  <si>
    <t>berpakaian</t>
  </si>
  <si>
    <t>appsi</t>
  </si>
  <si>
    <t>itikad</t>
  </si>
  <si>
    <t>foke-nara</t>
  </si>
  <si>
    <t>pengukuran</t>
  </si>
  <si>
    <t>gravitasi</t>
  </si>
  <si>
    <t>asmar</t>
  </si>
  <si>
    <t>laboratory</t>
  </si>
  <si>
    <t>membaiknya</t>
  </si>
  <si>
    <t>neraca</t>
  </si>
  <si>
    <t>untuknya</t>
  </si>
  <si>
    <t>danai</t>
  </si>
  <si>
    <t>pabrikan</t>
  </si>
  <si>
    <t>gulung</t>
  </si>
  <si>
    <t>tikar</t>
  </si>
  <si>
    <t>segala-galanya</t>
  </si>
  <si>
    <t>terperangkap</t>
  </si>
  <si>
    <t>alhamdulillah</t>
  </si>
  <si>
    <t>lapisan</t>
  </si>
  <si>
    <t>psap</t>
  </si>
  <si>
    <t>pamungkas</t>
  </si>
  <si>
    <t>disapa</t>
  </si>
  <si>
    <t>bepe</t>
  </si>
  <si>
    <t>blog-nya</t>
  </si>
  <si>
    <t>perpecahan</t>
  </si>
  <si>
    <t>ditubuh</t>
  </si>
  <si>
    <t>keberadaanya</t>
  </si>
  <si>
    <t>diselamatkan</t>
  </si>
  <si>
    <t>menskor</t>
  </si>
  <si>
    <t>pencalonan</t>
  </si>
  <si>
    <t>medvedev</t>
  </si>
  <si>
    <t>manezh</t>
  </si>
  <si>
    <t>keripik</t>
  </si>
  <si>
    <t>pisang</t>
  </si>
  <si>
    <t>delima</t>
  </si>
  <si>
    <t>markiman</t>
  </si>
  <si>
    <t>kualiatas</t>
  </si>
  <si>
    <t>iman</t>
  </si>
  <si>
    <t>turino</t>
  </si>
  <si>
    <t>padat</t>
  </si>
  <si>
    <t>tugas-tugas</t>
  </si>
  <si>
    <t>lele</t>
  </si>
  <si>
    <t>hanabusa</t>
  </si>
  <si>
    <t>tsutomu</t>
  </si>
  <si>
    <t>membesut</t>
  </si>
  <si>
    <t>sadako</t>
  </si>
  <si>
    <t>menyutradarai</t>
  </si>
  <si>
    <t>sekuelnya</t>
  </si>
  <si>
    <t>pro</t>
  </si>
  <si>
    <t>kontra</t>
  </si>
  <si>
    <t>thein</t>
  </si>
  <si>
    <t>iptu</t>
  </si>
  <si>
    <t>penganiayaan</t>
  </si>
  <si>
    <t>knkt</t>
  </si>
  <si>
    <t>berhak</t>
  </si>
  <si>
    <t>landasan</t>
  </si>
  <si>
    <t>memindahkan</t>
  </si>
  <si>
    <t>diangkut</t>
  </si>
  <si>
    <t>mahadi</t>
  </si>
  <si>
    <t>berkat</t>
  </si>
  <si>
    <t>tradisi</t>
  </si>
  <si>
    <t>kuliner</t>
  </si>
  <si>
    <t>bakauheni</t>
  </si>
  <si>
    <t>berebut</t>
  </si>
  <si>
    <t>rinci</t>
  </si>
  <si>
    <t>taktikal</t>
  </si>
  <si>
    <t>pematangan</t>
  </si>
  <si>
    <t>dikonsumsi</t>
  </si>
  <si>
    <t>inspektur</t>
  </si>
  <si>
    <t>untung</t>
  </si>
  <si>
    <t>rajab</t>
  </si>
  <si>
    <t>membuang</t>
  </si>
  <si>
    <t>sasongko</t>
  </si>
  <si>
    <t>berpedan</t>
  </si>
  <si>
    <t>pantauan</t>
  </si>
  <si>
    <t>duduk-duduk</t>
  </si>
  <si>
    <t>ponton</t>
  </si>
  <si>
    <t>beratapkan</t>
  </si>
  <si>
    <t>seng</t>
  </si>
  <si>
    <t>menjalar</t>
  </si>
  <si>
    <t>menghanguskan</t>
  </si>
  <si>
    <t>cahayalam</t>
  </si>
  <si>
    <t>haki</t>
  </si>
  <si>
    <t>pembajakan</t>
  </si>
  <si>
    <t>pentolan</t>
  </si>
  <si>
    <t>soneta</t>
  </si>
  <si>
    <t>munas</t>
  </si>
  <si>
    <t>ke-3</t>
  </si>
  <si>
    <t>interfax</t>
  </si>
  <si>
    <t>marinir</t>
  </si>
  <si>
    <t>nu</t>
  </si>
  <si>
    <t>rentan</t>
  </si>
  <si>
    <t>pecah</t>
  </si>
  <si>
    <t>pendapatnya</t>
  </si>
  <si>
    <t>kelak</t>
  </si>
  <si>
    <t>tersenyum</t>
  </si>
  <si>
    <t>diberitakan</t>
  </si>
  <si>
    <t>erna</t>
  </si>
  <si>
    <t>rumahnya</t>
  </si>
  <si>
    <t>dipercepat</t>
  </si>
  <si>
    <t>privat</t>
  </si>
  <si>
    <t>alisha</t>
  </si>
  <si>
    <t>puri</t>
  </si>
  <si>
    <t>nareswari</t>
  </si>
  <si>
    <t>memonitor</t>
  </si>
  <si>
    <t>disapai</t>
  </si>
  <si>
    <t>rilisnya</t>
  </si>
  <si>
    <t>jump</t>
  </si>
  <si>
    <t>to</t>
  </si>
  <si>
    <t>conclusion</t>
  </si>
  <si>
    <t>premature</t>
  </si>
  <si>
    <t>statement</t>
  </si>
  <si>
    <t>human</t>
  </si>
  <si>
    <t>error</t>
  </si>
  <si>
    <t>diuji</t>
  </si>
  <si>
    <t>war</t>
  </si>
  <si>
    <t>proven</t>
  </si>
  <si>
    <t>di-jammed</t>
  </si>
  <si>
    <t>tutur</t>
  </si>
  <si>
    <t>chappy</t>
  </si>
  <si>
    <t>jazeera</t>
  </si>
  <si>
    <t>lenyap</t>
  </si>
  <si>
    <t>pesimisme</t>
  </si>
  <si>
    <t>ue</t>
  </si>
  <si>
    <t>eurobond</t>
  </si>
  <si>
    <t>adnan</t>
  </si>
  <si>
    <t>meliala</t>
  </si>
  <si>
    <t>menyulitkan</t>
  </si>
  <si>
    <t>kadang</t>
  </si>
  <si>
    <t>kejiwaannya</t>
  </si>
  <si>
    <t>st</t>
  </si>
  <si>
    <t>theresia</t>
  </si>
  <si>
    <t>misa</t>
  </si>
  <si>
    <t>jemaatnya</t>
  </si>
  <si>
    <t>mencintai</t>
  </si>
  <si>
    <t>cinta</t>
  </si>
  <si>
    <t>manusianya</t>
  </si>
  <si>
    <t>bkkbn</t>
  </si>
  <si>
    <t>wendy</t>
  </si>
  <si>
    <t>hartanto</t>
  </si>
  <si>
    <t>spekulasi</t>
  </si>
  <si>
    <t>pep</t>
  </si>
  <si>
    <t>tersingkir</t>
  </si>
  <si>
    <t>2-3</t>
  </si>
  <si>
    <t>kranji</t>
  </si>
  <si>
    <t>saefudin</t>
  </si>
  <si>
    <t>dimuat</t>
  </si>
  <si>
    <t>bayur</t>
  </si>
  <si>
    <t>rumbai</t>
  </si>
  <si>
    <t>pen</t>
  </si>
  <si>
    <t>dihanyutkan</t>
  </si>
  <si>
    <t>blackberry</t>
  </si>
  <si>
    <t>rontok</t>
  </si>
  <si>
    <t>perekaman</t>
  </si>
  <si>
    <t>gamawan</t>
  </si>
  <si>
    <t>pelakukanya</t>
  </si>
  <si>
    <t>dihukum</t>
  </si>
  <si>
    <t>seberat-beratnya</t>
  </si>
  <si>
    <t>pembakaran</t>
  </si>
  <si>
    <t>terulang</t>
  </si>
  <si>
    <t>sudah-sudah</t>
  </si>
  <si>
    <t>rahmad</t>
  </si>
  <si>
    <t>pasalnya</t>
  </si>
  <si>
    <t>joyflight</t>
  </si>
  <si>
    <t>menghapus</t>
  </si>
  <si>
    <t>kuhap</t>
  </si>
  <si>
    <t>praperadilan</t>
  </si>
  <si>
    <t>thayeb</t>
  </si>
  <si>
    <t>dijemput</t>
  </si>
  <si>
    <t>deputy</t>
  </si>
  <si>
    <t>korps</t>
  </si>
  <si>
    <t>charles</t>
  </si>
  <si>
    <t>gray</t>
  </si>
  <si>
    <t>alas</t>
  </si>
  <si>
    <t>aksesori</t>
  </si>
  <si>
    <t>penyandang</t>
  </si>
  <si>
    <t>kuota</t>
  </si>
  <si>
    <t>dituduh</t>
  </si>
  <si>
    <t>komples</t>
  </si>
  <si>
    <t>konsulat</t>
  </si>
  <si>
    <t>benghazi</t>
  </si>
  <si>
    <t>berterima</t>
  </si>
  <si>
    <t>britney</t>
  </si>
  <si>
    <t>rsjpd</t>
  </si>
  <si>
    <t>dpd</t>
  </si>
  <si>
    <t>merevisi</t>
  </si>
  <si>
    <t>diusulkan</t>
  </si>
  <si>
    <t>pertanaman</t>
  </si>
  <si>
    <t>suryosumpeno</t>
  </si>
  <si>
    <t>satgassus</t>
  </si>
  <si>
    <t>rp270</t>
  </si>
  <si>
    <t>edwin</t>
  </si>
  <si>
    <t>rush</t>
  </si>
  <si>
    <t>nurul</t>
  </si>
  <si>
    <t>kosambi</t>
  </si>
  <si>
    <t>cengkareng</t>
  </si>
  <si>
    <t>jagorawi</t>
  </si>
  <si>
    <t>lng</t>
  </si>
  <si>
    <t>sebatas</t>
  </si>
  <si>
    <t>dieskpor</t>
  </si>
  <si>
    <t>dikembangkan</t>
  </si>
  <si>
    <t>silaturahim</t>
  </si>
  <si>
    <t>rp20</t>
  </si>
  <si>
    <t>mengantasipasi</t>
  </si>
  <si>
    <t>faktor-faktor</t>
  </si>
  <si>
    <t>mangatakan</t>
  </si>
  <si>
    <t>keseimbangan</t>
  </si>
  <si>
    <t>wawancara</t>
  </si>
  <si>
    <t>fars</t>
  </si>
  <si>
    <t>sungguh-sungguh</t>
  </si>
  <si>
    <t>juniornya</t>
  </si>
  <si>
    <t>sesama</t>
  </si>
  <si>
    <t>mengembalikan</t>
  </si>
  <si>
    <t>formulir</t>
  </si>
  <si>
    <t>gulat</t>
  </si>
  <si>
    <t>pgsi</t>
  </si>
  <si>
    <t>musyawarah</t>
  </si>
  <si>
    <t>dibatalkan</t>
  </si>
  <si>
    <t>kacang</t>
  </si>
  <si>
    <t>komak</t>
  </si>
  <si>
    <t>tdl</t>
  </si>
  <si>
    <t>ksbsi</t>
  </si>
  <si>
    <t>penyerahan</t>
  </si>
  <si>
    <t>intinya</t>
  </si>
  <si>
    <t>tropis</t>
  </si>
  <si>
    <t>hangat</t>
  </si>
  <si>
    <t>diramalkan</t>
  </si>
  <si>
    <t>melanda</t>
  </si>
  <si>
    <t>florida</t>
  </si>
  <si>
    <t>panhandle</t>
  </si>
  <si>
    <t>orleans</t>
  </si>
  <si>
    <t>gumbasa</t>
  </si>
  <si>
    <t>simoro</t>
  </si>
  <si>
    <t>pakuli</t>
  </si>
  <si>
    <t>saluki</t>
  </si>
  <si>
    <t>memperbaki</t>
  </si>
  <si>
    <t>atsiri</t>
  </si>
  <si>
    <t>le</t>
  </si>
  <si>
    <t>clos</t>
  </si>
  <si>
    <t>esensi</t>
  </si>
  <si>
    <t>panja</t>
  </si>
  <si>
    <t>pulsa</t>
  </si>
  <si>
    <t>diperketat</t>
  </si>
  <si>
    <t>derby</t>
  </si>
  <si>
    <t>murid</t>
  </si>
  <si>
    <t>setia</t>
  </si>
  <si>
    <t>platon</t>
  </si>
  <si>
    <t>black</t>
  </si>
  <si>
    <t>punggungan</t>
  </si>
  <si>
    <t>ahok</t>
  </si>
  <si>
    <t>tepatnya</t>
  </si>
  <si>
    <t>rapbd</t>
  </si>
  <si>
    <t>riefky</t>
  </si>
  <si>
    <t>harsya</t>
  </si>
  <si>
    <t>haziq</t>
  </si>
  <si>
    <t>aziz</t>
  </si>
  <si>
    <t>rp124</t>
  </si>
  <si>
    <t>021</t>
  </si>
  <si>
    <t>brigpol</t>
  </si>
  <si>
    <t>mulyadi</t>
  </si>
  <si>
    <t>pengrusakan</t>
  </si>
  <si>
    <t>yaris</t>
  </si>
  <si>
    <t>bulukumba</t>
  </si>
  <si>
    <t>supardi</t>
  </si>
  <si>
    <t>uzbekistan</t>
  </si>
  <si>
    <t>ketenangan</t>
  </si>
  <si>
    <t>surian</t>
  </si>
  <si>
    <t>kenja</t>
  </si>
  <si>
    <t>turaev</t>
  </si>
  <si>
    <t>sundulan</t>
  </si>
  <si>
    <t>sesaat</t>
  </si>
  <si>
    <t>kejujuran</t>
  </si>
  <si>
    <t>amira</t>
  </si>
  <si>
    <t>penjadwalan</t>
  </si>
  <si>
    <t>pasaran</t>
  </si>
  <si>
    <t>amat</t>
  </si>
  <si>
    <t>sam</t>
  </si>
  <si>
    <t>willoughby</t>
  </si>
  <si>
    <t>tha</t>
  </si>
  <si>
    <t>sae</t>
  </si>
  <si>
    <t>pegunungan</t>
  </si>
  <si>
    <t>tanaosri</t>
  </si>
  <si>
    <t>ngurah</t>
  </si>
  <si>
    <t>sumardika</t>
  </si>
  <si>
    <t>dijatuhi</t>
  </si>
  <si>
    <t>subsider</t>
  </si>
  <si>
    <t>kurungan</t>
  </si>
  <si>
    <t>insentif</t>
  </si>
  <si>
    <t>perpajakan</t>
  </si>
  <si>
    <t>tsm</t>
  </si>
  <si>
    <t>dbd</t>
  </si>
  <si>
    <t>pemuncak</t>
  </si>
  <si>
    <t>terkalahkan</t>
  </si>
  <si>
    <t>juve</t>
  </si>
  <si>
    <t>lalai</t>
  </si>
  <si>
    <t>mempekerjakan</t>
  </si>
  <si>
    <t>berkompetisi</t>
  </si>
  <si>
    <t>bersinergi</t>
  </si>
  <si>
    <t>pungkas</t>
  </si>
  <si>
    <t>barry</t>
  </si>
  <si>
    <t>rincian</t>
  </si>
  <si>
    <t>sumbangan</t>
  </si>
  <si>
    <t>terhindar</t>
  </si>
  <si>
    <t>diumumkan</t>
  </si>
  <si>
    <t>mengguncang</t>
  </si>
  <si>
    <t>ke-10</t>
  </si>
  <si>
    <t>puteri</t>
  </si>
  <si>
    <t>slam</t>
  </si>
  <si>
    <t>padangpanjang</t>
  </si>
  <si>
    <t>sungaipuar</t>
  </si>
  <si>
    <t>ism</t>
  </si>
  <si>
    <t>jamsostek</t>
  </si>
  <si>
    <t>yudo</t>
  </si>
  <si>
    <t>nurcahyo</t>
  </si>
  <si>
    <t>biro</t>
  </si>
  <si>
    <t>dipadatkan</t>
  </si>
  <si>
    <t>sehinggga</t>
  </si>
  <si>
    <t>anggito</t>
  </si>
  <si>
    <t>meniup</t>
  </si>
  <si>
    <t>rangkaaian</t>
  </si>
  <si>
    <t>prameks</t>
  </si>
  <si>
    <t>depo</t>
  </si>
  <si>
    <t>prambanan</t>
  </si>
  <si>
    <t>tudung</t>
  </si>
  <si>
    <t>wajahnya</t>
  </si>
  <si>
    <t>kendari</t>
  </si>
  <si>
    <t>mendikbud</t>
  </si>
  <si>
    <t>meresmikan</t>
  </si>
  <si>
    <t>wallacea</t>
  </si>
  <si>
    <t>haluoleo</t>
  </si>
  <si>
    <t>unhalu</t>
  </si>
  <si>
    <t>pasutri</t>
  </si>
  <si>
    <t>nikolic</t>
  </si>
  <si>
    <t>mendiang</t>
  </si>
  <si>
    <t>slobodan</t>
  </si>
  <si>
    <t>milosevic</t>
  </si>
  <si>
    <t>tds</t>
  </si>
  <si>
    <t>kewajibannya</t>
  </si>
  <si>
    <t>secepat</t>
  </si>
  <si>
    <t>unfccc</t>
  </si>
  <si>
    <t>dilepasliarkan</t>
  </si>
  <si>
    <t>bercat</t>
  </si>
  <si>
    <t>krem</t>
  </si>
  <si>
    <t>cilegon-bojonegara</t>
  </si>
  <si>
    <t>berjarak</t>
  </si>
  <si>
    <t>cilegon</t>
  </si>
  <si>
    <t>go</t>
  </si>
  <si>
    <t>meh</t>
  </si>
  <si>
    <t>iyan</t>
  </si>
  <si>
    <t>sofyan</t>
  </si>
  <si>
    <t>asgarov</t>
  </si>
  <si>
    <t>besik</t>
  </si>
  <si>
    <t>kudukhov</t>
  </si>
  <si>
    <t>kepad</t>
  </si>
  <si>
    <t>yogeshwar</t>
  </si>
  <si>
    <t>dutt</t>
  </si>
  <si>
    <t>coleman</t>
  </si>
  <si>
    <t>scott</t>
  </si>
  <si>
    <t>disepakati</t>
  </si>
  <si>
    <t>rups</t>
  </si>
  <si>
    <t>koalisi</t>
  </si>
  <si>
    <t>yunani</t>
  </si>
  <si>
    <t>pemberi</t>
  </si>
  <si>
    <t>athena</t>
  </si>
  <si>
    <t>katy</t>
  </si>
  <si>
    <t>adele</t>
  </si>
  <si>
    <t>beyonce</t>
  </si>
  <si>
    <t>suplemen</t>
  </si>
  <si>
    <t>individual</t>
  </si>
  <si>
    <t>bervariasi</t>
  </si>
  <si>
    <t>solok</t>
  </si>
  <si>
    <t>parik</t>
  </si>
  <si>
    <t>diateh</t>
  </si>
  <si>
    <t>sangir</t>
  </si>
  <si>
    <t>jujuan</t>
  </si>
  <si>
    <t>batanghari</t>
  </si>
  <si>
    <t>unjukrasa</t>
  </si>
  <si>
    <t>kosolidasi</t>
  </si>
  <si>
    <t>konami</t>
  </si>
  <si>
    <t>terekam</t>
  </si>
  <si>
    <t>digratiskan</t>
  </si>
  <si>
    <t>pernikahan</t>
  </si>
  <si>
    <t>dayak</t>
  </si>
  <si>
    <t>benuaq</t>
  </si>
  <si>
    <t>dijauhkan</t>
  </si>
  <si>
    <t>roh</t>
  </si>
  <si>
    <t>ipong</t>
  </si>
  <si>
    <t>mengintimidasi</t>
  </si>
  <si>
    <t>bulan-bulanan</t>
  </si>
  <si>
    <t>penghinaan</t>
  </si>
  <si>
    <t>berbau</t>
  </si>
  <si>
    <t>rasis</t>
  </si>
  <si>
    <t>dilontarkan</t>
  </si>
  <si>
    <t>fans</t>
  </si>
  <si>
    <t>milano</t>
  </si>
  <si>
    <t>pengacau</t>
  </si>
  <si>
    <t>pengumpul</t>
  </si>
  <si>
    <t>equitalia</t>
  </si>
  <si>
    <t>deutsche</t>
  </si>
  <si>
    <t>animator</t>
  </si>
  <si>
    <t>mudah-mudahan</t>
  </si>
  <si>
    <t>dicarikan</t>
  </si>
  <si>
    <t>tpt</t>
  </si>
  <si>
    <t>nonmigas</t>
  </si>
  <si>
    <t>dibalik</t>
  </si>
  <si>
    <t>secepatnya</t>
  </si>
  <si>
    <t>gianni</t>
  </si>
  <si>
    <t>infantino</t>
  </si>
  <si>
    <t>formalnya</t>
  </si>
  <si>
    <t>issi</t>
  </si>
  <si>
    <t>tour</t>
  </si>
  <si>
    <t>singkarak</t>
  </si>
  <si>
    <t>tuding</t>
  </si>
  <si>
    <t>menuding</t>
  </si>
  <si>
    <t>bukti-bukti</t>
  </si>
  <si>
    <t>lanjuti</t>
  </si>
  <si>
    <t>2pm</t>
  </si>
  <si>
    <t>segan</t>
  </si>
  <si>
    <t>menyodorkan</t>
  </si>
  <si>
    <t>polaroid</t>
  </si>
  <si>
    <t>idola</t>
  </si>
  <si>
    <t>ramadan</t>
  </si>
  <si>
    <t>koordinasikan</t>
  </si>
  <si>
    <t>jatim</t>
  </si>
  <si>
    <t>koperindagtamben</t>
  </si>
  <si>
    <t>trenggalek</t>
  </si>
  <si>
    <t>gde</t>
  </si>
  <si>
    <t>siama</t>
  </si>
  <si>
    <t>basarah</t>
  </si>
  <si>
    <t>eksperimen</t>
  </si>
  <si>
    <t>kebangsaan</t>
  </si>
  <si>
    <t>disebutnya</t>
  </si>
  <si>
    <t>didi</t>
  </si>
  <si>
    <t>dekade</t>
  </si>
  <si>
    <t>sepeserpun</t>
  </si>
  <si>
    <t>didiknya</t>
  </si>
  <si>
    <t>seruan</t>
  </si>
  <si>
    <t>arifin</t>
  </si>
  <si>
    <t>orbitnya</t>
  </si>
  <si>
    <t>dua-duanya</t>
  </si>
  <si>
    <t>misil</t>
  </si>
  <si>
    <t>security</t>
  </si>
  <si>
    <t>kapolres</t>
  </si>
  <si>
    <t>suprayitno</t>
  </si>
  <si>
    <t>dicampur</t>
  </si>
  <si>
    <t>tanjungpura</t>
  </si>
  <si>
    <t>karawang-bekasi</t>
  </si>
  <si>
    <t>gamon</t>
  </si>
  <si>
    <t>karawang-subang</t>
  </si>
  <si>
    <t>terhadapnya</t>
  </si>
  <si>
    <t>pom</t>
  </si>
  <si>
    <t>roesmin</t>
  </si>
  <si>
    <t>nurjadin</t>
  </si>
  <si>
    <t>iskandar</t>
  </si>
  <si>
    <t>undata</t>
  </si>
  <si>
    <t>memar</t>
  </si>
  <si>
    <t>patah</t>
  </si>
  <si>
    <t>stimson</t>
  </si>
  <si>
    <t>pemikir</t>
  </si>
  <si>
    <t>tr-nya</t>
  </si>
  <si>
    <t>istikharah</t>
  </si>
  <si>
    <t>penduduknya</t>
  </si>
  <si>
    <t>ardiyan</t>
  </si>
  <si>
    <t>saptawan</t>
  </si>
  <si>
    <t>msi</t>
  </si>
  <si>
    <t>korup</t>
  </si>
  <si>
    <t>didikan</t>
  </si>
  <si>
    <t>cikeas</t>
  </si>
  <si>
    <t>terintegrasi</t>
  </si>
  <si>
    <t>menyempurnakan</t>
  </si>
  <si>
    <t>pendek</t>
  </si>
  <si>
    <t>lexus</t>
  </si>
  <si>
    <t>porsi</t>
  </si>
  <si>
    <t>terancam</t>
  </si>
  <si>
    <t>hijriah</t>
  </si>
  <si>
    <t>penggemukan</t>
  </si>
  <si>
    <t>gideon</t>
  </si>
  <si>
    <t>edie</t>
  </si>
  <si>
    <t>content</t>
  </si>
  <si>
    <t>application</t>
  </si>
  <si>
    <t>ito</t>
  </si>
  <si>
    <t>perkasa</t>
  </si>
  <si>
    <t>tangki</t>
  </si>
  <si>
    <t>pertamax</t>
  </si>
  <si>
    <t>kiloliter</t>
  </si>
  <si>
    <t>bergembira</t>
  </si>
  <si>
    <t>bertepuk</t>
  </si>
  <si>
    <t>koruptor</t>
  </si>
  <si>
    <t>reus</t>
  </si>
  <si>
    <t>ke-88</t>
  </si>
  <si>
    <t>camarago</t>
  </si>
  <si>
    <t>menaklukkan</t>
  </si>
  <si>
    <t>leno</t>
  </si>
  <si>
    <t>ibu-ibu</t>
  </si>
  <si>
    <t>bapak-bapak</t>
  </si>
  <si>
    <t>poster</t>
  </si>
  <si>
    <t>betuliskan</t>
  </si>
  <si>
    <t>napak</t>
  </si>
  <si>
    <t>tilas</t>
  </si>
  <si>
    <t>hijra</t>
  </si>
  <si>
    <t>rasulullah</t>
  </si>
  <si>
    <t>sebuh</t>
  </si>
  <si>
    <t>pengera</t>
  </si>
  <si>
    <t>pemeriksa</t>
  </si>
  <si>
    <t>pancoran</t>
  </si>
  <si>
    <t>bubi</t>
  </si>
  <si>
    <t>telogorejo</t>
  </si>
  <si>
    <t>dikremasi</t>
  </si>
  <si>
    <t>tunda</t>
  </si>
  <si>
    <t>ttl-nya</t>
  </si>
  <si>
    <t>tercepat</t>
  </si>
  <si>
    <t>dijalani</t>
  </si>
  <si>
    <t>pertekstilan</t>
  </si>
  <si>
    <t>sudrajat</t>
  </si>
  <si>
    <t>boyolali</t>
  </si>
  <si>
    <t>spurs</t>
  </si>
  <si>
    <t>terkejut</t>
  </si>
  <si>
    <t>takluk</t>
  </si>
  <si>
    <t>fiels</t>
  </si>
  <si>
    <t>sangata</t>
  </si>
  <si>
    <t>wp</t>
  </si>
  <si>
    <t>sektor-sektor</t>
  </si>
  <si>
    <t>letnan</t>
  </si>
  <si>
    <t>kolonel</t>
  </si>
  <si>
    <t>arman</t>
  </si>
  <si>
    <t>nainggolan</t>
  </si>
  <si>
    <t>bersinar</t>
  </si>
  <si>
    <t>slalom</t>
  </si>
  <si>
    <t>perkiraan</t>
  </si>
  <si>
    <t>sorang</t>
  </si>
  <si>
    <t>letkol</t>
  </si>
  <si>
    <t>meledakkan</t>
  </si>
  <si>
    <t>tembok</t>
  </si>
  <si>
    <t>balkan</t>
  </si>
  <si>
    <t>sjak</t>
  </si>
  <si>
    <t>lineup</t>
  </si>
  <si>
    <t>galaxy</t>
  </si>
  <si>
    <t>genius</t>
  </si>
  <si>
    <t>report</t>
  </si>
  <si>
    <t>bukannya</t>
  </si>
  <si>
    <t>jiwanya</t>
  </si>
  <si>
    <t>memperparah</t>
  </si>
  <si>
    <t>mukhlis</t>
  </si>
  <si>
    <t>afghan</t>
  </si>
  <si>
    <t>persipura</t>
  </si>
  <si>
    <t>menaikkannya</t>
  </si>
  <si>
    <t>berlangsungnya</t>
  </si>
  <si>
    <t>dikasta</t>
  </si>
  <si>
    <t>mukernas</t>
  </si>
  <si>
    <t>alhasil</t>
  </si>
  <si>
    <t>pengatur</t>
  </si>
  <si>
    <t>suhu</t>
  </si>
  <si>
    <t>conditioner</t>
  </si>
  <si>
    <t>riono</t>
  </si>
  <si>
    <t>asnan</t>
  </si>
  <si>
    <t>asuhnya</t>
  </si>
  <si>
    <t>narkotika</t>
  </si>
  <si>
    <t>golongan</t>
  </si>
  <si>
    <t>bintan</t>
  </si>
  <si>
    <t>pura</t>
  </si>
  <si>
    <t>naqaba</t>
  </si>
  <si>
    <t>diperuntukkan</t>
  </si>
  <si>
    <t>hafiz</t>
  </si>
  <si>
    <t>dh</t>
  </si>
  <si>
    <t>35-65</t>
  </si>
  <si>
    <t>juta-rp156</t>
  </si>
  <si>
    <t>rp72</t>
  </si>
  <si>
    <t>kalori</t>
  </si>
  <si>
    <t>enak</t>
  </si>
  <si>
    <t>membedakan</t>
  </si>
  <si>
    <t>geng</t>
  </si>
  <si>
    <t>penanggunangan</t>
  </si>
  <si>
    <t>pusssdalops</t>
  </si>
  <si>
    <t>bnpb</t>
  </si>
  <si>
    <t>cincinnati</t>
  </si>
  <si>
    <t>ohio</t>
  </si>
  <si>
    <t>stevie</t>
  </si>
  <si>
    <t>wonder</t>
  </si>
  <si>
    <t>pembuka</t>
  </si>
  <si>
    <t>difasilitasi</t>
  </si>
  <si>
    <t>uom</t>
  </si>
  <si>
    <t>commercial</t>
  </si>
  <si>
    <t>ltd</t>
  </si>
  <si>
    <t>engagement</t>
  </si>
  <si>
    <t>melbourne</t>
  </si>
  <si>
    <t>membangkitkan</t>
  </si>
  <si>
    <t>maya</t>
  </si>
  <si>
    <t>merangsek</t>
  </si>
  <si>
    <t>empatbelas</t>
  </si>
  <si>
    <t>berulangkali</t>
  </si>
  <si>
    <t>bersandar</t>
  </si>
  <si>
    <t>bermerk</t>
  </si>
  <si>
    <t>terpajan</t>
  </si>
  <si>
    <t>informan</t>
  </si>
  <si>
    <t>ipad</t>
  </si>
  <si>
    <t>display</t>
  </si>
  <si>
    <t>optronics</t>
  </si>
  <si>
    <t>memproduksi</t>
  </si>
  <si>
    <t>license</t>
  </si>
  <si>
    <t>permodalan</t>
  </si>
  <si>
    <t>per-pihak</t>
  </si>
  <si>
    <t>diresmikannya</t>
  </si>
  <si>
    <t>pacu</t>
  </si>
  <si>
    <t>kenyamanan</t>
  </si>
  <si>
    <t>menyadari</t>
  </si>
  <si>
    <t>diberlakuan</t>
  </si>
  <si>
    <t>pondok</t>
  </si>
  <si>
    <t>nasaruddin</t>
  </si>
  <si>
    <t>ponpes</t>
  </si>
  <si>
    <t>membedakannya</t>
  </si>
  <si>
    <t>madrasah</t>
  </si>
  <si>
    <t>npd</t>
  </si>
  <si>
    <t>tene</t>
  </si>
  <si>
    <t>fs</t>
  </si>
  <si>
    <t>binatu</t>
  </si>
  <si>
    <t>philadelphia</t>
  </si>
  <si>
    <t>dideritanya</t>
  </si>
  <si>
    <t>malut</t>
  </si>
  <si>
    <t>sedini</t>
  </si>
  <si>
    <t>dibentuknya</t>
  </si>
  <si>
    <t>sebisa</t>
  </si>
  <si>
    <t>think</t>
  </si>
  <si>
    <t>grattan</t>
  </si>
  <si>
    <t>institute</t>
  </si>
  <si>
    <t>siswa-siwa</t>
  </si>
  <si>
    <t>pendidik</t>
  </si>
  <si>
    <t>menyerap</t>
  </si>
  <si>
    <t>mpv</t>
  </si>
  <si>
    <t>spin</t>
  </si>
  <si>
    <t>didesain</t>
  </si>
  <si>
    <t>menyerupai</t>
  </si>
  <si>
    <t>konfigurasi</t>
  </si>
  <si>
    <t>baris</t>
  </si>
  <si>
    <t>memandang</t>
  </si>
  <si>
    <t>edayanti</t>
  </si>
  <si>
    <t>zam-zam</t>
  </si>
  <si>
    <t>kopernya</t>
  </si>
  <si>
    <t>telecommunication</t>
  </si>
  <si>
    <t>union</t>
  </si>
  <si>
    <t>penyiaran</t>
  </si>
  <si>
    <t>analog</t>
  </si>
  <si>
    <t>terlena</t>
  </si>
  <si>
    <t>universal</t>
  </si>
  <si>
    <t>relativity</t>
  </si>
  <si>
    <t>bourne</t>
  </si>
  <si>
    <t>legacy</t>
  </si>
  <si>
    <t>debut</t>
  </si>
  <si>
    <t>kawakan</t>
  </si>
  <si>
    <t>jajang</t>
  </si>
  <si>
    <t>pamontjak</t>
  </si>
  <si>
    <t>syaeful</t>
  </si>
  <si>
    <t>melati</t>
  </si>
  <si>
    <t>ratna</t>
  </si>
  <si>
    <t>madjid</t>
  </si>
  <si>
    <t>kriris</t>
  </si>
  <si>
    <t>pertanyaannya</t>
  </si>
  <si>
    <t>simpati</t>
  </si>
  <si>
    <t>memojokkan</t>
  </si>
  <si>
    <t>resveratol</t>
  </si>
  <si>
    <t>sel</t>
  </si>
  <si>
    <t>tumor</t>
  </si>
  <si>
    <t>sporting</t>
  </si>
  <si>
    <t>lisbon</t>
  </si>
  <si>
    <t>pil</t>
  </si>
  <si>
    <t>tandang</t>
  </si>
  <si>
    <t>agregat</t>
  </si>
  <si>
    <t>sun</t>
  </si>
  <si>
    <t>ibunya</t>
  </si>
  <si>
    <t>syok</t>
  </si>
  <si>
    <t>bj</t>
  </si>
  <si>
    <t>habibie</t>
  </si>
  <si>
    <t>jasa-jasanya</t>
  </si>
  <si>
    <t>hidrodinamika</t>
  </si>
  <si>
    <t>lhi</t>
  </si>
  <si>
    <t>baseline</t>
  </si>
  <si>
    <t>komda</t>
  </si>
  <si>
    <t>diartikan</t>
  </si>
  <si>
    <t>diimbau</t>
  </si>
  <si>
    <t>sanak</t>
  </si>
  <si>
    <t>famili</t>
  </si>
  <si>
    <t>dikoleksi</t>
  </si>
  <si>
    <t>bakrieland</t>
  </si>
  <si>
    <t>elty</t>
  </si>
  <si>
    <t>bmri</t>
  </si>
  <si>
    <t>charoen</t>
  </si>
  <si>
    <t>pokphand</t>
  </si>
  <si>
    <t>cpin</t>
  </si>
  <si>
    <t>asii</t>
  </si>
  <si>
    <t>bw</t>
  </si>
  <si>
    <t>plantation</t>
  </si>
  <si>
    <t>bwpt</t>
  </si>
  <si>
    <t>srikandi</t>
  </si>
  <si>
    <t>magetan</t>
  </si>
  <si>
    <t>casting</t>
  </si>
  <si>
    <t>10-12</t>
  </si>
  <si>
    <t>harris</t>
  </si>
  <si>
    <t>antre</t>
  </si>
  <si>
    <t>beroda</t>
  </si>
  <si>
    <t>primer</t>
  </si>
  <si>
    <t>rp648</t>
  </si>
  <si>
    <t>rp638</t>
  </si>
  <si>
    <t>hanura</t>
  </si>
  <si>
    <t>beroleh</t>
  </si>
  <si>
    <t>pradopo</t>
  </si>
  <si>
    <t>azas</t>
  </si>
  <si>
    <t>dikedepankan</t>
  </si>
  <si>
    <t>kompromi</t>
  </si>
  <si>
    <t>menaikan</t>
  </si>
  <si>
    <t>melambaikan</t>
  </si>
  <si>
    <t>amar</t>
  </si>
  <si>
    <t>perpindahan</t>
  </si>
  <si>
    <t>dinasnya</t>
  </si>
  <si>
    <t>mengecek</t>
  </si>
  <si>
    <t>rusli</t>
  </si>
  <si>
    <t>janko</t>
  </si>
  <si>
    <t>tipsarevic</t>
  </si>
  <si>
    <t>ljubicic</t>
  </si>
  <si>
    <t>6-4</t>
  </si>
  <si>
    <t>usahanya</t>
  </si>
  <si>
    <t>membungkam</t>
  </si>
  <si>
    <t>pengeritiknya</t>
  </si>
  <si>
    <t>urutan</t>
  </si>
  <si>
    <t>seukuran</t>
  </si>
  <si>
    <t>telujuk</t>
  </si>
  <si>
    <t>ppih</t>
  </si>
  <si>
    <t>syaerozi</t>
  </si>
  <si>
    <t>dimyati</t>
  </si>
  <si>
    <t>jeddah</t>
  </si>
  <si>
    <t>ronde</t>
  </si>
  <si>
    <t>bahana</t>
  </si>
  <si>
    <t>securities</t>
  </si>
  <si>
    <t>bontang</t>
  </si>
  <si>
    <t>menjala</t>
  </si>
  <si>
    <t>lentera</t>
  </si>
  <si>
    <t>cawan</t>
  </si>
  <si>
    <t>ultrajaya</t>
  </si>
  <si>
    <t>milk</t>
  </si>
  <si>
    <t>company</t>
  </si>
  <si>
    <t>sabana</t>
  </si>
  <si>
    <t>prawirawdjaja</t>
  </si>
  <si>
    <t>difavoritkan</t>
  </si>
  <si>
    <t>amsterdam</t>
  </si>
  <si>
    <t>alie</t>
  </si>
  <si>
    <t>nining</t>
  </si>
  <si>
    <t>indra</t>
  </si>
  <si>
    <t>red</t>
  </si>
  <si>
    <t>vaksin</t>
  </si>
  <si>
    <t>punyai</t>
  </si>
  <si>
    <t>virus</t>
  </si>
  <si>
    <t>sat2</t>
  </si>
  <si>
    <t>maspufah</t>
  </si>
  <si>
    <t>habibah</t>
  </si>
  <si>
    <t>setinggi</t>
  </si>
  <si>
    <t>lutut</t>
  </si>
  <si>
    <t>meyakini</t>
  </si>
  <si>
    <t>magis</t>
  </si>
  <si>
    <t>gyeongju</t>
  </si>
  <si>
    <t>lokasinya</t>
  </si>
  <si>
    <t>menelantarkan</t>
  </si>
  <si>
    <t>sumenep</t>
  </si>
  <si>
    <t>roro</t>
  </si>
  <si>
    <t>embargo</t>
  </si>
  <si>
    <t>diberlakukan</t>
  </si>
  <si>
    <t>mengurungkan</t>
  </si>
  <si>
    <t>kontroversialnya</t>
  </si>
  <si>
    <t>dibarengi</t>
  </si>
  <si>
    <t>berkontribusi</t>
  </si>
  <si>
    <t>privasi</t>
  </si>
  <si>
    <t>uncaged</t>
  </si>
  <si>
    <t>zac</t>
  </si>
  <si>
    <t>keping</t>
  </si>
  <si>
    <t>johnny</t>
  </si>
  <si>
    <t>dylan</t>
  </si>
  <si>
    <t>pas</t>
  </si>
  <si>
    <t>infitum</t>
  </si>
  <si>
    <t>nihil</t>
  </si>
  <si>
    <t>brinkley</t>
  </si>
  <si>
    <t>bilateral</t>
  </si>
  <si>
    <t>hitung</t>
  </si>
  <si>
    <t>maintenance</t>
  </si>
  <si>
    <t>lain-lain</t>
  </si>
  <si>
    <t>penyusutan</t>
  </si>
  <si>
    <t>lte</t>
  </si>
  <si>
    <t>zte</t>
  </si>
  <si>
    <t>communicasia</t>
  </si>
  <si>
    <t>v96a</t>
  </si>
  <si>
    <t>multi-band</t>
  </si>
  <si>
    <t>ufi</t>
  </si>
  <si>
    <t>td-lte</t>
  </si>
  <si>
    <t>edge</t>
  </si>
  <si>
    <t>mf821</t>
  </si>
  <si>
    <t>wireless</t>
  </si>
  <si>
    <t>tes</t>
  </si>
  <si>
    <t>bertekad</t>
  </si>
  <si>
    <t>om</t>
  </si>
  <si>
    <t>jo</t>
  </si>
  <si>
    <t>yaki</t>
  </si>
  <si>
    <t>meilani</t>
  </si>
  <si>
    <t>suharli</t>
  </si>
  <si>
    <t>leimena</t>
  </si>
  <si>
    <t>memangku</t>
  </si>
  <si>
    <t>japan</t>
  </si>
  <si>
    <t>cooperation</t>
  </si>
  <si>
    <t>agency</t>
  </si>
  <si>
    <t>jica</t>
  </si>
  <si>
    <t>ditanggung</t>
  </si>
  <si>
    <t>hibah</t>
  </si>
  <si>
    <t>mengerumuni</t>
  </si>
  <si>
    <t>bangkai</t>
  </si>
  <si>
    <t>paksaan</t>
  </si>
  <si>
    <t>risber</t>
  </si>
  <si>
    <t>razak</t>
  </si>
  <si>
    <t>baca</t>
  </si>
  <si>
    <t>steinbeck</t>
  </si>
  <si>
    <t>positano</t>
  </si>
  <si>
    <t>kegilaan</t>
  </si>
  <si>
    <t>teringat</t>
  </si>
  <si>
    <t>singaraja</t>
  </si>
  <si>
    <t>pancasari</t>
  </si>
  <si>
    <t>goblek</t>
  </si>
  <si>
    <t>tetangga</t>
  </si>
  <si>
    <t>flores</t>
  </si>
  <si>
    <t>werder</t>
  </si>
  <si>
    <t>bremen</t>
  </si>
  <si>
    <t>menghuni</t>
  </si>
  <si>
    <t>bayer</t>
  </si>
  <si>
    <t>leverkusen</t>
  </si>
  <si>
    <t>pengunjukrasa</t>
  </si>
  <si>
    <t>iqbal</t>
  </si>
  <si>
    <t>4-silinder</t>
  </si>
  <si>
    <t>selongsong</t>
  </si>
  <si>
    <t>proyektil</t>
  </si>
  <si>
    <t>pospam</t>
  </si>
  <si>
    <t>jahil</t>
  </si>
  <si>
    <t>menelusuri</t>
  </si>
  <si>
    <t>sertifikatnya</t>
  </si>
  <si>
    <t>berkarir</t>
  </si>
  <si>
    <t>amanat</t>
  </si>
  <si>
    <t>seolah-olah</t>
  </si>
  <si>
    <t>mendiskreditkan</t>
  </si>
  <si>
    <t>korlantas</t>
  </si>
  <si>
    <t>ajun</t>
  </si>
  <si>
    <t>tr</t>
  </si>
  <si>
    <t>teddy</t>
  </si>
  <si>
    <t>rusmawan</t>
  </si>
  <si>
    <t>balthasar</t>
  </si>
  <si>
    <t>rp276</t>
  </si>
  <si>
    <t>rp350</t>
  </si>
  <si>
    <t>trilun</t>
  </si>
  <si>
    <t>budapest</t>
  </si>
  <si>
    <t>hungaria</t>
  </si>
  <si>
    <t>viktor</t>
  </si>
  <si>
    <t>kassai</t>
  </si>
  <si>
    <t>kekeliruannya</t>
  </si>
  <si>
    <t>supporter</t>
  </si>
  <si>
    <t>masry</t>
  </si>
  <si>
    <t>lemparkan</t>
  </si>
  <si>
    <t>molotov</t>
  </si>
  <si>
    <t>ahly</t>
  </si>
  <si>
    <t>stadiun</t>
  </si>
  <si>
    <t>ekspektasi</t>
  </si>
  <si>
    <t>anggrek</t>
  </si>
  <si>
    <t>hulk</t>
  </si>
  <si>
    <t>benfica</t>
  </si>
  <si>
    <t>pakde</t>
  </si>
  <si>
    <t>karwo</t>
  </si>
  <si>
    <t>pancang</t>
  </si>
  <si>
    <t>keilmuan</t>
  </si>
  <si>
    <t>muzzammil</t>
  </si>
  <si>
    <t>argumentasi</t>
  </si>
  <si>
    <t>star-ledger</t>
  </si>
  <si>
    <t>jersey</t>
  </si>
  <si>
    <t>people</t>
  </si>
  <si>
    <t>whigham</t>
  </si>
  <si>
    <t>arthur</t>
  </si>
  <si>
    <t>warrick</t>
  </si>
  <si>
    <t>pemandu</t>
  </si>
  <si>
    <t>borobudur</t>
  </si>
  <si>
    <t>mura</t>
  </si>
  <si>
    <t>gustav</t>
  </si>
  <si>
    <t>mengagumi</t>
  </si>
  <si>
    <t>relief</t>
  </si>
  <si>
    <t>candi</t>
  </si>
  <si>
    <t>ujang</t>
  </si>
  <si>
    <t>pemandian</t>
  </si>
  <si>
    <t>hijriyah</t>
  </si>
  <si>
    <t>h5n1</t>
  </si>
  <si>
    <t>digalakkan</t>
  </si>
  <si>
    <t>den</t>
  </si>
  <si>
    <t>haag</t>
  </si>
  <si>
    <t>kelengkapan</t>
  </si>
  <si>
    <t>keterikatan</t>
  </si>
  <si>
    <t>mengulurkan</t>
  </si>
  <si>
    <t>jong-un</t>
  </si>
  <si>
    <t>konsultan</t>
  </si>
  <si>
    <t>fortinet</t>
  </si>
  <si>
    <t>aroman</t>
  </si>
  <si>
    <t>fortiddos</t>
  </si>
  <si>
    <t>enggan</t>
  </si>
  <si>
    <t>perlahan</t>
  </si>
  <si>
    <t>menodongkan</t>
  </si>
  <si>
    <t>pistol</t>
  </si>
  <si>
    <t>menyeretnya</t>
  </si>
  <si>
    <t>sayuran</t>
  </si>
  <si>
    <t>burhanuddin</t>
  </si>
  <si>
    <t>partai-partai</t>
  </si>
  <si>
    <t>berkoalisi</t>
  </si>
  <si>
    <t>perkirakan</t>
  </si>
  <si>
    <t>etape</t>
  </si>
  <si>
    <t>shinichi</t>
  </si>
  <si>
    <t>fukushima</t>
  </si>
  <si>
    <t>terengganu</t>
  </si>
  <si>
    <t>cycling</t>
  </si>
  <si>
    <t>team</t>
  </si>
  <si>
    <t>torckler</t>
  </si>
  <si>
    <t>pure</t>
  </si>
  <si>
    <t>racing</t>
  </si>
  <si>
    <t>beruang</t>
  </si>
  <si>
    <t>didalam</t>
  </si>
  <si>
    <t>ember</t>
  </si>
  <si>
    <t>penantangnya</t>
  </si>
  <si>
    <t>menyusun</t>
  </si>
  <si>
    <t>verbal</t>
  </si>
  <si>
    <t>pemirsa</t>
  </si>
  <si>
    <t>bilik</t>
  </si>
  <si>
    <t>berminggu-minggu</t>
  </si>
  <si>
    <t>fed</t>
  </si>
  <si>
    <t>lesu</t>
  </si>
  <si>
    <t>digolongkan</t>
  </si>
  <si>
    <t>gosong</t>
  </si>
  <si>
    <t>mengantsipasi</t>
  </si>
  <si>
    <t>parsana</t>
  </si>
  <si>
    <t>latif</t>
  </si>
  <si>
    <t>abbas</t>
  </si>
  <si>
    <t>rambut</t>
  </si>
  <si>
    <t>ditata</t>
  </si>
  <si>
    <t>hairdresser</t>
  </si>
  <si>
    <t>ternama</t>
  </si>
  <si>
    <t>nollet</t>
  </si>
  <si>
    <t>dilibatkan</t>
  </si>
  <si>
    <t>prestisius</t>
  </si>
  <si>
    <t>golden</t>
  </si>
  <si>
    <t>globe</t>
  </si>
  <si>
    <t>cannes</t>
  </si>
  <si>
    <t>yuto</t>
  </si>
  <si>
    <t>nagatomo</t>
  </si>
  <si>
    <t>javier</t>
  </si>
  <si>
    <t>zanetti</t>
  </si>
  <si>
    <t>satiawan</t>
  </si>
  <si>
    <t>sinaga</t>
  </si>
  <si>
    <t>anandito</t>
  </si>
  <si>
    <t>eminarto</t>
  </si>
  <si>
    <t>hebat-hebat</t>
  </si>
  <si>
    <t>biem</t>
  </si>
  <si>
    <t>pihak-pihak</t>
  </si>
  <si>
    <t>identitasnya</t>
  </si>
  <si>
    <t>tawon</t>
  </si>
  <si>
    <t>rangkasbitung-surabaya</t>
  </si>
  <si>
    <t>pds</t>
  </si>
  <si>
    <t>sandungan</t>
  </si>
  <si>
    <t>kohar</t>
  </si>
  <si>
    <t>haurwangi</t>
  </si>
  <si>
    <t>sholat</t>
  </si>
  <si>
    <t>review</t>
  </si>
  <si>
    <t>14-17</t>
  </si>
  <si>
    <t>janda</t>
  </si>
  <si>
    <t>tajuk</t>
  </si>
  <si>
    <t>karikatur</t>
  </si>
  <si>
    <t>cyber</t>
  </si>
  <si>
    <t>journalism</t>
  </si>
  <si>
    <t>menyambung</t>
  </si>
  <si>
    <t>alhamdulilah</t>
  </si>
  <si>
    <t>mbak</t>
  </si>
  <si>
    <t>benih</t>
  </si>
  <si>
    <t>petambak</t>
  </si>
  <si>
    <t>mengawinkan</t>
  </si>
  <si>
    <t>ikannya</t>
  </si>
  <si>
    <t>wukuf</t>
  </si>
  <si>
    <t>disunahkan</t>
  </si>
  <si>
    <t>memperbanyak</t>
  </si>
  <si>
    <t>dzikir</t>
  </si>
  <si>
    <t>tafakkur</t>
  </si>
  <si>
    <t>tadabbur</t>
  </si>
  <si>
    <t>al-quran</t>
  </si>
  <si>
    <t>atlantik</t>
  </si>
  <si>
    <t>knicks</t>
  </si>
  <si>
    <t>dibersihkan</t>
  </si>
  <si>
    <t>aboe</t>
  </si>
  <si>
    <t>armstrong</t>
  </si>
  <si>
    <t>apollo</t>
  </si>
  <si>
    <t>jantung</t>
  </si>
  <si>
    <t>rukmini</t>
  </si>
  <si>
    <t>night</t>
  </si>
  <si>
    <t>mh</t>
  </si>
  <si>
    <t>thamrin-jenderal</t>
  </si>
  <si>
    <t>sudirman</t>
  </si>
  <si>
    <t>wib-02</t>
  </si>
  <si>
    <t>saddam</t>
  </si>
  <si>
    <t>hussein</t>
  </si>
  <si>
    <t>jordania</t>
  </si>
  <si>
    <t>makam</t>
  </si>
  <si>
    <t>raghad</t>
  </si>
  <si>
    <t>suratkabar</t>
  </si>
  <si>
    <t>hayat</t>
  </si>
  <si>
    <t>pscs</t>
  </si>
  <si>
    <t>cilacap</t>
  </si>
  <si>
    <t>rich</t>
  </si>
  <si>
    <t>ilczyszyn</t>
  </si>
  <si>
    <t>itrader</t>
  </si>
  <si>
    <t>persisam</t>
  </si>
  <si>
    <t>pemainya</t>
  </si>
  <si>
    <t>berjuluk</t>
  </si>
  <si>
    <t>pesut</t>
  </si>
  <si>
    <t>mahakam</t>
  </si>
  <si>
    <t>monoton</t>
  </si>
  <si>
    <t>improvisasi</t>
  </si>
  <si>
    <t>dirundung</t>
  </si>
  <si>
    <t>disinari</t>
  </si>
  <si>
    <t>iodisasi</t>
  </si>
  <si>
    <t>campur</t>
  </si>
  <si>
    <t>bahayakan</t>
  </si>
  <si>
    <t>menggantungkan</t>
  </si>
  <si>
    <t>himasiera</t>
  </si>
  <si>
    <t>talenta</t>
  </si>
  <si>
    <t>fakto</t>
  </si>
  <si>
    <t>memisahkan</t>
  </si>
  <si>
    <t>zona-zona</t>
  </si>
  <si>
    <t>kashmir</t>
  </si>
  <si>
    <t>dikuasai</t>
  </si>
  <si>
    <t>voting</t>
  </si>
  <si>
    <t>memutuskannya</t>
  </si>
  <si>
    <t>menyetujuinya</t>
  </si>
  <si>
    <t>susunan</t>
  </si>
  <si>
    <t>sita</t>
  </si>
  <si>
    <t>berplat</t>
  </si>
  <si>
    <t>boedi</t>
  </si>
  <si>
    <t>oetomo</t>
  </si>
  <si>
    <t>ikrar</t>
  </si>
  <si>
    <t>supadio</t>
  </si>
  <si>
    <t>paruh</t>
  </si>
  <si>
    <t>enggang</t>
  </si>
  <si>
    <t>gading</t>
  </si>
  <si>
    <t>mengelompok-kelompokkan</t>
  </si>
  <si>
    <t>terjauh</t>
  </si>
  <si>
    <t>psikologi</t>
  </si>
  <si>
    <t>strayer</t>
  </si>
  <si>
    <t>investigasi</t>
  </si>
  <si>
    <t>ditimbulkan</t>
  </si>
  <si>
    <t>pencairan</t>
  </si>
  <si>
    <t>salbiah</t>
  </si>
  <si>
    <t>mengenang</t>
  </si>
  <si>
    <t>hanover</t>
  </si>
  <si>
    <t>nuremberg</t>
  </si>
  <si>
    <t>harapannya</t>
  </si>
  <si>
    <t>penanganannya</t>
  </si>
  <si>
    <t>ramuan</t>
  </si>
  <si>
    <t>manjur</t>
  </si>
  <si>
    <t>membugarkan</t>
  </si>
  <si>
    <t>tubuhnya</t>
  </si>
  <si>
    <t>hariannya</t>
  </si>
  <si>
    <t>tertolong</t>
  </si>
  <si>
    <t>khubz</t>
  </si>
  <si>
    <t>dipotong</t>
  </si>
  <si>
    <t>segitiga</t>
  </si>
  <si>
    <t>disajikan</t>
  </si>
  <si>
    <t>bis</t>
  </si>
  <si>
    <t>karunia</t>
  </si>
  <si>
    <t>cisarua</t>
  </si>
  <si>
    <t>ict</t>
  </si>
  <si>
    <t>sutadi</t>
  </si>
  <si>
    <t>diskusi</t>
  </si>
  <si>
    <t>dak</t>
  </si>
  <si>
    <t>katalog</t>
  </si>
  <si>
    <t>berbobot</t>
  </si>
  <si>
    <t>mengindikasikan</t>
  </si>
  <si>
    <t>beven</t>
  </si>
  <si>
    <t>venue</t>
  </si>
  <si>
    <t>barunya</t>
  </si>
  <si>
    <t>bergairah</t>
  </si>
  <si>
    <t>kos</t>
  </si>
  <si>
    <t>christiandy</t>
  </si>
  <si>
    <t>sanjaya</t>
  </si>
  <si>
    <t>blanko</t>
  </si>
  <si>
    <t>ijazah</t>
  </si>
  <si>
    <t>terpakai</t>
  </si>
  <si>
    <t>ujian</t>
  </si>
  <si>
    <t>budiyanta</t>
  </si>
  <si>
    <t>ketertiban</t>
  </si>
  <si>
    <t>nominasi</t>
  </si>
  <si>
    <t>berbahasa</t>
  </si>
  <si>
    <t>sidoreno</t>
  </si>
  <si>
    <t>putu</t>
  </si>
  <si>
    <t>sarne</t>
  </si>
  <si>
    <t>membenarkan</t>
  </si>
  <si>
    <t>balinuraga</t>
  </si>
  <si>
    <t>sidorahayu</t>
  </si>
  <si>
    <t>sinoreno</t>
  </si>
  <si>
    <t>apeman</t>
  </si>
  <si>
    <t>trauma</t>
  </si>
  <si>
    <t>rohingya</t>
  </si>
  <si>
    <t>myanamr</t>
  </si>
  <si>
    <t>mionoritas</t>
  </si>
  <si>
    <t>tertindas</t>
  </si>
  <si>
    <t>kyle</t>
  </si>
  <si>
    <t>walker</t>
  </si>
  <si>
    <t>isran</t>
  </si>
  <si>
    <t>negosiasi</t>
  </si>
  <si>
    <t>rp200</t>
  </si>
  <si>
    <t>ironis</t>
  </si>
  <si>
    <t>soal-soal</t>
  </si>
  <si>
    <t>teknisi</t>
  </si>
  <si>
    <t>sulaksono</t>
  </si>
  <si>
    <t>11-28</t>
  </si>
  <si>
    <t>august</t>
  </si>
  <si>
    <t>terberat</t>
  </si>
  <si>
    <t>homs</t>
  </si>
  <si>
    <t>benteng</t>
  </si>
  <si>
    <t>douma</t>
  </si>
  <si>
    <t>keberhasilan</t>
  </si>
  <si>
    <t>pedoman</t>
  </si>
  <si>
    <t>puji</t>
  </si>
  <si>
    <t>alay</t>
  </si>
  <si>
    <t>revolusi</t>
  </si>
  <si>
    <t>terlapor</t>
  </si>
  <si>
    <t>fattah</t>
  </si>
  <si>
    <t>arfan</t>
  </si>
  <si>
    <t>akili</t>
  </si>
  <si>
    <t>coeng</t>
  </si>
  <si>
    <t>menggeledah</t>
  </si>
  <si>
    <t>physical</t>
  </si>
  <si>
    <t>start</t>
  </si>
  <si>
    <t>bolt</t>
  </si>
  <si>
    <t>menghempaskan</t>
  </si>
  <si>
    <t>keraguan</t>
  </si>
  <si>
    <t>berlari</t>
  </si>
  <si>
    <t>oraeng</t>
  </si>
  <si>
    <t>utan</t>
  </si>
  <si>
    <t>casey</t>
  </si>
  <si>
    <t>lesan</t>
  </si>
  <si>
    <t>mail</t>
  </si>
  <si>
    <t>merosot</t>
  </si>
  <si>
    <t>bertambahnya</t>
  </si>
  <si>
    <t>arwana</t>
  </si>
  <si>
    <t>terapung</t>
  </si>
  <si>
    <t>perkembangbiakan</t>
  </si>
  <si>
    <t>separation</t>
  </si>
  <si>
    <t>farhadi</t>
  </si>
  <si>
    <t>dalmas</t>
  </si>
  <si>
    <t>tito</t>
  </si>
  <si>
    <t>marca</t>
  </si>
  <si>
    <t>pro-real</t>
  </si>
  <si>
    <t>non-hukum</t>
  </si>
  <si>
    <t>gki</t>
  </si>
  <si>
    <t>yasmin</t>
  </si>
  <si>
    <t>percayakan</t>
  </si>
  <si>
    <t>swt</t>
  </si>
  <si>
    <t>asalkan</t>
  </si>
  <si>
    <t>yunan</t>
  </si>
  <si>
    <t>bangka</t>
  </si>
  <si>
    <t>memunculkan</t>
  </si>
  <si>
    <t>jehalu</t>
  </si>
  <si>
    <t>penentu</t>
  </si>
  <si>
    <t>mbr</t>
  </si>
  <si>
    <t>yamin</t>
  </si>
  <si>
    <t>dihargai</t>
  </si>
  <si>
    <t>dihormati</t>
  </si>
  <si>
    <t>dikontrak</t>
  </si>
  <si>
    <t>ligamen</t>
  </si>
  <si>
    <t>bryant</t>
  </si>
  <si>
    <t>phoenix</t>
  </si>
  <si>
    <t>penelitan</t>
  </si>
  <si>
    <t>iea</t>
  </si>
  <si>
    <t>bnk</t>
  </si>
  <si>
    <t>sungkono</t>
  </si>
  <si>
    <t>sidik</t>
  </si>
  <si>
    <t>menggagas</t>
  </si>
  <si>
    <t>jrock</t>
  </si>
  <si>
    <t>evolution</t>
  </si>
  <si>
    <t>alice</t>
  </si>
  <si>
    <t>nine</t>
  </si>
  <si>
    <t>recognition</t>
  </si>
  <si>
    <t>penundaan</t>
  </si>
  <si>
    <t>gempa-tsunami</t>
  </si>
  <si>
    <t>wastafel</t>
  </si>
  <si>
    <t>fajar</t>
  </si>
  <si>
    <t>baik-baik</t>
  </si>
  <si>
    <t>malang</t>
  </si>
  <si>
    <t>melintang</t>
  </si>
  <si>
    <t>elisabet</t>
  </si>
  <si>
    <t>pertolongan</t>
  </si>
  <si>
    <t>yesus</t>
  </si>
  <si>
    <t>rovio</t>
  </si>
  <si>
    <t>angry</t>
  </si>
  <si>
    <t>birds</t>
  </si>
  <si>
    <t>syamsudin</t>
  </si>
  <si>
    <t>bergeser</t>
  </si>
  <si>
    <t>pd</t>
  </si>
  <si>
    <t>kehormatan</t>
  </si>
  <si>
    <t>dijabat</t>
  </si>
  <si>
    <t>tb</t>
  </si>
  <si>
    <t>pengawas</t>
  </si>
  <si>
    <t>arsene</t>
  </si>
  <si>
    <t>wenger</t>
  </si>
  <si>
    <t>kekosongan</t>
  </si>
  <si>
    <t>jack</t>
  </si>
  <si>
    <t>wilshere</t>
  </si>
  <si>
    <t>abou</t>
  </si>
  <si>
    <t>diaby</t>
  </si>
  <si>
    <t>isnu</t>
  </si>
  <si>
    <t>dikukuhkan</t>
  </si>
  <si>
    <t>mengigit</t>
  </si>
  <si>
    <t>kuku</t>
  </si>
  <si>
    <t>mencuci</t>
  </si>
  <si>
    <t>sepatunya</t>
  </si>
  <si>
    <t>dikategorikan</t>
  </si>
  <si>
    <t>ocd</t>
  </si>
  <si>
    <t>panglima</t>
  </si>
  <si>
    <t>mendoakan</t>
  </si>
  <si>
    <t>sebaik-baiknya</t>
  </si>
  <si>
    <t>blancos</t>
  </si>
  <si>
    <t>krusial</t>
  </si>
  <si>
    <t>perkataan</t>
  </si>
  <si>
    <t>murahan</t>
  </si>
  <si>
    <t>komentator</t>
  </si>
  <si>
    <t>rai</t>
  </si>
  <si>
    <t>keindahan</t>
  </si>
  <si>
    <t>beraneka</t>
  </si>
  <si>
    <t>ragam</t>
  </si>
  <si>
    <t>karang</t>
  </si>
  <si>
    <t>tapir</t>
  </si>
  <si>
    <t>biusnya</t>
  </si>
  <si>
    <t>butiran</t>
  </si>
  <si>
    <t>butir</t>
  </si>
  <si>
    <t>hendarman</t>
  </si>
  <si>
    <t>supandji</t>
  </si>
  <si>
    <t>pertanahan</t>
  </si>
  <si>
    <t>joyo</t>
  </si>
  <si>
    <t>winoto</t>
  </si>
  <si>
    <t>ad</t>
  </si>
  <si>
    <t>memamerkan</t>
  </si>
  <si>
    <t>artileri</t>
  </si>
  <si>
    <t>milimeter</t>
  </si>
  <si>
    <t>trk</t>
  </si>
  <si>
    <t>yugoslovakia</t>
  </si>
  <si>
    <t>fh</t>
  </si>
  <si>
    <t>amx</t>
  </si>
  <si>
    <t>muhadjir</t>
  </si>
  <si>
    <t>disetujuinya</t>
  </si>
  <si>
    <t>komersil</t>
  </si>
  <si>
    <t>sail</t>
  </si>
  <si>
    <t>sumarna</t>
  </si>
  <si>
    <t>h-4</t>
  </si>
  <si>
    <t>suharyadi</t>
  </si>
  <si>
    <t>menggerakkan</t>
  </si>
  <si>
    <t>comdev</t>
  </si>
  <si>
    <t>vegetasi</t>
  </si>
  <si>
    <t>bambu</t>
  </si>
  <si>
    <t>dibakar</t>
  </si>
  <si>
    <t>tanahnya</t>
  </si>
  <si>
    <t>diolah</t>
  </si>
  <si>
    <t>ditanami</t>
  </si>
  <si>
    <t>tertetu</t>
  </si>
  <si>
    <t>terselubung</t>
  </si>
  <si>
    <t>rosyid</t>
  </si>
  <si>
    <t>asshafiyah</t>
  </si>
  <si>
    <t>didier</t>
  </si>
  <si>
    <t>mentransfer</t>
  </si>
  <si>
    <t>bender</t>
  </si>
  <si>
    <t>dianugerahi</t>
  </si>
  <si>
    <t>batak</t>
  </si>
  <si>
    <t>menyanyikan</t>
  </si>
  <si>
    <t>alusio</t>
  </si>
  <si>
    <t>mongolia</t>
  </si>
  <si>
    <t>imron</t>
  </si>
  <si>
    <t>cotan</t>
  </si>
  <si>
    <t>didaulat</t>
  </si>
  <si>
    <t>berdendang</t>
  </si>
  <si>
    <t>pengangkutan</t>
  </si>
  <si>
    <t>estate</t>
  </si>
  <si>
    <t>saing</t>
  </si>
  <si>
    <t>banjarbaru</t>
  </si>
  <si>
    <t>ruzaidin</t>
  </si>
  <si>
    <t>hariyanto</t>
  </si>
  <si>
    <t>cibinong</t>
  </si>
  <si>
    <t>ambulan</t>
  </si>
  <si>
    <t>skadron</t>
  </si>
  <si>
    <t>dragon</t>
  </si>
  <si>
    <t>f-16</t>
  </si>
  <si>
    <t>penerbang</t>
  </si>
  <si>
    <t>sudibyo</t>
  </si>
  <si>
    <t>v</t>
  </si>
  <si>
    <t>skau</t>
  </si>
  <si>
    <t>pembalakan</t>
  </si>
  <si>
    <t>pernak-pernik</t>
  </si>
  <si>
    <t>lampion</t>
  </si>
  <si>
    <t>warna-warni</t>
  </si>
  <si>
    <t>menghias</t>
  </si>
  <si>
    <t>soekarno-hatta</t>
  </si>
  <si>
    <t>berkomitmen</t>
  </si>
  <si>
    <t>bpo</t>
  </si>
  <si>
    <t>hydrochlorofluorocarbon</t>
  </si>
  <si>
    <t>hcfc</t>
  </si>
  <si>
    <t>kurun</t>
  </si>
  <si>
    <t>lokseumawe</t>
  </si>
  <si>
    <t>langsa</t>
  </si>
  <si>
    <t>sabang</t>
  </si>
  <si>
    <t>diapain</t>
  </si>
  <si>
    <t>disemprot</t>
  </si>
  <si>
    <t>pestisida</t>
  </si>
  <si>
    <t>serangga</t>
  </si>
  <si>
    <t>momok</t>
  </si>
  <si>
    <t>jeruk</t>
  </si>
  <si>
    <t>karo</t>
  </si>
  <si>
    <t>ginting</t>
  </si>
  <si>
    <t>fatwa</t>
  </si>
  <si>
    <t>hanyalah</t>
  </si>
  <si>
    <t>imi</t>
  </si>
  <si>
    <t>rosihan</t>
  </si>
  <si>
    <t>arsyad</t>
  </si>
  <si>
    <t>kejayaan</t>
  </si>
  <si>
    <t>maritim</t>
  </si>
  <si>
    <t>gelasa</t>
  </si>
  <si>
    <t>rapatnya</t>
  </si>
  <si>
    <t>persik</t>
  </si>
  <si>
    <t>gemilang</t>
  </si>
  <si>
    <t>seidkitnya</t>
  </si>
  <si>
    <t>400-500</t>
  </si>
  <si>
    <t>pgri</t>
  </si>
  <si>
    <t>coupe</t>
  </si>
  <si>
    <t>ghost</t>
  </si>
  <si>
    <t>wheelbase</t>
  </si>
  <si>
    <t>sepintas</t>
  </si>
  <si>
    <t>bangunannya</t>
  </si>
  <si>
    <t>menaranya</t>
  </si>
  <si>
    <t>terpasang</t>
  </si>
  <si>
    <t>sekira</t>
  </si>
  <si>
    <t>terkecil</t>
  </si>
  <si>
    <t>tribune</t>
  </si>
  <si>
    <t>qodari</t>
  </si>
  <si>
    <t>pilpres</t>
  </si>
  <si>
    <t>menggaet</t>
  </si>
  <si>
    <t>aktor</t>
  </si>
  <si>
    <t>iko</t>
  </si>
  <si>
    <t>uwais</t>
  </si>
  <si>
    <t>tiketnyapun</t>
  </si>
  <si>
    <t>diwarnai</t>
  </si>
  <si>
    <t>kecurangan</t>
  </si>
  <si>
    <t>intimidasi</t>
  </si>
  <si>
    <t>delik</t>
  </si>
  <si>
    <t>pelanggarannya</t>
  </si>
  <si>
    <t>tanah-tanah</t>
  </si>
  <si>
    <t>pemodal</t>
  </si>
  <si>
    <t>laishram</t>
  </si>
  <si>
    <t>honduras</t>
  </si>
  <si>
    <t>bayron</t>
  </si>
  <si>
    <t>molina</t>
  </si>
  <si>
    <t>pengakuannya</t>
  </si>
  <si>
    <t>salam</t>
  </si>
  <si>
    <t>membayarkan</t>
  </si>
  <si>
    <t>dipecat</t>
  </si>
  <si>
    <t>el</t>
  </si>
  <si>
    <t>qudsi</t>
  </si>
  <si>
    <t>menyita</t>
  </si>
  <si>
    <t>genggam</t>
  </si>
  <si>
    <t>badak</t>
  </si>
  <si>
    <t>simak</t>
  </si>
  <si>
    <t>kelulusannya</t>
  </si>
  <si>
    <t>pemda</t>
  </si>
  <si>
    <t>condet</t>
  </si>
  <si>
    <t>cagar</t>
  </si>
  <si>
    <t>segudang</t>
  </si>
  <si>
    <t>meredam</t>
  </si>
  <si>
    <t>josep</t>
  </si>
  <si>
    <t>anjungan</t>
  </si>
  <si>
    <t>difungsikan</t>
  </si>
  <si>
    <t>dewata</t>
  </si>
  <si>
    <t>limbong</t>
  </si>
  <si>
    <t>obsesi</t>
  </si>
  <si>
    <t>chrisye</t>
  </si>
  <si>
    <t>menyia-nyiakan</t>
  </si>
  <si>
    <t>foster</t>
  </si>
  <si>
    <t>tiroid</t>
  </si>
  <si>
    <t>tiroidektomi</t>
  </si>
  <si>
    <t>burke</t>
  </si>
  <si>
    <t>ditenggorokannya</t>
  </si>
  <si>
    <t>akuisisi</t>
  </si>
  <si>
    <t>asset</t>
  </si>
  <si>
    <t>berharganya</t>
  </si>
  <si>
    <t>pacific</t>
  </si>
  <si>
    <t>breweries</t>
  </si>
  <si>
    <t>bir</t>
  </si>
  <si>
    <t>tiger</t>
  </si>
  <si>
    <t>heineken</t>
  </si>
  <si>
    <t>gresik</t>
  </si>
  <si>
    <t>matsunaga</t>
  </si>
  <si>
    <t>shohei</t>
  </si>
  <si>
    <t>belanjanya</t>
  </si>
  <si>
    <t>kukar</t>
  </si>
  <si>
    <t>mcmenemy</t>
  </si>
  <si>
    <t>piaggio</t>
  </si>
  <si>
    <t>liberty</t>
  </si>
  <si>
    <t>pecinta</t>
  </si>
  <si>
    <t>ijo</t>
  </si>
  <si>
    <t>royo-royo</t>
  </si>
  <si>
    <t>pandanarang</t>
  </si>
  <si>
    <t>kendaran</t>
  </si>
  <si>
    <t>bercitra</t>
  </si>
  <si>
    <t>instrumennya</t>
  </si>
  <si>
    <t>mikroba</t>
  </si>
  <si>
    <t>mars</t>
  </si>
  <si>
    <t>merujuk</t>
  </si>
  <si>
    <t>risi</t>
  </si>
  <si>
    <t>pulp</t>
  </si>
  <si>
    <t>hardy</t>
  </si>
  <si>
    <t>kabid</t>
  </si>
  <si>
    <t>leo</t>
  </si>
  <si>
    <t>kelelahan</t>
  </si>
  <si>
    <t>roca</t>
  </si>
  <si>
    <t>rusdiansyah</t>
  </si>
  <si>
    <t>ndubuisi</t>
  </si>
  <si>
    <t>mengokohkan</t>
  </si>
  <si>
    <t>rp66</t>
  </si>
  <si>
    <t>rp71</t>
  </si>
  <si>
    <t>rp80</t>
  </si>
  <si>
    <t>gak</t>
  </si>
  <si>
    <t>tanggapi</t>
  </si>
  <si>
    <t>satpam</t>
  </si>
  <si>
    <t>papar</t>
  </si>
  <si>
    <t>meneriakkan</t>
  </si>
  <si>
    <t>legendanya</t>
  </si>
  <si>
    <t>fj</t>
  </si>
  <si>
    <t>cruiser</t>
  </si>
  <si>
    <t>logo</t>
  </si>
  <si>
    <t>grille</t>
  </si>
  <si>
    <t>berwarna</t>
  </si>
  <si>
    <t>fiberglass</t>
  </si>
  <si>
    <t>jaman</t>
  </si>
  <si>
    <t>melewatkan</t>
  </si>
  <si>
    <t>reli</t>
  </si>
  <si>
    <t>terpanjang</t>
  </si>
  <si>
    <t>pukulan</t>
  </si>
  <si>
    <t>pribadinya</t>
  </si>
  <si>
    <t>max</t>
  </si>
  <si>
    <t>episode</t>
  </si>
  <si>
    <t>simpsons</t>
  </si>
  <si>
    <t>homer</t>
  </si>
  <si>
    <t>marge</t>
  </si>
  <si>
    <t>bart</t>
  </si>
  <si>
    <t>maggie</t>
  </si>
  <si>
    <t>peliharaan</t>
  </si>
  <si>
    <t>springfields</t>
  </si>
  <si>
    <t>terisolasi</t>
  </si>
  <si>
    <t>bertetangga</t>
  </si>
  <si>
    <t>assange</t>
  </si>
  <si>
    <t>menganggarkan</t>
  </si>
  <si>
    <t>rp250</t>
  </si>
  <si>
    <t>mp3ei</t>
  </si>
  <si>
    <t>riil</t>
  </si>
  <si>
    <t>hadirin</t>
  </si>
  <si>
    <t>pamela</t>
  </si>
  <si>
    <t>martowardojo</t>
  </si>
  <si>
    <t>armida</t>
  </si>
  <si>
    <t>alisjahbana</t>
  </si>
  <si>
    <t>ukp4</t>
  </si>
  <si>
    <t>kuntoro</t>
  </si>
  <si>
    <t>mangkusubroto</t>
  </si>
  <si>
    <t>ongkos</t>
  </si>
  <si>
    <t>supiori</t>
  </si>
  <si>
    <t>yohanis</t>
  </si>
  <si>
    <t>koroh</t>
  </si>
  <si>
    <t>fredrik</t>
  </si>
  <si>
    <t>menufandu</t>
  </si>
  <si>
    <t>pendataan</t>
  </si>
  <si>
    <t>berapakah</t>
  </si>
  <si>
    <t>bunting</t>
  </si>
  <si>
    <t>bangkrut</t>
  </si>
  <si>
    <t>roko</t>
  </si>
  <si>
    <t>kaji</t>
  </si>
  <si>
    <t>askes</t>
  </si>
  <si>
    <t>fee</t>
  </si>
  <si>
    <t>truk-truk</t>
  </si>
  <si>
    <t>jalannya</t>
  </si>
  <si>
    <t>menerjang</t>
  </si>
  <si>
    <t>lubang</t>
  </si>
  <si>
    <t>menyalip</t>
  </si>
  <si>
    <t>sulut</t>
  </si>
  <si>
    <t>keramahan</t>
  </si>
  <si>
    <t>ayo</t>
  </si>
  <si>
    <t>rencanakan</t>
  </si>
  <si>
    <t>menutupinya</t>
  </si>
  <si>
    <t>iup</t>
  </si>
  <si>
    <t>dicabut</t>
  </si>
  <si>
    <t>izinya</t>
  </si>
  <si>
    <t>sekurangnya</t>
  </si>
  <si>
    <t>bni-rei</t>
  </si>
  <si>
    <t>expo</t>
  </si>
  <si>
    <t>approval</t>
  </si>
  <si>
    <t>pc</t>
  </si>
  <si>
    <t>slamet</t>
  </si>
  <si>
    <t>budiono</t>
  </si>
  <si>
    <t>banser</t>
  </si>
  <si>
    <t>disiagakan</t>
  </si>
  <si>
    <t>nasheed</t>
  </si>
  <si>
    <t>maimoon</t>
  </si>
  <si>
    <t>gayoom</t>
  </si>
  <si>
    <t>terlama</t>
  </si>
  <si>
    <t>menuduh</t>
  </si>
  <si>
    <t>memerintah</t>
  </si>
  <si>
    <t>diktator</t>
  </si>
  <si>
    <t>nenjamin</t>
  </si>
  <si>
    <t>dikemukakan</t>
  </si>
  <si>
    <t>1-2</t>
  </si>
  <si>
    <t>2-5</t>
  </si>
  <si>
    <t>mames</t>
  </si>
  <si>
    <t>gondo</t>
  </si>
  <si>
    <t>huruf</t>
  </si>
  <si>
    <t>ke-1</t>
  </si>
  <si>
    <t>loas</t>
  </si>
  <si>
    <t>0-0</t>
  </si>
  <si>
    <t>arkeologi</t>
  </si>
  <si>
    <t>mlawatan</t>
  </si>
  <si>
    <t>dikaji</t>
  </si>
  <si>
    <t>dilestarikan</t>
  </si>
  <si>
    <t>besoknya</t>
  </si>
  <si>
    <t>kusno</t>
  </si>
  <si>
    <t>pirime</t>
  </si>
  <si>
    <t>lany</t>
  </si>
  <si>
    <t>petaka</t>
  </si>
  <si>
    <t>aisha</t>
  </si>
  <si>
    <t>blognya</t>
  </si>
  <si>
    <t>bersenang-senang</t>
  </si>
  <si>
    <t>teriak</t>
  </si>
  <si>
    <t>ana</t>
  </si>
  <si>
    <t>matronic</t>
  </si>
  <si>
    <t>sirkadian</t>
  </si>
  <si>
    <t>siklus</t>
  </si>
  <si>
    <t>evan</t>
  </si>
  <si>
    <t>www</t>
  </si>
  <si>
    <t>salk</t>
  </si>
  <si>
    <t>edu</t>
  </si>
  <si>
    <t>bull</t>
  </si>
  <si>
    <t>webber</t>
  </si>
  <si>
    <t>ke-19</t>
  </si>
  <si>
    <t>nico</t>
  </si>
  <si>
    <t>hulkenberg</t>
  </si>
  <si>
    <t>rosberg</t>
  </si>
  <si>
    <t>mercedes</t>
  </si>
  <si>
    <t>utara-92</t>
  </si>
  <si>
    <t>saga</t>
  </si>
  <si>
    <t>berjalan-jalan</t>
  </si>
  <si>
    <t>komando</t>
  </si>
  <si>
    <t>kohanudnas</t>
  </si>
  <si>
    <t>identifikasi</t>
  </si>
  <si>
    <t>radar</t>
  </si>
  <si>
    <t>visual</t>
  </si>
  <si>
    <t>intersepsi</t>
  </si>
  <si>
    <t>pemberitahuan</t>
  </si>
  <si>
    <t>kiriman</t>
  </si>
  <si>
    <t>hektar</t>
  </si>
  <si>
    <t>takbiran</t>
  </si>
  <si>
    <t>berbelanja</t>
  </si>
  <si>
    <t>perilakunya</t>
  </si>
  <si>
    <t>emirates</t>
  </si>
  <si>
    <t>stadium</t>
  </si>
  <si>
    <t>arryanto</t>
  </si>
  <si>
    <t>produksinya</t>
  </si>
  <si>
    <t>diedarkannya</t>
  </si>
  <si>
    <t>lks</t>
  </si>
  <si>
    <t>teks</t>
  </si>
  <si>
    <t>pelajaran</t>
  </si>
  <si>
    <t>pastinya</t>
  </si>
  <si>
    <t>mahasiwa</t>
  </si>
  <si>
    <t>besar-besaran</t>
  </si>
  <si>
    <t>buruknya</t>
  </si>
  <si>
    <t>ditindaklanjuti</t>
  </si>
  <si>
    <t>tumbuhnya</t>
  </si>
  <si>
    <t>jumhari</t>
  </si>
  <si>
    <t>gani</t>
  </si>
  <si>
    <t>xandao</t>
  </si>
  <si>
    <t>tumit</t>
  </si>
  <si>
    <t>stadion-stadion</t>
  </si>
  <si>
    <t>direnovasi</t>
  </si>
  <si>
    <t>atmosfer</t>
  </si>
  <si>
    <t>trafiknya</t>
  </si>
  <si>
    <t>pekalongan</t>
  </si>
  <si>
    <t>tinalum-kayu</t>
  </si>
  <si>
    <t>puring</t>
  </si>
  <si>
    <t>petungkriono</t>
  </si>
  <si>
    <t>menimbun</t>
  </si>
  <si>
    <t>mengekibatkan</t>
  </si>
  <si>
    <t>dipekerjakan</t>
  </si>
  <si>
    <t>antarmuka</t>
  </si>
  <si>
    <t>dijit</t>
  </si>
  <si>
    <t>tabletmu</t>
  </si>
  <si>
    <t>konsol</t>
  </si>
  <si>
    <t>powerful</t>
  </si>
  <si>
    <t>blackburn</t>
  </si>
  <si>
    <t>venky</t>
  </si>
  <si>
    <t>supply</t>
  </si>
  <si>
    <t>chain</t>
  </si>
  <si>
    <t>financing</t>
  </si>
  <si>
    <t>supplier</t>
  </si>
  <si>
    <t>subkontraktor</t>
  </si>
  <si>
    <t>waskita</t>
  </si>
  <si>
    <t>dikonfirmadikan</t>
  </si>
  <si>
    <t>pengerusakannya</t>
  </si>
  <si>
    <t>penguna</t>
  </si>
  <si>
    <t>terjebak</t>
  </si>
  <si>
    <t>macet</t>
  </si>
  <si>
    <t>ciawi</t>
  </si>
  <si>
    <t>mobnas</t>
  </si>
  <si>
    <t>pengajar</t>
  </si>
  <si>
    <t>bappenas-feui</t>
  </si>
  <si>
    <t>bayar</t>
  </si>
  <si>
    <t>jernih</t>
  </si>
  <si>
    <t>kebiruan</t>
  </si>
  <si>
    <t>penghujung</t>
  </si>
  <si>
    <t>bercerita</t>
  </si>
  <si>
    <t>dibintangi</t>
  </si>
  <si>
    <t>tobey</t>
  </si>
  <si>
    <t>maguire</t>
  </si>
  <si>
    <t>carey</t>
  </si>
  <si>
    <t>mulligan</t>
  </si>
  <si>
    <t>menyumbangkan</t>
  </si>
  <si>
    <t>bermusiknya</t>
  </si>
  <si>
    <t>saxophone</t>
  </si>
  <si>
    <t>suaranya</t>
  </si>
  <si>
    <t>sexy</t>
  </si>
  <si>
    <t>nakal</t>
  </si>
  <si>
    <t>menggantikannya</t>
  </si>
  <si>
    <t>d</t>
  </si>
  <si>
    <t>makalah</t>
  </si>
  <si>
    <t>assessment</t>
  </si>
  <si>
    <t>individunya</t>
  </si>
  <si>
    <t>interview</t>
  </si>
  <si>
    <t>carrier</t>
  </si>
  <si>
    <t>a320</t>
  </si>
  <si>
    <t>slowakia</t>
  </si>
  <si>
    <t>sagan</t>
  </si>
  <si>
    <t>kaus</t>
  </si>
  <si>
    <t>sprint</t>
  </si>
  <si>
    <t>penegak</t>
  </si>
  <si>
    <t>anis</t>
  </si>
  <si>
    <t>kaprah</t>
  </si>
  <si>
    <t>hidupnya</t>
  </si>
  <si>
    <t>dipilihnya</t>
  </si>
  <si>
    <t>marco</t>
  </si>
  <si>
    <t>membosankan</t>
  </si>
  <si>
    <t>ceria</t>
  </si>
  <si>
    <t>nge-rock</t>
  </si>
  <si>
    <t>iringan</t>
  </si>
  <si>
    <t>hentakan</t>
  </si>
  <si>
    <t>bertenaga</t>
  </si>
  <si>
    <t>pedas</t>
  </si>
  <si>
    <t>penyimpangan</t>
  </si>
  <si>
    <t>setda</t>
  </si>
  <si>
    <t>filler</t>
  </si>
  <si>
    <t>urbanisasi</t>
  </si>
  <si>
    <t>kependudukan</t>
  </si>
  <si>
    <t>bersumber</t>
  </si>
  <si>
    <t>menghujat</t>
  </si>
  <si>
    <t>melecehkan</t>
  </si>
  <si>
    <t>saw</t>
  </si>
  <si>
    <t>xinhua-oana</t>
  </si>
  <si>
    <t>penghimpunan</t>
  </si>
  <si>
    <t>giro</t>
  </si>
  <si>
    <t>deposito</t>
  </si>
  <si>
    <t>mengeluh</t>
  </si>
  <si>
    <t>hulu</t>
  </si>
  <si>
    <t>jalankan</t>
  </si>
  <si>
    <t>baltashar</t>
  </si>
  <si>
    <t>clippers</t>
  </si>
  <si>
    <t>antonio</t>
  </si>
  <si>
    <t>abadi</t>
  </si>
  <si>
    <t>hayyi</t>
  </si>
  <si>
    <t>dirujuk</t>
  </si>
  <si>
    <t>murid-murid</t>
  </si>
  <si>
    <t>dibina</t>
  </si>
  <si>
    <t>kesopanan</t>
  </si>
  <si>
    <t>heran</t>
  </si>
  <si>
    <t>menempuh</t>
  </si>
  <si>
    <t>aditia</t>
  </si>
  <si>
    <t>berdemonstrasi</t>
  </si>
  <si>
    <t>toulouse</t>
  </si>
  <si>
    <t>handycraft</t>
  </si>
  <si>
    <t>ditopang</t>
  </si>
  <si>
    <t>hasi</t>
  </si>
  <si>
    <t>alamnya</t>
  </si>
  <si>
    <t>cendana</t>
  </si>
  <si>
    <t>marmer</t>
  </si>
  <si>
    <t>mengompensasi</t>
  </si>
  <si>
    <t>direspons</t>
  </si>
  <si>
    <t>puic</t>
  </si>
  <si>
    <t>oki</t>
  </si>
  <si>
    <t>george</t>
  </si>
  <si>
    <t>inisiatif</t>
  </si>
  <si>
    <t>hartind</t>
  </si>
  <si>
    <t>mapolres</t>
  </si>
  <si>
    <t>masiv</t>
  </si>
  <si>
    <t>ryan</t>
  </si>
  <si>
    <t>notasi</t>
  </si>
  <si>
    <t>natural</t>
  </si>
  <si>
    <t>journey</t>
  </si>
  <si>
    <t>love</t>
  </si>
  <si>
    <t>perlombaan</t>
  </si>
  <si>
    <t>ahmadinejad</t>
  </si>
  <si>
    <t>pemanasan</t>
  </si>
  <si>
    <t>nou</t>
  </si>
  <si>
    <t>bartra</t>
  </si>
  <si>
    <t>kerativitas</t>
  </si>
  <si>
    <t>membludaknya</t>
  </si>
  <si>
    <t>mendetil</t>
  </si>
  <si>
    <t>janto</t>
  </si>
  <si>
    <t>sugandi</t>
  </si>
  <si>
    <t>tirta</t>
  </si>
  <si>
    <t>susanto</t>
  </si>
  <si>
    <t>sula</t>
  </si>
  <si>
    <t>mus</t>
  </si>
  <si>
    <t>dob</t>
  </si>
  <si>
    <t>taliabu</t>
  </si>
  <si>
    <t>embung</t>
  </si>
  <si>
    <t>vallei</t>
  </si>
  <si>
    <t>werken</t>
  </si>
  <si>
    <t>svw</t>
  </si>
  <si>
    <t>dipatok</t>
  </si>
  <si>
    <t>semahal</t>
  </si>
  <si>
    <t>dubai</t>
  </si>
  <si>
    <t>abdulrahman</t>
  </si>
  <si>
    <t>gurning</t>
  </si>
  <si>
    <t>pemulangan</t>
  </si>
  <si>
    <t>gaharu</t>
  </si>
  <si>
    <t>kalbar</t>
  </si>
  <si>
    <t>tilawah</t>
  </si>
  <si>
    <t>putra-putri</t>
  </si>
  <si>
    <t>abdurrahman</t>
  </si>
  <si>
    <t>ssa</t>
  </si>
  <si>
    <t>apersi</t>
  </si>
  <si>
    <t>canggung</t>
  </si>
  <si>
    <t>accord</t>
  </si>
  <si>
    <t>teranyar</t>
  </si>
  <si>
    <t>transmisi</t>
  </si>
  <si>
    <t>jelaskan</t>
  </si>
  <si>
    <t>dituntaskan</t>
  </si>
  <si>
    <t>bermartabat</t>
  </si>
  <si>
    <t>atp</t>
  </si>
  <si>
    <t>ferer</t>
  </si>
  <si>
    <t>dilatih</t>
  </si>
  <si>
    <t>p4s</t>
  </si>
  <si>
    <t>kubang</t>
  </si>
  <si>
    <t>menjahit</t>
  </si>
  <si>
    <t>dimagangkan</t>
  </si>
  <si>
    <t>undian</t>
  </si>
  <si>
    <t>tombola</t>
  </si>
  <si>
    <t>meriah</t>
  </si>
  <si>
    <t>cara-cara</t>
  </si>
  <si>
    <t>malah</t>
  </si>
  <si>
    <t>tim-tim</t>
  </si>
  <si>
    <t>spesifik</t>
  </si>
  <si>
    <t>eta</t>
  </si>
  <si>
    <t>bersenjatanya</t>
  </si>
  <si>
    <t>diterbitkan</t>
  </si>
  <si>
    <t>basque</t>
  </si>
  <si>
    <t>gara</t>
  </si>
  <si>
    <t>baja</t>
  </si>
  <si>
    <t>bersujud</t>
  </si>
  <si>
    <t>tanbu</t>
  </si>
  <si>
    <t>krakatau</t>
  </si>
  <si>
    <t>kepatutan</t>
  </si>
  <si>
    <t>kelayakan</t>
  </si>
  <si>
    <t>sedyaningsih</t>
  </si>
  <si>
    <t>month</t>
  </si>
  <si>
    <t>lalulintas</t>
  </si>
  <si>
    <t>tugaskan</t>
  </si>
  <si>
    <t>lokasi-lokasi</t>
  </si>
  <si>
    <t>lilin</t>
  </si>
  <si>
    <t>gym</t>
  </si>
  <si>
    <t>class</t>
  </si>
  <si>
    <t>heroes</t>
  </si>
  <si>
    <t>maroon</t>
  </si>
  <si>
    <t>levine</t>
  </si>
  <si>
    <t>stereo</t>
  </si>
  <si>
    <t>heart</t>
  </si>
  <si>
    <t>biarkan</t>
  </si>
  <si>
    <t>dibajak</t>
  </si>
  <si>
    <t>diperlakukan</t>
  </si>
  <si>
    <t>kelly</t>
  </si>
  <si>
    <t>kwalik</t>
  </si>
  <si>
    <t>penyergapan</t>
  </si>
  <si>
    <t>detasemen</t>
  </si>
  <si>
    <t>gorong-gorong</t>
  </si>
  <si>
    <t>likuiditas</t>
  </si>
  <si>
    <t>merek</t>
  </si>
  <si>
    <t>apm</t>
  </si>
  <si>
    <t>pemindahbukuan</t>
  </si>
  <si>
    <t>30-35</t>
  </si>
  <si>
    <t>penyalahguna</t>
  </si>
  <si>
    <t>terlarang</t>
  </si>
  <si>
    <t>tramadol</t>
  </si>
  <si>
    <t>trihexyphenidyl</t>
  </si>
  <si>
    <t>meirika</t>
  </si>
  <si>
    <t>pranola</t>
  </si>
  <si>
    <t>lanang</t>
  </si>
  <si>
    <t>berbintang</t>
  </si>
  <si>
    <t>kernet</t>
  </si>
  <si>
    <t>yuldan</t>
  </si>
  <si>
    <t>minibus</t>
  </si>
  <si>
    <t>sakura</t>
  </si>
  <si>
    <t>surabaya-denpasar</t>
  </si>
  <si>
    <t>dk</t>
  </si>
  <si>
    <t>wf</t>
  </si>
  <si>
    <t>tronton</t>
  </si>
  <si>
    <t>tepi</t>
  </si>
  <si>
    <t>situbondo</t>
  </si>
  <si>
    <t>pelemparan</t>
  </si>
  <si>
    <t>sepatu</t>
  </si>
  <si>
    <t>penolakannya</t>
  </si>
  <si>
    <t>mayer</t>
  </si>
  <si>
    <t>berpacaran</t>
  </si>
  <si>
    <t>herson</t>
  </si>
  <si>
    <t>todd</t>
  </si>
  <si>
    <t>000-an</t>
  </si>
  <si>
    <t>mengenyam</t>
  </si>
  <si>
    <t>berfoto</t>
  </si>
  <si>
    <t>krus</t>
  </si>
  <si>
    <t>senegaranya</t>
  </si>
  <si>
    <t>stok</t>
  </si>
  <si>
    <t>imunisasi</t>
  </si>
  <si>
    <t>provilaksis</t>
  </si>
  <si>
    <t>tertular</t>
  </si>
  <si>
    <t>difteri</t>
  </si>
  <si>
    <t>serumah</t>
  </si>
  <si>
    <t>menangguk</t>
  </si>
  <si>
    <t>melumat</t>
  </si>
  <si>
    <t>gerakannya</t>
  </si>
  <si>
    <t>lompat</t>
  </si>
  <si>
    <t>jangkit</t>
  </si>
  <si>
    <t>kazakhstan</t>
  </si>
  <si>
    <t>olga</t>
  </si>
  <si>
    <t>rypakova</t>
  </si>
  <si>
    <t>banjar</t>
  </si>
  <si>
    <t>khairul</t>
  </si>
  <si>
    <t>amanah</t>
  </si>
  <si>
    <t>kesultanan</t>
  </si>
  <si>
    <t>masyarakatnya</t>
  </si>
  <si>
    <t>dibenahi</t>
  </si>
  <si>
    <t>fitur-fitur</t>
  </si>
  <si>
    <t>insect</t>
  </si>
  <si>
    <t>pendeteksi</t>
  </si>
  <si>
    <t>mengoperasi</t>
  </si>
  <si>
    <t>fungsi-fungsi</t>
  </si>
  <si>
    <t>pitu</t>
  </si>
  <si>
    <t>lambaian</t>
  </si>
  <si>
    <t>sukmawijaya</t>
  </si>
  <si>
    <t>menyuarakan</t>
  </si>
  <si>
    <t>dibayar</t>
  </si>
  <si>
    <t>swap</t>
  </si>
  <si>
    <t>federasi</t>
  </si>
  <si>
    <t>ffu</t>
  </si>
  <si>
    <t>memahami</t>
  </si>
  <si>
    <t>ilmuwan</t>
  </si>
  <si>
    <t>inflamasi</t>
  </si>
  <si>
    <t>transylvania</t>
  </si>
  <si>
    <t>office</t>
  </si>
  <si>
    <t>dark</t>
  </si>
  <si>
    <t>knight</t>
  </si>
  <si>
    <t>rises</t>
  </si>
  <si>
    <t>basir</t>
  </si>
  <si>
    <t>chips</t>
  </si>
  <si>
    <t>sh</t>
  </si>
  <si>
    <t>sik</t>
  </si>
  <si>
    <t>pemberhentian</t>
  </si>
  <si>
    <t>fatal</t>
  </si>
  <si>
    <t>lie</t>
  </si>
  <si>
    <t>menginterpretasikan</t>
  </si>
  <si>
    <t>rakernas</t>
  </si>
  <si>
    <t>akuntansi</t>
  </si>
  <si>
    <t>suryadharma</t>
  </si>
  <si>
    <t>siswono</t>
  </si>
  <si>
    <t>yudhohusodo</t>
  </si>
  <si>
    <t>finger</t>
  </si>
  <si>
    <t>print</t>
  </si>
  <si>
    <t>perwasitan</t>
  </si>
  <si>
    <t>inhu</t>
  </si>
  <si>
    <t>menezes</t>
  </si>
  <si>
    <t>sektoral</t>
  </si>
  <si>
    <t>dukung</t>
  </si>
  <si>
    <t>beto</t>
  </si>
  <si>
    <t>acap</t>
  </si>
  <si>
    <t>berkesinambungan</t>
  </si>
  <si>
    <t>iyo</t>
  </si>
  <si>
    <t>perfecture</t>
  </si>
  <si>
    <t>sadr</t>
  </si>
  <si>
    <t>kurdistan</t>
  </si>
  <si>
    <t>penengah</t>
  </si>
  <si>
    <t>massud</t>
  </si>
  <si>
    <t>barzani</t>
  </si>
  <si>
    <t>al-maliki</t>
  </si>
  <si>
    <t>afc</t>
  </si>
  <si>
    <t>melia</t>
  </si>
  <si>
    <t>joint</t>
  </si>
  <si>
    <t>committee</t>
  </si>
  <si>
    <t>djamal</t>
  </si>
  <si>
    <t>iri</t>
  </si>
  <si>
    <t>rusunawa</t>
  </si>
  <si>
    <t>puskesmas</t>
  </si>
  <si>
    <t>mahfud</t>
  </si>
  <si>
    <t>modernisasi</t>
  </si>
  <si>
    <t>persenjataan</t>
  </si>
  <si>
    <t>minimun</t>
  </si>
  <si>
    <t>essential</t>
  </si>
  <si>
    <t>esensial</t>
  </si>
  <si>
    <t>10-0</t>
  </si>
  <si>
    <t>departement</t>
  </si>
  <si>
    <t>cita</t>
  </si>
  <si>
    <t>bersegera</t>
  </si>
  <si>
    <t>belitan</t>
  </si>
  <si>
    <t>pena</t>
  </si>
  <si>
    <t>jes</t>
  </si>
  <si>
    <t>mencoreng</t>
  </si>
  <si>
    <t>mamalia</t>
  </si>
  <si>
    <t>berbadan</t>
  </si>
  <si>
    <t>statusnya</t>
  </si>
  <si>
    <t>melombakan</t>
  </si>
  <si>
    <t>tegasnya</t>
  </si>
  <si>
    <t>bahasan</t>
  </si>
  <si>
    <t>vagina</t>
  </si>
  <si>
    <t>mikroorganisme</t>
  </si>
  <si>
    <t>kuman</t>
  </si>
  <si>
    <t>bakteri</t>
  </si>
  <si>
    <t>susie</t>
  </si>
  <si>
    <t>dimanapun</t>
  </si>
  <si>
    <t>skep</t>
  </si>
  <si>
    <t>xii</t>
  </si>
  <si>
    <t>administrasi</t>
  </si>
  <si>
    <t>penugasan</t>
  </si>
  <si>
    <t>memproses</t>
  </si>
  <si>
    <t>public</t>
  </si>
  <si>
    <t>flotasi</t>
  </si>
  <si>
    <t>wall</t>
  </si>
  <si>
    <t>street</t>
  </si>
  <si>
    <t>ceccarelli</t>
  </si>
  <si>
    <t>williamson</t>
  </si>
  <si>
    <t>sensus</t>
  </si>
  <si>
    <t>great</t>
  </si>
  <si>
    <t>keppel</t>
  </si>
  <si>
    <t>island</t>
  </si>
  <si>
    <t>barrier</t>
  </si>
  <si>
    <t>reef</t>
  </si>
  <si>
    <t>mencontihkan</t>
  </si>
  <si>
    <t>cafe</t>
  </si>
  <si>
    <t>year</t>
  </si>
  <si>
    <t>eve</t>
  </si>
  <si>
    <t>dinner</t>
  </si>
  <si>
    <t>buffet</t>
  </si>
  <si>
    <t>pembanguan</t>
  </si>
  <si>
    <t>hotel-hotel</t>
  </si>
  <si>
    <t>pangrango</t>
  </si>
  <si>
    <t>cibodas</t>
  </si>
  <si>
    <t>selabintana</t>
  </si>
  <si>
    <t>mengakomodasi</t>
  </si>
  <si>
    <t>berunjukrasa</t>
  </si>
  <si>
    <t>dinominasikan</t>
  </si>
  <si>
    <t>rapper</t>
  </si>
  <si>
    <t>drake</t>
  </si>
  <si>
    <t>paniai</t>
  </si>
  <si>
    <t>deiyai</t>
  </si>
  <si>
    <t>nabire</t>
  </si>
  <si>
    <t>robbie</t>
  </si>
  <si>
    <t>gaspar</t>
  </si>
  <si>
    <t>dafonsoro</t>
  </si>
  <si>
    <t>unesco</t>
  </si>
  <si>
    <t>geopark</t>
  </si>
  <si>
    <t>karsih</t>
  </si>
  <si>
    <t>dipulangkan</t>
  </si>
  <si>
    <t>pancung</t>
  </si>
  <si>
    <t>majikannya</t>
  </si>
  <si>
    <t>preseden</t>
  </si>
  <si>
    <t>buyten</t>
  </si>
  <si>
    <t>financial</t>
  </si>
  <si>
    <t>gap</t>
  </si>
  <si>
    <t>lugas</t>
  </si>
  <si>
    <t>sesekali</t>
  </si>
  <si>
    <t>tatapan</t>
  </si>
  <si>
    <t>penyembelihan</t>
  </si>
  <si>
    <t>berputar</t>
  </si>
  <si>
    <t>sini-sini</t>
  </si>
  <si>
    <t>paparnya</t>
  </si>
  <si>
    <t>tionghoa</t>
  </si>
  <si>
    <t>singkawang</t>
  </si>
  <si>
    <t>bahrul</t>
  </si>
  <si>
    <t>eselon</t>
  </si>
  <si>
    <t>bangungan</t>
  </si>
  <si>
    <t>lapuk</t>
  </si>
  <si>
    <t>menopause</t>
  </si>
  <si>
    <t>ceausescu</t>
  </si>
  <si>
    <t>dieksekusi</t>
  </si>
  <si>
    <t>nimroz</t>
  </si>
  <si>
    <t>barat-daya</t>
  </si>
  <si>
    <t>pemboman</t>
  </si>
  <si>
    <t>koderi</t>
  </si>
  <si>
    <t>menskors</t>
  </si>
  <si>
    <t>mendinginkan</t>
  </si>
  <si>
    <t>memaparkan</t>
  </si>
  <si>
    <t>bpom</t>
  </si>
  <si>
    <t>satreskrim</t>
  </si>
  <si>
    <t>polrestabes</t>
  </si>
  <si>
    <t>elhaj</t>
  </si>
  <si>
    <t>patriot</t>
  </si>
  <si>
    <t>simpanan</t>
  </si>
  <si>
    <t>pencapresan</t>
  </si>
  <si>
    <t>bosan</t>
  </si>
  <si>
    <t>rambutnya</t>
  </si>
  <si>
    <t>motors</t>
  </si>
  <si>
    <t>sengupta</t>
  </si>
  <si>
    <t>uupa</t>
  </si>
  <si>
    <t>aljazair</t>
  </si>
  <si>
    <t>oman</t>
  </si>
  <si>
    <t>arabi</t>
  </si>
  <si>
    <t>invention</t>
  </si>
  <si>
    <t>test</t>
  </si>
  <si>
    <t>menangi</t>
  </si>
  <si>
    <t>sumringah</t>
  </si>
  <si>
    <t>toba</t>
  </si>
  <si>
    <t>tobasa</t>
  </si>
  <si>
    <t>bertani</t>
  </si>
  <si>
    <t>berkebun</t>
  </si>
  <si>
    <t>beternak</t>
  </si>
  <si>
    <t>speedboat</t>
  </si>
  <si>
    <t>dinakhodai</t>
  </si>
  <si>
    <t>jerry</t>
  </si>
  <si>
    <t>sahetapy</t>
  </si>
  <si>
    <t>abk</t>
  </si>
  <si>
    <t>menggarap</t>
  </si>
  <si>
    <t>adhi</t>
  </si>
  <si>
    <t>melirik</t>
  </si>
  <si>
    <t>pelat</t>
  </si>
  <si>
    <t>mapolresta</t>
  </si>
  <si>
    <t>sabu</t>
  </si>
  <si>
    <t>foi</t>
  </si>
  <si>
    <t>mengonfirmasikan</t>
  </si>
  <si>
    <t>radio</t>
  </si>
  <si>
    <t>dick</t>
  </si>
  <si>
    <t>straeng</t>
  </si>
  <si>
    <t>kolega-kolega</t>
  </si>
  <si>
    <t>lind</t>
  </si>
  <si>
    <t>terimakasih</t>
  </si>
  <si>
    <t>memosisikan</t>
  </si>
  <si>
    <t>underdog</t>
  </si>
  <si>
    <t>autogas</t>
  </si>
  <si>
    <t>instalasi</t>
  </si>
  <si>
    <t>konventer</t>
  </si>
  <si>
    <t>kit</t>
  </si>
  <si>
    <t>cng</t>
  </si>
  <si>
    <t>pertumbunan</t>
  </si>
  <si>
    <t>aninda</t>
  </si>
  <si>
    <t>isyarat</t>
  </si>
  <si>
    <t>apill</t>
  </si>
  <si>
    <t>marc</t>
  </si>
  <si>
    <t>albrighton</t>
  </si>
  <si>
    <t>djoni</t>
  </si>
  <si>
    <t>lamami</t>
  </si>
  <si>
    <t>pembabatan</t>
  </si>
  <si>
    <t>pohuwato</t>
  </si>
  <si>
    <t>dipandang</t>
  </si>
  <si>
    <t>non-amerika</t>
  </si>
  <si>
    <t>protesnya</t>
  </si>
  <si>
    <t>karbohidrat</t>
  </si>
  <si>
    <t>sukun</t>
  </si>
  <si>
    <t>bogdanov</t>
  </si>
  <si>
    <t>jahangir</t>
  </si>
  <si>
    <t>cerai</t>
  </si>
  <si>
    <t>melarang</t>
  </si>
  <si>
    <t>aids</t>
  </si>
  <si>
    <t>ditegur</t>
  </si>
  <si>
    <t>legislator</t>
  </si>
  <si>
    <t>legislasi</t>
  </si>
  <si>
    <t>pancasila</t>
  </si>
  <si>
    <t>diingatkan</t>
  </si>
  <si>
    <t>berpaling</t>
  </si>
  <si>
    <t>lindegaard</t>
  </si>
  <si>
    <t>gea</t>
  </si>
  <si>
    <t>guncang</t>
  </si>
  <si>
    <t>tekniknya</t>
  </si>
  <si>
    <t>menguatnya</t>
  </si>
  <si>
    <t>stimulus</t>
  </si>
  <si>
    <t>samuel</t>
  </si>
  <si>
    <t>nebar</t>
  </si>
  <si>
    <t>paku</t>
  </si>
  <si>
    <t>kresek</t>
  </si>
  <si>
    <t>musholla</t>
  </si>
  <si>
    <t>modis</t>
  </si>
  <si>
    <t>terra</t>
  </si>
  <si>
    <t>aqua</t>
  </si>
  <si>
    <t>shwebo</t>
  </si>
  <si>
    <t>kyauk</t>
  </si>
  <si>
    <t>myaung</t>
  </si>
  <si>
    <t>literasi</t>
  </si>
  <si>
    <t>outsource</t>
  </si>
  <si>
    <t>peliputan</t>
  </si>
  <si>
    <t>menguntungkannya</t>
  </si>
  <si>
    <t>berkomentar</t>
  </si>
  <si>
    <t>guido</t>
  </si>
  <si>
    <t>mantega</t>
  </si>
  <si>
    <t>brics</t>
  </si>
  <si>
    <t>menyeberang</t>
  </si>
  <si>
    <t>kitosan</t>
  </si>
  <si>
    <t>dinding</t>
  </si>
  <si>
    <t>kapang</t>
  </si>
  <si>
    <t>fungi</t>
  </si>
  <si>
    <t>gratifikasi</t>
  </si>
  <si>
    <t>bermuatan</t>
  </si>
  <si>
    <t>suksesi</t>
  </si>
  <si>
    <t>pati</t>
  </si>
  <si>
    <t>sharif</t>
  </si>
  <si>
    <t>cicip</t>
  </si>
  <si>
    <t>sutardjo</t>
  </si>
  <si>
    <t>menyederhanakan</t>
  </si>
  <si>
    <t>tangkap</t>
  </si>
  <si>
    <t>suparwi</t>
  </si>
  <si>
    <t>pariaman</t>
  </si>
  <si>
    <t>abigail</t>
  </si>
  <si>
    <t>valte</t>
  </si>
  <si>
    <t>ncrpo</t>
  </si>
  <si>
    <t>malacanang</t>
  </si>
  <si>
    <t>ibk</t>
  </si>
  <si>
    <t>persegres</t>
  </si>
  <si>
    <t>mengemban</t>
  </si>
  <si>
    <t>terindah</t>
  </si>
  <si>
    <t>pudak</t>
  </si>
  <si>
    <t>redeb</t>
  </si>
  <si>
    <t>hapk</t>
  </si>
  <si>
    <t>skpd</t>
  </si>
  <si>
    <t>pelantun</t>
  </si>
  <si>
    <t>gurls</t>
  </si>
  <si>
    <t>pusing</t>
  </si>
  <si>
    <t>terhadapa</t>
  </si>
  <si>
    <t>lifter</t>
  </si>
  <si>
    <t>maoui</t>
  </si>
  <si>
    <t>4kg</t>
  </si>
  <si>
    <t>vocalia</t>
  </si>
  <si>
    <t>orchestra</t>
  </si>
  <si>
    <t>lagu-lagu</t>
  </si>
  <si>
    <t>tarian</t>
  </si>
  <si>
    <t>mengkolaborasikan</t>
  </si>
  <si>
    <t>kostum</t>
  </si>
  <si>
    <t>penyederhanaan</t>
  </si>
  <si>
    <t>dimasalahkan</t>
  </si>
  <si>
    <t>dagi</t>
  </si>
  <si>
    <t>melecutkan</t>
  </si>
  <si>
    <t>mengukuhkan</t>
  </si>
  <si>
    <t>agresif</t>
  </si>
  <si>
    <t>gartner</t>
  </si>
  <si>
    <t>milanesi</t>
  </si>
  <si>
    <t>kajari</t>
  </si>
  <si>
    <t>menghancurkan</t>
  </si>
  <si>
    <t>luasnya</t>
  </si>
  <si>
    <t>bulat</t>
  </si>
  <si>
    <t>dibesuk</t>
  </si>
  <si>
    <t>selebritis</t>
  </si>
  <si>
    <t>idolanya</t>
  </si>
  <si>
    <t>skolastika</t>
  </si>
  <si>
    <t>kirana</t>
  </si>
  <si>
    <t>wulan</t>
  </si>
  <si>
    <t>jebolan</t>
  </si>
  <si>
    <t>talent</t>
  </si>
  <si>
    <t>menggendong</t>
  </si>
  <si>
    <t>bayinya</t>
  </si>
  <si>
    <t>kerangka</t>
  </si>
  <si>
    <t>mingguan</t>
  </si>
  <si>
    <t>high</t>
  </si>
  <si>
    <t>sideways</t>
  </si>
  <si>
    <t>komaruddin</t>
  </si>
  <si>
    <t>menjelekkan</t>
  </si>
  <si>
    <t>menyikapinya</t>
  </si>
  <si>
    <t>cerdas</t>
  </si>
  <si>
    <t>ikut-ikutan</t>
  </si>
  <si>
    <t>gft</t>
  </si>
  <si>
    <t>morrison</t>
  </si>
  <si>
    <t>diizinkan</t>
  </si>
  <si>
    <t>berkewajiban</t>
  </si>
  <si>
    <t>stabilisasi</t>
  </si>
  <si>
    <t>pasakon</t>
  </si>
  <si>
    <t>kearifan</t>
  </si>
  <si>
    <t>penggalangan</t>
  </si>
  <si>
    <t>christie</t>
  </si>
  <si>
    <t>tersendiri</t>
  </si>
  <si>
    <t>dijuluki</t>
  </si>
  <si>
    <t>twist</t>
  </si>
  <si>
    <t>kakak</t>
  </si>
  <si>
    <t>ipar</t>
  </si>
  <si>
    <t>samsilat</t>
  </si>
  <si>
    <t>dioparasi</t>
  </si>
  <si>
    <t>usg</t>
  </si>
  <si>
    <t>dslr</t>
  </si>
  <si>
    <t>calistung</t>
  </si>
  <si>
    <t>tkw</t>
  </si>
  <si>
    <t>alejandro</t>
  </si>
  <si>
    <t>torio</t>
  </si>
  <si>
    <t>vera</t>
  </si>
  <si>
    <t>tembak</t>
  </si>
  <si>
    <t>berkali-kali</t>
  </si>
  <si>
    <t>estimasi</t>
  </si>
  <si>
    <t>boston</t>
  </si>
  <si>
    <t>menyebutnya</t>
  </si>
  <si>
    <t>info</t>
  </si>
  <si>
    <t>sekalian</t>
  </si>
  <si>
    <t>decak</t>
  </si>
  <si>
    <t>membawakannya</t>
  </si>
  <si>
    <t>2008-2009</t>
  </si>
  <si>
    <t>femina</t>
  </si>
  <si>
    <t>svida</t>
  </si>
  <si>
    <t>pelangi</t>
  </si>
  <si>
    <t>koleksinya</t>
  </si>
  <si>
    <t>jfw</t>
  </si>
  <si>
    <t>asupan</t>
  </si>
  <si>
    <t>berlebih</t>
  </si>
  <si>
    <t>tjhin</t>
  </si>
  <si>
    <t>menyatakatan</t>
  </si>
  <si>
    <t>representatif</t>
  </si>
  <si>
    <t>memintanya</t>
  </si>
  <si>
    <t>koperasi-koperasi</t>
  </si>
  <si>
    <t>demokratik</t>
  </si>
  <si>
    <t>memelihara</t>
  </si>
  <si>
    <t>pengecer</t>
  </si>
  <si>
    <t>80-an</t>
  </si>
  <si>
    <t>maringgi</t>
  </si>
  <si>
    <t>suseno</t>
  </si>
  <si>
    <t>praktek</t>
  </si>
  <si>
    <t>kelaikan</t>
  </si>
  <si>
    <t>hip</t>
  </si>
  <si>
    <t>hop</t>
  </si>
  <si>
    <t>like</t>
  </si>
  <si>
    <t>g6</t>
  </si>
  <si>
    <t>dipopulerkan</t>
  </si>
  <si>
    <t>far</t>
  </si>
  <si>
    <t>east</t>
  </si>
  <si>
    <t>movement</t>
  </si>
  <si>
    <t>menggemparkan</t>
  </si>
  <si>
    <t>mendendangkan</t>
  </si>
  <si>
    <t>penajajakan</t>
  </si>
  <si>
    <t>persembahkan</t>
  </si>
  <si>
    <t>carrasco</t>
  </si>
  <si>
    <t>pemukaan</t>
  </si>
  <si>
    <t>ruwatan</t>
  </si>
  <si>
    <t>berambut</t>
  </si>
  <si>
    <t>gimbal</t>
  </si>
  <si>
    <t>jaenab</t>
  </si>
  <si>
    <t>menyabet</t>
  </si>
  <si>
    <t>ivana</t>
  </si>
  <si>
    <t>mekanismenya</t>
  </si>
  <si>
    <t>syaratnya</t>
  </si>
  <si>
    <t>lajur</t>
  </si>
  <si>
    <t>menyalakan</t>
  </si>
  <si>
    <t>b-pilar</t>
  </si>
  <si>
    <t>pelepasan</t>
  </si>
  <si>
    <t>kenderaan</t>
  </si>
  <si>
    <t>terguling</t>
  </si>
  <si>
    <t>automotive</t>
  </si>
  <si>
    <t>hatriknya</t>
  </si>
  <si>
    <t>p</t>
  </si>
  <si>
    <t>dada</t>
  </si>
  <si>
    <t>angina</t>
  </si>
  <si>
    <t>infark</t>
  </si>
  <si>
    <t>ekg</t>
  </si>
  <si>
    <t>malis</t>
  </si>
  <si>
    <t>mali</t>
  </si>
  <si>
    <t>niger</t>
  </si>
  <si>
    <t>dilanda</t>
  </si>
  <si>
    <t>tuareg</t>
  </si>
  <si>
    <t>2000-an</t>
  </si>
  <si>
    <t>meletus</t>
  </si>
  <si>
    <t>penganugerahan</t>
  </si>
  <si>
    <t>jasa-jasa</t>
  </si>
  <si>
    <t>imam</t>
  </si>
  <si>
    <t>kemasyarakatan</t>
  </si>
  <si>
    <t>radikal</t>
  </si>
  <si>
    <t>desain</t>
  </si>
  <si>
    <t>dikti</t>
  </si>
  <si>
    <t>kebudyaan</t>
  </si>
  <si>
    <t>drama</t>
  </si>
  <si>
    <t>sendratasik</t>
  </si>
  <si>
    <t>csp</t>
  </si>
  <si>
    <t>obaidullah</t>
  </si>
  <si>
    <t>pabean</t>
  </si>
  <si>
    <t>torkham</t>
  </si>
  <si>
    <t>outlook</t>
  </si>
  <si>
    <t>royal</t>
  </si>
  <si>
    <t>scotland</t>
  </si>
  <si>
    <t>plc</t>
  </si>
  <si>
    <t>rbs</t>
  </si>
  <si>
    <t>repertoar</t>
  </si>
  <si>
    <t>gandamayu</t>
  </si>
  <si>
    <t>persembahan</t>
  </si>
  <si>
    <t>sejati</t>
  </si>
  <si>
    <t>diadaptasi</t>
  </si>
  <si>
    <t>arcana</t>
  </si>
  <si>
    <t>dikawasan</t>
  </si>
  <si>
    <t>tertidur</t>
  </si>
  <si>
    <t>lelap</t>
  </si>
  <si>
    <t>ryder</t>
  </si>
  <si>
    <t>ilo</t>
  </si>
  <si>
    <t>teratas</t>
  </si>
  <si>
    <t>ketenagakerjaan</t>
  </si>
  <si>
    <t>serdadu</t>
  </si>
  <si>
    <t>dipotong-potong</t>
  </si>
  <si>
    <t>digoreng</t>
  </si>
  <si>
    <t>tepung</t>
  </si>
  <si>
    <t>disayur</t>
  </si>
  <si>
    <t>santan</t>
  </si>
  <si>
    <t>mengapresisi</t>
  </si>
  <si>
    <t>sepatutnya</t>
  </si>
  <si>
    <t>kesaksian</t>
  </si>
  <si>
    <t>esia</t>
  </si>
  <si>
    <t>satria</t>
  </si>
  <si>
    <t>britama</t>
  </si>
  <si>
    <t>soeganda</t>
  </si>
  <si>
    <t>memperkerjakan</t>
  </si>
  <si>
    <t>pembersih</t>
  </si>
  <si>
    <t>digaji</t>
  </si>
  <si>
    <t>dibantu</t>
  </si>
  <si>
    <t>pengurus-pengurus</t>
  </si>
  <si>
    <t>handal</t>
  </si>
  <si>
    <t>wiratha</t>
  </si>
  <si>
    <t>brilian</t>
  </si>
  <si>
    <t>luaskan</t>
  </si>
  <si>
    <t>didekati</t>
  </si>
  <si>
    <t>infanta</t>
  </si>
  <si>
    <t>cristina</t>
  </si>
  <si>
    <t>rahman</t>
  </si>
  <si>
    <t>motif</t>
  </si>
  <si>
    <t>tarik</t>
  </si>
  <si>
    <t>mabuk</t>
  </si>
  <si>
    <t>terikat</t>
  </si>
  <si>
    <t>djohar</t>
  </si>
  <si>
    <t>kelamin</t>
  </si>
  <si>
    <t>mayat-mayat</t>
  </si>
  <si>
    <t>pemahaman</t>
  </si>
  <si>
    <t>spiritualitas</t>
  </si>
  <si>
    <t>berlandaskan</t>
  </si>
  <si>
    <t>stabilisation</t>
  </si>
  <si>
    <t>isf</t>
  </si>
  <si>
    <t>hat-trick</t>
  </si>
  <si>
    <t>pinalti</t>
  </si>
  <si>
    <t>breaking</t>
  </si>
  <si>
    <t>dawn-part</t>
  </si>
  <si>
    <t>bella</t>
  </si>
  <si>
    <t>vampir</t>
  </si>
  <si>
    <t>hashemi</t>
  </si>
  <si>
    <t>pengecam</t>
  </si>
  <si>
    <t>divonis</t>
  </si>
  <si>
    <t>absentia</t>
  </si>
  <si>
    <t>singaperbangsa</t>
  </si>
  <si>
    <t>bergemuruh</t>
  </si>
  <si>
    <t>cahaya</t>
  </si>
  <si>
    <t>dihadiahi</t>
  </si>
  <si>
    <t>deltras</t>
  </si>
  <si>
    <t>mijo</t>
  </si>
  <si>
    <t>dadic</t>
  </si>
  <si>
    <t>safee</t>
  </si>
  <si>
    <t>citayam</t>
  </si>
  <si>
    <t>bojong</t>
  </si>
  <si>
    <t>terong</t>
  </si>
  <si>
    <t>cipayung</t>
  </si>
  <si>
    <t>cimelati</t>
  </si>
  <si>
    <t>tempuhnya</t>
  </si>
  <si>
    <t>dikuatirkan</t>
  </si>
  <si>
    <t>suminto</t>
  </si>
  <si>
    <t>honorer</t>
  </si>
  <si>
    <t>watung</t>
  </si>
  <si>
    <t>sin</t>
  </si>
  <si>
    <t>harjo</t>
  </si>
  <si>
    <t>budiarta</t>
  </si>
  <si>
    <t>vj</t>
  </si>
  <si>
    <t>medika</t>
  </si>
  <si>
    <t>permata</t>
  </si>
  <si>
    <t>keikutsertaan</t>
  </si>
  <si>
    <t>tumpang</t>
  </si>
  <si>
    <t>ikubator</t>
  </si>
  <si>
    <t>agribisnis</t>
  </si>
  <si>
    <t>disekitar</t>
  </si>
  <si>
    <t>ombak</t>
  </si>
  <si>
    <t>menyeret</t>
  </si>
  <si>
    <t>tangker</t>
  </si>
  <si>
    <t>lego</t>
  </si>
  <si>
    <t>kalbut</t>
  </si>
  <si>
    <t>peternak</t>
  </si>
  <si>
    <t>kalaupun</t>
  </si>
  <si>
    <t>terjaga</t>
  </si>
  <si>
    <t>bolivia</t>
  </si>
  <si>
    <t>blog</t>
  </si>
  <si>
    <t>pertelevisian</t>
  </si>
  <si>
    <t>jamrud</t>
  </si>
  <si>
    <t>segmen</t>
  </si>
  <si>
    <t>thompson</t>
  </si>
  <si>
    <t>newhouse</t>
  </si>
  <si>
    <t>syracuse</t>
  </si>
  <si>
    <t>bersertifikat</t>
  </si>
  <si>
    <t>kelompoknya</t>
  </si>
  <si>
    <t>selam</t>
  </si>
  <si>
    <t>lontar</t>
  </si>
  <si>
    <t>ke-67</t>
  </si>
  <si>
    <t>nyoman</t>
  </si>
  <si>
    <t>pengangguran</t>
  </si>
  <si>
    <t>dikalahkan</t>
  </si>
  <si>
    <t>sydney</t>
  </si>
  <si>
    <t>ditepis</t>
  </si>
  <si>
    <t>alves</t>
  </si>
  <si>
    <t>melompat</t>
  </si>
  <si>
    <t>memberdayakan</t>
  </si>
  <si>
    <t>azan</t>
  </si>
  <si>
    <t>salat</t>
  </si>
  <si>
    <t>kaligrafi</t>
  </si>
  <si>
    <t>meragukan</t>
  </si>
  <si>
    <t>egan</t>
  </si>
  <si>
    <t>bidik</t>
  </si>
  <si>
    <t>menyesali</t>
  </si>
  <si>
    <t>lalunya</t>
  </si>
  <si>
    <t>kejiwaan</t>
  </si>
  <si>
    <t>mantel</t>
  </si>
  <si>
    <t>terebut</t>
  </si>
  <si>
    <t>berinteraksi</t>
  </si>
  <si>
    <t>kinerjanya</t>
  </si>
  <si>
    <t>terancamnya</t>
  </si>
  <si>
    <t>kelestarian</t>
  </si>
  <si>
    <t>landas</t>
  </si>
  <si>
    <t>kontinen</t>
  </si>
  <si>
    <t>ri-australia</t>
  </si>
  <si>
    <t>sesewaktu</t>
  </si>
  <si>
    <t>barter</t>
  </si>
  <si>
    <t>canberra-jakarta</t>
  </si>
  <si>
    <t>rasuna</t>
  </si>
  <si>
    <t>said</t>
  </si>
  <si>
    <t>oranye</t>
  </si>
  <si>
    <t>kenakan</t>
  </si>
  <si>
    <t>diingatkanya</t>
  </si>
  <si>
    <t>daker</t>
  </si>
  <si>
    <t>terus-</t>
  </si>
  <si>
    <t>cabe</t>
  </si>
  <si>
    <t>beda</t>
  </si>
  <si>
    <t>jamie</t>
  </si>
  <si>
    <t>hince</t>
  </si>
  <si>
    <t>lot</t>
  </si>
  <si>
    <t>pembeliannya</t>
  </si>
  <si>
    <t>memsuki</t>
  </si>
  <si>
    <t>tajamnya</t>
  </si>
  <si>
    <t>ec480d</t>
  </si>
  <si>
    <t>volvo</t>
  </si>
  <si>
    <t>d13</t>
  </si>
  <si>
    <t>eco-mode</t>
  </si>
  <si>
    <t>menghemat</t>
  </si>
  <si>
    <t>subulussalam</t>
  </si>
  <si>
    <t>pemalsuan</t>
  </si>
  <si>
    <t>maypun</t>
  </si>
  <si>
    <t>direkur</t>
  </si>
  <si>
    <t>karni</t>
  </si>
  <si>
    <t>ilyas</t>
  </si>
  <si>
    <t>pascagempa</t>
  </si>
  <si>
    <t>boling</t>
  </si>
  <si>
    <t>pedagangan</t>
  </si>
  <si>
    <t>digulirkan</t>
  </si>
  <si>
    <t>kebun</t>
  </si>
  <si>
    <t>terluas</t>
  </si>
  <si>
    <t>samudera</t>
  </si>
  <si>
    <t>pasifik</t>
  </si>
  <si>
    <t>irlandia</t>
  </si>
  <si>
    <t>pelepas</t>
  </si>
  <si>
    <t>rotterdam-belanda</t>
  </si>
  <si>
    <t>kasi</t>
  </si>
  <si>
    <t>umrah</t>
  </si>
  <si>
    <t>juhedi</t>
  </si>
  <si>
    <t>endar</t>
  </si>
  <si>
    <t>priantoro</t>
  </si>
  <si>
    <t>menbudpar</t>
  </si>
  <si>
    <t>romantika</t>
  </si>
  <si>
    <t>cusi</t>
  </si>
  <si>
    <t>kapan</t>
  </si>
  <si>
    <t>nurochman</t>
  </si>
  <si>
    <t>hayam</t>
  </si>
  <si>
    <t>wuruk</t>
  </si>
  <si>
    <t>gg</t>
  </si>
  <si>
    <t>mangga</t>
  </si>
  <si>
    <t>tkt</t>
  </si>
  <si>
    <t>disalip</t>
  </si>
  <si>
    <t>zeynita</t>
  </si>
  <si>
    <t>gibbonslondon</t>
  </si>
  <si>
    <t>terbayar</t>
  </si>
  <si>
    <t>stankovic</t>
  </si>
  <si>
    <t>teruskan</t>
  </si>
  <si>
    <t>berkarakter</t>
  </si>
  <si>
    <t>diancam</t>
  </si>
  <si>
    <t>4-12</t>
  </si>
  <si>
    <t>pengembalian</t>
  </si>
  <si>
    <t>diarahkan</t>
  </si>
  <si>
    <t>diawasi</t>
  </si>
  <si>
    <t>belarusia</t>
  </si>
  <si>
    <t>victoria</t>
  </si>
  <si>
    <t>azarenka</t>
  </si>
  <si>
    <t>gagalkan</t>
  </si>
  <si>
    <t>minya</t>
  </si>
  <si>
    <t>eli</t>
  </si>
  <si>
    <t>suherli</t>
  </si>
  <si>
    <t>cibalong</t>
  </si>
  <si>
    <t>sutiyoso</t>
  </si>
  <si>
    <t>ketegasan</t>
  </si>
  <si>
    <t>burundi</t>
  </si>
  <si>
    <t>satuannya</t>
  </si>
  <si>
    <t>daynile</t>
  </si>
  <si>
    <t>pinggiran</t>
  </si>
  <si>
    <t>mogadishu</t>
  </si>
  <si>
    <t>ukurannya</t>
  </si>
  <si>
    <t>dihitung</t>
  </si>
  <si>
    <t>irwansyah</t>
  </si>
  <si>
    <t>broadband</t>
  </si>
  <si>
    <t>ntt</t>
  </si>
  <si>
    <t>benigno</t>
  </si>
  <si>
    <t>aquino</t>
  </si>
  <si>
    <t>bersumpah</t>
  </si>
  <si>
    <t>reed</t>
  </si>
  <si>
    <t>basri</t>
  </si>
  <si>
    <t>dermawan</t>
  </si>
  <si>
    <t>iuran</t>
  </si>
  <si>
    <t>swadaya</t>
  </si>
  <si>
    <t>suban</t>
  </si>
  <si>
    <t>hour</t>
  </si>
  <si>
    <t>keluarahan</t>
  </si>
  <si>
    <t>nyiur</t>
  </si>
  <si>
    <t>julius</t>
  </si>
  <si>
    <t>sarayar</t>
  </si>
  <si>
    <t>grace</t>
  </si>
  <si>
    <t>saad</t>
  </si>
  <si>
    <t>uasbn</t>
  </si>
  <si>
    <t>pramuka</t>
  </si>
  <si>
    <t>lancang</t>
  </si>
  <si>
    <t>prototipe</t>
  </si>
  <si>
    <t>fuel</t>
  </si>
  <si>
    <t>cell</t>
  </si>
  <si>
    <t>titik-titik</t>
  </si>
  <si>
    <t>menyelam</t>
  </si>
  <si>
    <t>gugusan</t>
  </si>
  <si>
    <t>padaido</t>
  </si>
  <si>
    <t>terumbu</t>
  </si>
  <si>
    <t>diplomatnya</t>
  </si>
  <si>
    <t>antar-iman</t>
  </si>
  <si>
    <t>interfaith</t>
  </si>
  <si>
    <t>dialogue</t>
  </si>
  <si>
    <t>swara</t>
  </si>
  <si>
    <t>pengampunan</t>
  </si>
  <si>
    <t>kemenlu</t>
  </si>
  <si>
    <t>priyo</t>
  </si>
  <si>
    <t>pemilukada</t>
  </si>
  <si>
    <t>fortuna</t>
  </si>
  <si>
    <t>berpihak</t>
  </si>
  <si>
    <t>drifter</t>
  </si>
  <si>
    <t>gokart</t>
  </si>
  <si>
    <t>fery</t>
  </si>
  <si>
    <t>memaksimalkan</t>
  </si>
  <si>
    <t>rodrigo</t>
  </si>
  <si>
    <t>santoni</t>
  </si>
  <si>
    <t>khusnul</t>
  </si>
  <si>
    <t>disia-siakan</t>
  </si>
  <si>
    <t>plt</t>
  </si>
  <si>
    <t>hamsyah</t>
  </si>
  <si>
    <t>anggoro</t>
  </si>
  <si>
    <t>sujiarto</t>
  </si>
  <si>
    <t>tercantum</t>
  </si>
  <si>
    <t>lencana</t>
  </si>
  <si>
    <t>berlambang</t>
  </si>
  <si>
    <t>penanda</t>
  </si>
  <si>
    <t>edison</t>
  </si>
  <si>
    <t>gamis</t>
  </si>
  <si>
    <t>grosir</t>
  </si>
  <si>
    <t>keaslian</t>
  </si>
  <si>
    <t>gomhuria</t>
  </si>
  <si>
    <t>rusdan</t>
  </si>
  <si>
    <t>peristirahatan</t>
  </si>
  <si>
    <t>lintas-perbatasan</t>
  </si>
  <si>
    <t>pornografi</t>
  </si>
  <si>
    <t>pembunuh</t>
  </si>
  <si>
    <t>formal</t>
  </si>
  <si>
    <t>suratin</t>
  </si>
  <si>
    <t>pgn</t>
  </si>
  <si>
    <t>mmbtu</t>
  </si>
  <si>
    <t>cabai</t>
  </si>
  <si>
    <t>sukosari</t>
  </si>
  <si>
    <t>baradatu</t>
  </si>
  <si>
    <t>waykanan</t>
  </si>
  <si>
    <t>sepinggan</t>
  </si>
  <si>
    <t>avalokitesvara</t>
  </si>
  <si>
    <t>kedung</t>
  </si>
  <si>
    <t>halang</t>
  </si>
  <si>
    <t>zulkarnaen</t>
  </si>
  <si>
    <t>menjauhkan</t>
  </si>
  <si>
    <t>toleran</t>
  </si>
  <si>
    <t>sesat</t>
  </si>
  <si>
    <t>menyesatkan</t>
  </si>
  <si>
    <t>mencotohkan</t>
  </si>
  <si>
    <t>penggusuran</t>
  </si>
  <si>
    <t>baru-baru</t>
  </si>
  <si>
    <t>pangkalpinang</t>
  </si>
  <si>
    <t>dilihatnya</t>
  </si>
  <si>
    <t>goncalves</t>
  </si>
  <si>
    <t>melesakkan</t>
  </si>
  <si>
    <t>sudut</t>
  </si>
  <si>
    <t>sempit</t>
  </si>
  <si>
    <t>tertangkap</t>
  </si>
  <si>
    <t>rotinsulu</t>
  </si>
  <si>
    <t>jaksel</t>
  </si>
  <si>
    <t>berinti</t>
  </si>
  <si>
    <t>quad-core</t>
  </si>
  <si>
    <t>chip</t>
  </si>
  <si>
    <t>mytiket</t>
  </si>
  <si>
    <t>pemanggilan</t>
  </si>
  <si>
    <t>penyelamat</t>
  </si>
  <si>
    <t>lahat</t>
  </si>
  <si>
    <t>pnpm</t>
  </si>
  <si>
    <t>raskin</t>
  </si>
  <si>
    <t>mirnudi</t>
  </si>
  <si>
    <t>talang</t>
  </si>
  <si>
    <t>tensi</t>
  </si>
  <si>
    <t>mustari</t>
  </si>
  <si>
    <t>riansyah</t>
  </si>
  <si>
    <t>batch</t>
  </si>
  <si>
    <t>pembuatannya</t>
  </si>
  <si>
    <t>nurcahaya</t>
  </si>
  <si>
    <t>pengusung</t>
  </si>
  <si>
    <t>monokromatik</t>
  </si>
  <si>
    <t>mewarnai</t>
  </si>
  <si>
    <t>yosaphat</t>
  </si>
  <si>
    <t>modernity</t>
  </si>
  <si>
    <t>kekeliruan</t>
  </si>
  <si>
    <t>sekecil</t>
  </si>
  <si>
    <t>kampar</t>
  </si>
  <si>
    <t>burhanuddi</t>
  </si>
  <si>
    <t>husein</t>
  </si>
  <si>
    <t>baghdad</t>
  </si>
  <si>
    <t>mewajibkan</t>
  </si>
  <si>
    <t>kurdi</t>
  </si>
  <si>
    <t>sub-nasional</t>
  </si>
  <si>
    <t>kopi</t>
  </si>
  <si>
    <t>arabika</t>
  </si>
  <si>
    <t>berjangka</t>
  </si>
  <si>
    <t>kotaagung</t>
  </si>
  <si>
    <t>-bengkulu</t>
  </si>
  <si>
    <t>disopiri</t>
  </si>
  <si>
    <t>ono</t>
  </si>
  <si>
    <t>wartono</t>
  </si>
  <si>
    <t>sukamaju</t>
  </si>
  <si>
    <t>melemahkan</t>
  </si>
  <si>
    <t>tony</t>
  </si>
  <si>
    <t>menghindarkan</t>
  </si>
  <si>
    <t>ditegakkan</t>
  </si>
  <si>
    <t>benchmark</t>
  </si>
  <si>
    <t>nugroho</t>
  </si>
  <si>
    <t>setting</t>
  </si>
  <si>
    <t>demokratisasi</t>
  </si>
  <si>
    <t>padaku</t>
  </si>
  <si>
    <t>gunakan</t>
  </si>
  <si>
    <t>fanatik</t>
  </si>
  <si>
    <t>badui</t>
  </si>
  <si>
    <t>penculikan</t>
  </si>
  <si>
    <t>regulator</t>
  </si>
  <si>
    <t>merangkap</t>
  </si>
  <si>
    <t>eksekutor</t>
  </si>
  <si>
    <t>fungsinya</t>
  </si>
  <si>
    <t>persiapannya</t>
  </si>
  <si>
    <t>matang</t>
  </si>
  <si>
    <t>memalukan</t>
  </si>
  <si>
    <t>mil</t>
  </si>
  <si>
    <t>raihan</t>
  </si>
  <si>
    <t>kwh</t>
  </si>
  <si>
    <t>naikan</t>
  </si>
  <si>
    <t>kardaya</t>
  </si>
  <si>
    <t>gorengan</t>
  </si>
  <si>
    <t>calhaj</t>
  </si>
  <si>
    <t>asalnya</t>
  </si>
  <si>
    <t>bosnia</t>
  </si>
  <si>
    <t>merrit</t>
  </si>
  <si>
    <t>jerat</t>
  </si>
  <si>
    <t>novian</t>
  </si>
  <si>
    <t>musadik</t>
  </si>
  <si>
    <t>mengkilat</t>
  </si>
  <si>
    <t>memantulkan</t>
  </si>
  <si>
    <t>sinar</t>
  </si>
  <si>
    <t>sengit</t>
  </si>
  <si>
    <t>menyerbu</t>
  </si>
  <si>
    <t>kud</t>
  </si>
  <si>
    <t>zinjibar</t>
  </si>
  <si>
    <t>steven</t>
  </si>
  <si>
    <t>gerrard</t>
  </si>
  <si>
    <t>sgf</t>
  </si>
  <si>
    <t>elpiji</t>
  </si>
  <si>
    <t>yonhap</t>
  </si>
  <si>
    <t>pilgub</t>
  </si>
  <si>
    <t>penjaringan</t>
  </si>
  <si>
    <t>gender</t>
  </si>
  <si>
    <t>perkumpulan</t>
  </si>
  <si>
    <t>membolehkan</t>
  </si>
  <si>
    <t>siswi</t>
  </si>
  <si>
    <t>hamil</t>
  </si>
  <si>
    <t>peminatnya</t>
  </si>
  <si>
    <t>10-bulan</t>
  </si>
  <si>
    <t>dikipas</t>
  </si>
  <si>
    <t>kantong-kantong</t>
  </si>
  <si>
    <t>diprotes</t>
  </si>
  <si>
    <t>ke-2</t>
  </si>
  <si>
    <t>termurah</t>
  </si>
  <si>
    <t>mengumumkannya</t>
  </si>
  <si>
    <t>direkam</t>
  </si>
  <si>
    <t>drottningholm</t>
  </si>
  <si>
    <t>stockholm</t>
  </si>
  <si>
    <t>perwujudan</t>
  </si>
  <si>
    <t>adele--yang</t>
  </si>
  <si>
    <t>istirahat</t>
  </si>
  <si>
    <t>bernyanyi</t>
  </si>
  <si>
    <t>pita</t>
  </si>
  <si>
    <t>grammy</t>
  </si>
  <si>
    <t>awards</t>
  </si>
  <si>
    <t>gadis</t>
  </si>
  <si>
    <t>sandera</t>
  </si>
  <si>
    <t>dagestan</t>
  </si>
  <si>
    <t>saitoti</t>
  </si>
  <si>
    <t>perbukitan</t>
  </si>
  <si>
    <t>ngong</t>
  </si>
  <si>
    <t>dimusnahkan</t>
  </si>
  <si>
    <t>inkrah</t>
  </si>
  <si>
    <t>pemasyarakatan</t>
  </si>
  <si>
    <t>dua-a</t>
  </si>
  <si>
    <t>binjai</t>
  </si>
  <si>
    <t>gayus</t>
  </si>
  <si>
    <t>manipulasi</t>
  </si>
  <si>
    <t>pillay</t>
  </si>
  <si>
    <t>harare</t>
  </si>
  <si>
    <t>patrick</t>
  </si>
  <si>
    <t>chinamasa</t>
  </si>
  <si>
    <t>asi</t>
  </si>
  <si>
    <t>eksklusif</t>
  </si>
  <si>
    <t>pasca</t>
  </si>
  <si>
    <t>persediaan</t>
  </si>
  <si>
    <t>sulingan</t>
  </si>
  <si>
    <t>pemanas</t>
  </si>
  <si>
    <t>barel</t>
  </si>
  <si>
    <t>elka</t>
  </si>
  <si>
    <t>dibutuhkannya</t>
  </si>
  <si>
    <t>4g</t>
  </si>
  <si>
    <t>leluasa</t>
  </si>
  <si>
    <t>datanya</t>
  </si>
  <si>
    <t>sambungnya</t>
  </si>
  <si>
    <t>daerah-daaerah</t>
  </si>
  <si>
    <t>enarotali</t>
  </si>
  <si>
    <t>penyusunan</t>
  </si>
  <si>
    <t>ketenagalistrikan</t>
  </si>
  <si>
    <t>2005-2020</t>
  </si>
  <si>
    <t>hidro</t>
  </si>
  <si>
    <t>memfasilitasi</t>
  </si>
  <si>
    <t>mengeleminir</t>
  </si>
  <si>
    <t>akhir-akhir</t>
  </si>
  <si>
    <t>bermunculan</t>
  </si>
  <si>
    <t>laksma</t>
  </si>
  <si>
    <t>suropati</t>
  </si>
  <si>
    <t>ditambahkan</t>
  </si>
  <si>
    <t>flat</t>
  </si>
  <si>
    <t>south</t>
  </si>
  <si>
    <t>masik</t>
  </si>
  <si>
    <t>lidik</t>
  </si>
  <si>
    <t>didaftarkan</t>
  </si>
  <si>
    <t>snmptn</t>
  </si>
  <si>
    <t>sirkuit</t>
  </si>
  <si>
    <t>simoncelli</t>
  </si>
  <si>
    <t>creed</t>
  </si>
  <si>
    <t>phillips</t>
  </si>
  <si>
    <t>tremonti</t>
  </si>
  <si>
    <t>disukai</t>
  </si>
  <si>
    <t>channel</t>
  </si>
  <si>
    <t>menjajaki</t>
  </si>
  <si>
    <t>walhasil</t>
  </si>
  <si>
    <t>penghasil</t>
  </si>
  <si>
    <t>jlo</t>
  </si>
  <si>
    <t>inspiratif</t>
  </si>
  <si>
    <t>tulisnya</t>
  </si>
  <si>
    <t>twitter-nya</t>
  </si>
  <si>
    <t>formalin</t>
  </si>
  <si>
    <t>disuntikkan</t>
  </si>
  <si>
    <t>jaringan-jaringan</t>
  </si>
  <si>
    <t>tonasa</t>
  </si>
  <si>
    <t>induknya</t>
  </si>
  <si>
    <t>match</t>
  </si>
  <si>
    <t>5-5</t>
  </si>
  <si>
    <t>tiebreak</t>
  </si>
  <si>
    <t>dimenangi</t>
  </si>
  <si>
    <t>kri</t>
  </si>
  <si>
    <t>dewaruci</t>
  </si>
  <si>
    <t>kadet</t>
  </si>
  <si>
    <t>elektronika</t>
  </si>
  <si>
    <t>kementarian</t>
  </si>
  <si>
    <t>progresnya</t>
  </si>
  <si>
    <t>djakarta</t>
  </si>
  <si>
    <t>lloyd</t>
  </si>
  <si>
    <t>diapakan</t>
  </si>
  <si>
    <t>ceritanya</t>
  </si>
  <si>
    <t>mengkafani</t>
  </si>
  <si>
    <t>050</t>
  </si>
  <si>
    <t>iso</t>
  </si>
  <si>
    <t>sentosa</t>
  </si>
  <si>
    <t>pengungkapan</t>
  </si>
  <si>
    <t>wafid</t>
  </si>
  <si>
    <t>wisler</t>
  </si>
  <si>
    <t>berkesesuaian</t>
  </si>
  <si>
    <t>islamabad</t>
  </si>
  <si>
    <t>pna</t>
  </si>
  <si>
    <t>nabil</t>
  </si>
  <si>
    <t>al-khatib</t>
  </si>
  <si>
    <t>dikutuk</t>
  </si>
  <si>
    <t>lumbung</t>
  </si>
  <si>
    <t>ubi</t>
  </si>
  <si>
    <t>jalar</t>
  </si>
  <si>
    <t>kentang</t>
  </si>
  <si>
    <t>segalanya</t>
  </si>
  <si>
    <t>dalai</t>
  </si>
  <si>
    <t>beberap</t>
  </si>
  <si>
    <t>mencair</t>
  </si>
  <si>
    <t>preman</t>
  </si>
  <si>
    <t>berjaga-jaga</t>
  </si>
  <si>
    <t>dishub</t>
  </si>
  <si>
    <t>diberangkatkan</t>
  </si>
  <si>
    <t>concordia</t>
  </si>
  <si>
    <t>costa</t>
  </si>
  <si>
    <t>cruises</t>
  </si>
  <si>
    <t>laporan-laporan</t>
  </si>
  <si>
    <t>mencium</t>
  </si>
  <si>
    <t>jefferson</t>
  </si>
  <si>
    <t>mengeksplorasi</t>
  </si>
  <si>
    <t>bap</t>
  </si>
  <si>
    <t>winner</t>
  </si>
  <si>
    <t>diamendemen</t>
  </si>
  <si>
    <t>luwes</t>
  </si>
  <si>
    <t>penafsiran</t>
  </si>
  <si>
    <t>garda</t>
  </si>
  <si>
    <t>dijangkau</t>
  </si>
  <si>
    <t>signal</t>
  </si>
  <si>
    <t>wahyono</t>
  </si>
  <si>
    <t>prestasinya</t>
  </si>
  <si>
    <t>dgsbi</t>
  </si>
  <si>
    <t>bea</t>
  </si>
  <si>
    <t>pemasukan</t>
  </si>
  <si>
    <t>sejenis</t>
  </si>
  <si>
    <t>seizin</t>
  </si>
  <si>
    <t>kominfo</t>
  </si>
  <si>
    <t>bihalal</t>
  </si>
  <si>
    <t>cendekiawan</t>
  </si>
  <si>
    <t>impornya</t>
  </si>
  <si>
    <t>arun</t>
  </si>
  <si>
    <t>tergetknya</t>
  </si>
  <si>
    <t>berurusan</t>
  </si>
  <si>
    <t>masalah-masalah</t>
  </si>
  <si>
    <t>dansistem</t>
  </si>
  <si>
    <t>tertekan</t>
  </si>
  <si>
    <t>memanipulasi</t>
  </si>
  <si>
    <t>perkampungan</t>
  </si>
  <si>
    <t>berkerudung</t>
  </si>
  <si>
    <t>memasak</t>
  </si>
  <si>
    <t>persie</t>
  </si>
  <si>
    <t>dikoordinasikan</t>
  </si>
  <si>
    <t>surabaya-lombok</t>
  </si>
  <si>
    <t>024</t>
  </si>
  <si>
    <t>jamkesda</t>
  </si>
  <si>
    <t>jamkesta</t>
  </si>
  <si>
    <t>plkb</t>
  </si>
  <si>
    <t>komisioner</t>
  </si>
  <si>
    <t>kelembaban</t>
  </si>
  <si>
    <t>situasinya</t>
  </si>
  <si>
    <t>ovilia</t>
  </si>
  <si>
    <t>maesandy</t>
  </si>
  <si>
    <t>buferly</t>
  </si>
  <si>
    <t>sandy</t>
  </si>
  <si>
    <t>nikita</t>
  </si>
  <si>
    <t>papilon</t>
  </si>
  <si>
    <t>rooftop</t>
  </si>
  <si>
    <t>kemang</t>
  </si>
  <si>
    <t>intelijen</t>
  </si>
  <si>
    <t>marciano</t>
  </si>
  <si>
    <t>norman</t>
  </si>
  <si>
    <t>amplop</t>
  </si>
  <si>
    <t>thamrin</t>
  </si>
  <si>
    <t>antraks</t>
  </si>
  <si>
    <t>keyakinannya</t>
  </si>
  <si>
    <t>cigalontang</t>
  </si>
  <si>
    <t>lana</t>
  </si>
  <si>
    <t>soelistianingsih</t>
  </si>
  <si>
    <t>kejari</t>
  </si>
  <si>
    <t>bersanding</t>
  </si>
  <si>
    <t>alvaro</t>
  </si>
  <si>
    <t>bautista</t>
  </si>
  <si>
    <t>mualim</t>
  </si>
  <si>
    <t>castrol</t>
  </si>
  <si>
    <t>suap</t>
  </si>
  <si>
    <t>angelina</t>
  </si>
  <si>
    <t>angie</t>
  </si>
  <si>
    <t>lucky</t>
  </si>
  <si>
    <t>fathul</t>
  </si>
  <si>
    <t>azis</t>
  </si>
  <si>
    <t>inikan</t>
  </si>
  <si>
    <t>berbentuk</t>
  </si>
  <si>
    <t>peninggalan-peninggalan</t>
  </si>
  <si>
    <t>kerabat-kerabat</t>
  </si>
  <si>
    <t>permintaanya</t>
  </si>
  <si>
    <t>damri</t>
  </si>
  <si>
    <t>diakuisisi</t>
  </si>
  <si>
    <t>sekuel</t>
  </si>
  <si>
    <t>mengisahkan</t>
  </si>
  <si>
    <t>mantan-mantan</t>
  </si>
  <si>
    <t>tangkis</t>
  </si>
  <si>
    <t>pbsi</t>
  </si>
  <si>
    <t>kegempaan</t>
  </si>
  <si>
    <t>papandayan</t>
  </si>
  <si>
    <t>silakan</t>
  </si>
  <si>
    <t>tawaran</t>
  </si>
  <si>
    <t>tikungan</t>
  </si>
  <si>
    <t>olak</t>
  </si>
  <si>
    <t>dilayangkan</t>
  </si>
  <si>
    <t>canella</t>
  </si>
  <si>
    <t>ke-20</t>
  </si>
  <si>
    <t>bundar</t>
  </si>
  <si>
    <t>melejit</t>
  </si>
  <si>
    <t>oleo</t>
  </si>
  <si>
    <t>chemical</t>
  </si>
  <si>
    <t>elfira</t>
  </si>
  <si>
    <t>mempertandingkan</t>
  </si>
  <si>
    <t>membetot</t>
  </si>
  <si>
    <t>manakala</t>
  </si>
  <si>
    <t>kepiawaiannya</t>
  </si>
  <si>
    <t>olimpic</t>
  </si>
  <si>
    <t>fine</t>
  </si>
  <si>
    <t>diprakasai</t>
  </si>
  <si>
    <t>berterimakasih</t>
  </si>
  <si>
    <t>rudenim</t>
  </si>
  <si>
    <t>yunus</t>
  </si>
  <si>
    <t>junaid</t>
  </si>
  <si>
    <t>ditransaksikan</t>
  </si>
  <si>
    <t>spot</t>
  </si>
  <si>
    <t>digelandang</t>
  </si>
  <si>
    <t>basement</t>
  </si>
  <si>
    <t>antikorupsi</t>
  </si>
  <si>
    <t>jamban</t>
  </si>
  <si>
    <t>buang</t>
  </si>
  <si>
    <t>hajat</t>
  </si>
  <si>
    <t>sembarang</t>
  </si>
  <si>
    <t>potensial</t>
  </si>
  <si>
    <t>naoki</t>
  </si>
  <si>
    <t>tanaka</t>
  </si>
  <si>
    <t>reading</t>
  </si>
  <si>
    <t>madejski</t>
  </si>
  <si>
    <t>perdananya</t>
  </si>
  <si>
    <t>marjuki</t>
  </si>
  <si>
    <t>menyuruh</t>
  </si>
  <si>
    <t>digigit</t>
  </si>
  <si>
    <t>anjing</t>
  </si>
  <si>
    <t>menyeluruh</t>
  </si>
  <si>
    <t>baperjakat</t>
  </si>
  <si>
    <t>nusakambangan</t>
  </si>
  <si>
    <t>menkumham</t>
  </si>
  <si>
    <t>kemkumham</t>
  </si>
  <si>
    <t>sihabudin</t>
  </si>
  <si>
    <t>maximum</t>
  </si>
  <si>
    <t>kelaminnya</t>
  </si>
  <si>
    <t>e</t>
  </si>
  <si>
    <t>tempuh</t>
  </si>
  <si>
    <t>bedasarkan</t>
  </si>
  <si>
    <t>baduy</t>
  </si>
  <si>
    <t>menunggangi</t>
  </si>
  <si>
    <t>goffin</t>
  </si>
  <si>
    <t>radulescu</t>
  </si>
  <si>
    <t>sebelas</t>
  </si>
  <si>
    <t>transisi</t>
  </si>
  <si>
    <t>hosni</t>
  </si>
  <si>
    <t>rp58</t>
  </si>
  <si>
    <t>pemenjaraan</t>
  </si>
  <si>
    <t>berpesan</t>
  </si>
  <si>
    <t>ummat</t>
  </si>
  <si>
    <t>terisi</t>
  </si>
  <si>
    <t>toksik</t>
  </si>
  <si>
    <t>resistan</t>
  </si>
  <si>
    <t>bioakumulasi</t>
  </si>
  <si>
    <t>berpindah</t>
  </si>
  <si>
    <t>beruaya</t>
  </si>
  <si>
    <t>kumpul-kumpul</t>
  </si>
  <si>
    <t>heri</t>
  </si>
  <si>
    <t>magnussen</t>
  </si>
  <si>
    <t>duka</t>
  </si>
  <si>
    <t>sineas</t>
  </si>
  <si>
    <t>seluk</t>
  </si>
  <si>
    <t>beluk</t>
  </si>
  <si>
    <t>laksanakan</t>
  </si>
  <si>
    <t>freeport</t>
  </si>
  <si>
    <t>lpmak</t>
  </si>
  <si>
    <t>walter</t>
  </si>
  <si>
    <t>rival</t>
  </si>
  <si>
    <t>lorenzo</t>
  </si>
  <si>
    <t>dani</t>
  </si>
  <si>
    <t>pedrosa</t>
  </si>
  <si>
    <t>berasalah</t>
  </si>
  <si>
    <t>stoner</t>
  </si>
  <si>
    <t>suro</t>
  </si>
  <si>
    <t>jasad</t>
  </si>
  <si>
    <t>divre</t>
  </si>
  <si>
    <t>subdivre</t>
  </si>
  <si>
    <t>madu</t>
  </si>
  <si>
    <t>diare</t>
  </si>
  <si>
    <t>amos</t>
  </si>
  <si>
    <t>elisabeth</t>
  </si>
  <si>
    <t>seekor</t>
  </si>
  <si>
    <t>kerbau</t>
  </si>
  <si>
    <t>moa</t>
  </si>
  <si>
    <t>sutarmidji</t>
  </si>
  <si>
    <t>memboyong</t>
  </si>
  <si>
    <t>rudd</t>
  </si>
  <si>
    <t>menindaklanjuti</t>
  </si>
  <si>
    <t>arahan</t>
  </si>
  <si>
    <t>business</t>
  </si>
  <si>
    <t>usual</t>
  </si>
  <si>
    <t>digemakan</t>
  </si>
  <si>
    <t>wildlife</t>
  </si>
  <si>
    <t>fund</t>
  </si>
  <si>
    <t>wwf</t>
  </si>
  <si>
    <t>shahbaz</t>
  </si>
  <si>
    <t>pegang</t>
  </si>
  <si>
    <t>zhou</t>
  </si>
  <si>
    <t>yongkang</t>
  </si>
  <si>
    <t>meluasnya</t>
  </si>
  <si>
    <t>globalisasi</t>
  </si>
  <si>
    <t>terorganisasi</t>
  </si>
  <si>
    <t>pro-demokrasi</t>
  </si>
  <si>
    <t>represif</t>
  </si>
  <si>
    <t>otoriteristik</t>
  </si>
  <si>
    <t>kontras</t>
  </si>
  <si>
    <t>irfan</t>
  </si>
  <si>
    <t>fitnah</t>
  </si>
  <si>
    <t>membatasinya</t>
  </si>
  <si>
    <t>menuruti</t>
  </si>
  <si>
    <t>gantung</t>
  </si>
  <si>
    <t>praktis</t>
  </si>
  <si>
    <t>hodgson</t>
  </si>
  <si>
    <t>junaedi</t>
  </si>
  <si>
    <t>medelci</t>
  </si>
  <si>
    <t>sebait</t>
  </si>
  <si>
    <t>lirik</t>
  </si>
  <si>
    <t>success</t>
  </si>
  <si>
    <t>has</t>
  </si>
  <si>
    <t>failure</t>
  </si>
  <si>
    <t>our</t>
  </si>
  <si>
    <t>home</t>
  </si>
  <si>
    <t>biduan</t>
  </si>
  <si>
    <t>sinead</t>
  </si>
  <si>
    <t>o</t>
  </si>
  <si>
    <t>connor</t>
  </si>
  <si>
    <t>tangganya</t>
  </si>
  <si>
    <t>cagliari</t>
  </si>
  <si>
    <t>ke-12</t>
  </si>
  <si>
    <t>ficcadenti</t>
  </si>
  <si>
    <t>lecce</t>
  </si>
  <si>
    <t>bergaya</t>
  </si>
  <si>
    <t>tengkorak</t>
  </si>
  <si>
    <t>bertanduk</t>
  </si>
  <si>
    <t>buruan</t>
  </si>
  <si>
    <t>tn</t>
  </si>
  <si>
    <t>sebangau</t>
  </si>
  <si>
    <t>vancouver</t>
  </si>
  <si>
    <t>eksibitor</t>
  </si>
  <si>
    <t>audience</t>
  </si>
  <si>
    <t>sulteng</t>
  </si>
  <si>
    <t>kafilah</t>
  </si>
  <si>
    <t>endra</t>
  </si>
  <si>
    <t>prasetya</t>
  </si>
  <si>
    <t>password</t>
  </si>
  <si>
    <t>web</t>
  </si>
  <si>
    <t>kepastiannya</t>
  </si>
  <si>
    <t>bertandang</t>
  </si>
  <si>
    <t>bologna</t>
  </si>
  <si>
    <t>edoardo</t>
  </si>
  <si>
    <t>reja</t>
  </si>
  <si>
    <t>pipeline</t>
  </si>
  <si>
    <t>pembiayan</t>
  </si>
  <si>
    <t>melihatnya</t>
  </si>
  <si>
    <t>dinikmati</t>
  </si>
  <si>
    <t>non-tradable</t>
  </si>
  <si>
    <t>menggulirkan</t>
  </si>
  <si>
    <t>foto-foto</t>
  </si>
  <si>
    <t>kasar</t>
  </si>
  <si>
    <t>cirebon-kroya</t>
  </si>
  <si>
    <t>kroya-kutoarjo</t>
  </si>
  <si>
    <t>solo-madiun-surabaya</t>
  </si>
  <si>
    <t>animo</t>
  </si>
  <si>
    <t>berpose</t>
  </si>
  <si>
    <t>peragawan</t>
  </si>
  <si>
    <t>peragawati</t>
  </si>
  <si>
    <t>peragaan</t>
  </si>
  <si>
    <t>pierce</t>
  </si>
  <si>
    <t>udonis</t>
  </si>
  <si>
    <t>haslem</t>
  </si>
  <si>
    <t>90-86</t>
  </si>
  <si>
    <t>dalamnya</t>
  </si>
  <si>
    <t>pebisnis</t>
  </si>
  <si>
    <t>mobilisasi</t>
  </si>
  <si>
    <t>sentralistik</t>
  </si>
  <si>
    <t>haris</t>
  </si>
  <si>
    <t>mengukapkan</t>
  </si>
  <si>
    <t>mengkaitkan</t>
  </si>
  <si>
    <t>nasi</t>
  </si>
  <si>
    <t>berpegang</t>
  </si>
  <si>
    <t>pepatah</t>
  </si>
  <si>
    <t>leungna</t>
  </si>
  <si>
    <t>hejo</t>
  </si>
  <si>
    <t>masyarakatna</t>
  </si>
  <si>
    <t>ngejo</t>
  </si>
  <si>
    <t>lestari</t>
  </si>
  <si>
    <t>dayat</t>
  </si>
  <si>
    <t>magister</t>
  </si>
  <si>
    <t>farmasi</t>
  </si>
  <si>
    <t>bantu</t>
  </si>
  <si>
    <t>perancangan</t>
  </si>
  <si>
    <t>materai</t>
  </si>
  <si>
    <t>fotocopi</t>
  </si>
  <si>
    <t>peruntukan</t>
  </si>
  <si>
    <t>diprogramkan</t>
  </si>
  <si>
    <t>erat</t>
  </si>
  <si>
    <t>ismail</t>
  </si>
  <si>
    <t>bey</t>
  </si>
  <si>
    <t>terhitung</t>
  </si>
  <si>
    <t>h-7</t>
  </si>
  <si>
    <t>piket</t>
  </si>
  <si>
    <t>dinkes</t>
  </si>
  <si>
    <t>leight</t>
  </si>
  <si>
    <t>nugent</t>
  </si>
  <si>
    <t>selusin</t>
  </si>
  <si>
    <t>mushikiwabo</t>
  </si>
  <si>
    <t>rwanda</t>
  </si>
  <si>
    <t>kongo</t>
  </si>
  <si>
    <t>brankas</t>
  </si>
  <si>
    <t>perawat</t>
  </si>
  <si>
    <t>yanus</t>
  </si>
  <si>
    <t>dermaga</t>
  </si>
  <si>
    <t>kelancaran</t>
  </si>
  <si>
    <t>mengurai</t>
  </si>
  <si>
    <t>perusak</t>
  </si>
  <si>
    <t>ozon</t>
  </si>
  <si>
    <t>hidrochlorofluorocarbon</t>
  </si>
  <si>
    <t>jenazahnya</t>
  </si>
  <si>
    <t>bhayangkara</t>
  </si>
  <si>
    <t>visum</t>
  </si>
  <si>
    <t>et</t>
  </si>
  <si>
    <t>repertum</t>
  </si>
  <si>
    <t>denso</t>
  </si>
  <si>
    <t>terobosan-terobosan</t>
  </si>
  <si>
    <t>kreatifitas</t>
  </si>
  <si>
    <t>kewirausahaan</t>
  </si>
  <si>
    <t>diproduksinya</t>
  </si>
  <si>
    <t>laris</t>
  </si>
  <si>
    <t>kasongan</t>
  </si>
  <si>
    <t>pesanan</t>
  </si>
  <si>
    <t>kinantan</t>
  </si>
  <si>
    <t>prasaran</t>
  </si>
  <si>
    <t>menyerukan</t>
  </si>
  <si>
    <t>intenasional</t>
  </si>
  <si>
    <t>0000</t>
  </si>
  <si>
    <t>kordofan</t>
  </si>
  <si>
    <t>khartoum</t>
  </si>
  <si>
    <t>blokade</t>
  </si>
  <si>
    <t>penuturan</t>
  </si>
  <si>
    <t>airport</t>
  </si>
  <si>
    <t>pucat</t>
  </si>
  <si>
    <t>klinik</t>
  </si>
  <si>
    <t>tunjukkan</t>
  </si>
  <si>
    <t>buktikan</t>
  </si>
  <si>
    <t>kpr</t>
  </si>
  <si>
    <t>flpp</t>
  </si>
  <si>
    <t>anies</t>
  </si>
  <si>
    <t>aura</t>
  </si>
  <si>
    <t>memupuk</t>
  </si>
  <si>
    <t>berlipat</t>
  </si>
  <si>
    <t>koellerer</t>
  </si>
  <si>
    <t>court</t>
  </si>
  <si>
    <t>arbitration</t>
  </si>
  <si>
    <t>cas</t>
  </si>
  <si>
    <t>menghukumnya</t>
  </si>
  <si>
    <t>tjahjono</t>
  </si>
  <si>
    <t>pelacuran</t>
  </si>
  <si>
    <t>tunasusila</t>
  </si>
  <si>
    <t>disidak</t>
  </si>
  <si>
    <t>kambangan</t>
  </si>
  <si>
    <t>rambu-rambu</t>
  </si>
  <si>
    <t>berkepentingan</t>
  </si>
  <si>
    <t>lingkar</t>
  </si>
  <si>
    <t>rapimda</t>
  </si>
  <si>
    <t>matematika</t>
  </si>
  <si>
    <t>momath</t>
  </si>
  <si>
    <t>didekasikan</t>
  </si>
  <si>
    <t>menghadang</t>
  </si>
  <si>
    <t>mengobarkan</t>
  </si>
  <si>
    <t>febriansyah</t>
  </si>
  <si>
    <t>proteinlah</t>
  </si>
  <si>
    <t>protein</t>
  </si>
  <si>
    <t>janin</t>
  </si>
  <si>
    <t>uy</t>
  </si>
  <si>
    <t>deaner</t>
  </si>
  <si>
    <t>dipunyai</t>
  </si>
  <si>
    <t>pipa</t>
  </si>
  <si>
    <t>kcp</t>
  </si>
  <si>
    <t>cnb</t>
  </si>
  <si>
    <t>irit</t>
  </si>
  <si>
    <t>kemacetannya</t>
  </si>
  <si>
    <t>huber</t>
  </si>
  <si>
    <t>suhner</t>
  </si>
  <si>
    <t>secnter</t>
  </si>
  <si>
    <t>terakreditasi</t>
  </si>
  <si>
    <t>tier</t>
  </si>
  <si>
    <t>sukoco</t>
  </si>
  <si>
    <t>markis</t>
  </si>
  <si>
    <t>kido-pia</t>
  </si>
  <si>
    <t>zebadiah</t>
  </si>
  <si>
    <t>series</t>
  </si>
  <si>
    <t>pia</t>
  </si>
  <si>
    <t>menu</t>
  </si>
  <si>
    <t>berbuka</t>
  </si>
  <si>
    <t>nyalla</t>
  </si>
  <si>
    <t>soekasah</t>
  </si>
  <si>
    <t>aprilani</t>
  </si>
  <si>
    <t>hardi</t>
  </si>
  <si>
    <t>driyono</t>
  </si>
  <si>
    <t>ratu</t>
  </si>
  <si>
    <t>duke</t>
  </si>
  <si>
    <t>edinburke</t>
  </si>
  <si>
    <t>philips</t>
  </si>
  <si>
    <t>berinisiatif</t>
  </si>
  <si>
    <t>santri</t>
  </si>
  <si>
    <t>lesehan</t>
  </si>
  <si>
    <t>ciwandan</t>
  </si>
  <si>
    <t>pulorida</t>
  </si>
  <si>
    <t>anyer</t>
  </si>
  <si>
    <t>6-1</t>
  </si>
  <si>
    <t>akrap</t>
  </si>
  <si>
    <t>widja</t>
  </si>
  <si>
    <t>kericuhan</t>
  </si>
  <si>
    <t>berdesak-desakan</t>
  </si>
  <si>
    <t>pengambilan</t>
  </si>
  <si>
    <t>dialokasikan</t>
  </si>
  <si>
    <t>rp73</t>
  </si>
  <si>
    <t>rp37</t>
  </si>
  <si>
    <t>appraisal</t>
  </si>
  <si>
    <t>sophia</t>
  </si>
  <si>
    <t>dengarkan</t>
  </si>
  <si>
    <t>mesin-mesinnya</t>
  </si>
  <si>
    <t>turbocharger</t>
  </si>
  <si>
    <t>silinder</t>
  </si>
  <si>
    <t>hp</t>
  </si>
  <si>
    <t>rosicky</t>
  </si>
  <si>
    <t>50-50</t>
  </si>
  <si>
    <t>bilak</t>
  </si>
  <si>
    <t>meluapnya</t>
  </si>
  <si>
    <t>baharu</t>
  </si>
  <si>
    <t>disnakersostran</t>
  </si>
  <si>
    <t>menjaring</t>
  </si>
  <si>
    <t>gelendangan</t>
  </si>
  <si>
    <t>pengemis</t>
  </si>
  <si>
    <t>materil</t>
  </si>
  <si>
    <t>stakeholder</t>
  </si>
  <si>
    <t>disegani</t>
  </si>
  <si>
    <t>jadinya</t>
  </si>
  <si>
    <t>sukemi</t>
  </si>
  <si>
    <t>performance</t>
  </si>
  <si>
    <t>oka</t>
  </si>
  <si>
    <t>ffi</t>
  </si>
  <si>
    <t>bem-km</t>
  </si>
  <si>
    <t>bertajuk</t>
  </si>
  <si>
    <t>dedikasi</t>
  </si>
  <si>
    <t>padamu</t>
  </si>
  <si>
    <t>iif</t>
  </si>
  <si>
    <t>fals</t>
  </si>
  <si>
    <t>oi</t>
  </si>
  <si>
    <t>sawung</t>
  </si>
  <si>
    <t>jabo</t>
  </si>
  <si>
    <t>balada</t>
  </si>
  <si>
    <t>ait</t>
  </si>
  <si>
    <t>elpamas</t>
  </si>
  <si>
    <t>totok</t>
  </si>
  <si>
    <t>tewel</t>
  </si>
  <si>
    <t>tebalnya</t>
  </si>
  <si>
    <t>bobotnya</t>
  </si>
  <si>
    <t>pegal</t>
  </si>
  <si>
    <t>menggendongnya</t>
  </si>
  <si>
    <t>pengayom</t>
  </si>
  <si>
    <t>penganut</t>
  </si>
  <si>
    <t>ngurag</t>
  </si>
  <si>
    <t>pembicara</t>
  </si>
  <si>
    <t>santika</t>
  </si>
  <si>
    <t>apc</t>
  </si>
  <si>
    <t>aussie</t>
  </si>
  <si>
    <t>terbitkan</t>
  </si>
  <si>
    <t>perundang-undangan</t>
  </si>
  <si>
    <t>ulat</t>
  </si>
  <si>
    <t>mengganas</t>
  </si>
  <si>
    <t>terik-teriknya</t>
  </si>
  <si>
    <t>berkeliaran</t>
  </si>
  <si>
    <t>imbasnya</t>
  </si>
  <si>
    <t>kemerosotan</t>
  </si>
  <si>
    <t>right</t>
  </si>
  <si>
    <t>know</t>
  </si>
  <si>
    <t>donor</t>
  </si>
  <si>
    <t>kcg</t>
  </si>
  <si>
    <t>kegiatannya</t>
  </si>
  <si>
    <t>cakupan</t>
  </si>
  <si>
    <t>alotnya</t>
  </si>
  <si>
    <t>parliamentary</t>
  </si>
  <si>
    <t>threshold</t>
  </si>
  <si>
    <t>penggunanya</t>
  </si>
  <si>
    <t>site</t>
  </si>
  <si>
    <t>didapati</t>
  </si>
  <si>
    <t>hayamansyah</t>
  </si>
  <si>
    <t>mujianto</t>
  </si>
  <si>
    <t>pemberatan</t>
  </si>
  <si>
    <t>ponaryo</t>
  </si>
  <si>
    <t>astaman</t>
  </si>
  <si>
    <t>gigi</t>
  </si>
  <si>
    <t>dicoba</t>
  </si>
  <si>
    <t>mandek</t>
  </si>
  <si>
    <t>bawahnya</t>
  </si>
  <si>
    <t>meluangkan</t>
  </si>
  <si>
    <t>ensiklopedia</t>
  </si>
  <si>
    <t>ajeng</t>
  </si>
  <si>
    <t>menyapu</t>
  </si>
  <si>
    <t>berhadiah</t>
  </si>
  <si>
    <t>toples</t>
  </si>
  <si>
    <t>filter</t>
  </si>
  <si>
    <t>penyaring</t>
  </si>
  <si>
    <t>jombang</t>
  </si>
  <si>
    <t>penjemuran</t>
  </si>
  <si>
    <t>rujak</t>
  </si>
  <si>
    <t>lca</t>
  </si>
  <si>
    <t>belas</t>
  </si>
  <si>
    <t>value</t>
  </si>
  <si>
    <t>thai</t>
  </si>
  <si>
    <t>prosesnya</t>
  </si>
  <si>
    <t>didalamnya</t>
  </si>
  <si>
    <t>fakta-fakta</t>
  </si>
  <si>
    <t>water</t>
  </si>
  <si>
    <t>kingdom</t>
  </si>
  <si>
    <t>kekisruhan</t>
  </si>
  <si>
    <t>membakar</t>
  </si>
  <si>
    <t>diskriminasi</t>
  </si>
  <si>
    <t>otong</t>
  </si>
  <si>
    <t>1000-an</t>
  </si>
  <si>
    <t>syaifudin</t>
  </si>
  <si>
    <t>56kg</t>
  </si>
  <si>
    <t>febrianti</t>
  </si>
  <si>
    <t>53kg</t>
  </si>
  <si>
    <t>swan</t>
  </si>
  <si>
    <t>edward</t>
  </si>
  <si>
    <t>cullen</t>
  </si>
  <si>
    <t>serigala</t>
  </si>
  <si>
    <t>jacob</t>
  </si>
  <si>
    <t>twi-hards</t>
  </si>
  <si>
    <t>zambia</t>
  </si>
  <si>
    <t>burkina</t>
  </si>
  <si>
    <t>faso</t>
  </si>
  <si>
    <t>ethiopia</t>
  </si>
  <si>
    <t>nelspruit</t>
  </si>
  <si>
    <t>kruger</t>
  </si>
  <si>
    <t>linda</t>
  </si>
  <si>
    <t>michelle</t>
  </si>
  <si>
    <t>kepopulerannya</t>
  </si>
  <si>
    <t>bincang-bincang</t>
  </si>
  <si>
    <t>letterman</t>
  </si>
  <si>
    <t>ruhut</t>
  </si>
  <si>
    <t>posisinya</t>
  </si>
  <si>
    <t>4minute</t>
  </si>
  <si>
    <t>frekwensi</t>
  </si>
  <si>
    <t>plafon</t>
  </si>
  <si>
    <t>kua-ppas</t>
  </si>
  <si>
    <t>kemal</t>
  </si>
  <si>
    <t>menularkan</t>
  </si>
  <si>
    <t>agnes</t>
  </si>
  <si>
    <t>menghipnotis</t>
  </si>
  <si>
    <t>penggemarnya</t>
  </si>
  <si>
    <t>beradu</t>
  </si>
  <si>
    <t>jagoan</t>
  </si>
  <si>
    <t>auto</t>
  </si>
  <si>
    <t>apms</t>
  </si>
  <si>
    <t>narimenegelem</t>
  </si>
  <si>
    <t>pendeteksian</t>
  </si>
  <si>
    <t>valuasi</t>
  </si>
  <si>
    <t>viviet</t>
  </si>
  <si>
    <t>opiaref</t>
  </si>
  <si>
    <t>numfor</t>
  </si>
  <si>
    <t>habitat</t>
  </si>
  <si>
    <t>purba</t>
  </si>
  <si>
    <t>kolakan</t>
  </si>
  <si>
    <t>mengagumkan</t>
  </si>
  <si>
    <t>sendirinya</t>
  </si>
  <si>
    <t>keberpihakan</t>
  </si>
  <si>
    <t>diuntungkan</t>
  </si>
  <si>
    <t>trayek</t>
  </si>
  <si>
    <t>yoyol</t>
  </si>
  <si>
    <t>carwardine</t>
  </si>
  <si>
    <t>berpendidikan</t>
  </si>
  <si>
    <t>chandra</t>
  </si>
  <si>
    <t>melayangkan</t>
  </si>
  <si>
    <t>somasi</t>
  </si>
  <si>
    <t>kenal</t>
  </si>
  <si>
    <t>djuwarwanti</t>
  </si>
  <si>
    <t>witton</t>
  </si>
  <si>
    <t>pastikan</t>
  </si>
  <si>
    <t>ditinggalkan</t>
  </si>
  <si>
    <t>paimin</t>
  </si>
  <si>
    <t>honor</t>
  </si>
  <si>
    <t>rp565</t>
  </si>
  <si>
    <t>saat-saat</t>
  </si>
  <si>
    <t>fortuner</t>
  </si>
  <si>
    <t>lux</t>
  </si>
  <si>
    <t>t</t>
  </si>
  <si>
    <t>4x2</t>
  </si>
  <si>
    <t>4x4</t>
  </si>
  <si>
    <t>linmas</t>
  </si>
  <si>
    <t>ttu</t>
  </si>
  <si>
    <t>merespons</t>
  </si>
  <si>
    <t>ruci</t>
  </si>
  <si>
    <t>underpass</t>
  </si>
  <si>
    <t>ditawari</t>
  </si>
  <si>
    <t>indonesia-belanda</t>
  </si>
  <si>
    <t>memperlebar</t>
  </si>
  <si>
    <t>belitung</t>
  </si>
  <si>
    <t>babel</t>
  </si>
  <si>
    <t>ramdhan</t>
  </si>
  <si>
    <t>sterilisasi</t>
  </si>
  <si>
    <t>kedaluwarsa</t>
  </si>
  <si>
    <t>kondom</t>
  </si>
  <si>
    <t>accident</t>
  </si>
  <si>
    <t>omzet</t>
  </si>
  <si>
    <t>gulirkan</t>
  </si>
  <si>
    <t>menggaji</t>
  </si>
  <si>
    <t>kecemasan</t>
  </si>
  <si>
    <t>dedi</t>
  </si>
  <si>
    <t>sugarda</t>
  </si>
  <si>
    <t>keleluasan</t>
  </si>
  <si>
    <t>dibedakan</t>
  </si>
  <si>
    <t>perlakuan</t>
  </si>
  <si>
    <t>kerawitan</t>
  </si>
  <si>
    <t>pemerintahannya</t>
  </si>
  <si>
    <t>sinti</t>
  </si>
  <si>
    <t>mendekorasi</t>
  </si>
  <si>
    <t>bernaung</t>
  </si>
  <si>
    <t>walmart</t>
  </si>
  <si>
    <t>sani</t>
  </si>
  <si>
    <t>berkonsultasi</t>
  </si>
  <si>
    <t>rp214</t>
  </si>
  <si>
    <t>koefia--sebuah</t>
  </si>
  <si>
    <t>mode</t>
  </si>
  <si>
    <t>kain</t>
  </si>
  <si>
    <t>pelajarannya</t>
  </si>
  <si>
    <t>bbg</t>
  </si>
  <si>
    <t>komplemen</t>
  </si>
  <si>
    <t>jk</t>
  </si>
  <si>
    <t>tegaskan</t>
  </si>
  <si>
    <t>memperjuangan</t>
  </si>
  <si>
    <t>nena</t>
  </si>
  <si>
    <t>wea</t>
  </si>
  <si>
    <t>sayangnya</t>
  </si>
  <si>
    <t>tersambung</t>
  </si>
  <si>
    <t>epilepsi</t>
  </si>
  <si>
    <t>genetik</t>
  </si>
  <si>
    <t>bekaa</t>
  </si>
  <si>
    <t>non-kepemerintahan</t>
  </si>
  <si>
    <t>brebes</t>
  </si>
  <si>
    <t>runner-up</t>
  </si>
  <si>
    <t>ssc</t>
  </si>
  <si>
    <t>osowilangun</t>
  </si>
  <si>
    <t>1997-2010</t>
  </si>
  <si>
    <t>mengatalami</t>
  </si>
  <si>
    <t>ko-lee</t>
  </si>
  <si>
    <t>kang-lee</t>
  </si>
  <si>
    <t>tukasnya</t>
  </si>
  <si>
    <t>yeonpyeong</t>
  </si>
  <si>
    <t>kcna</t>
  </si>
  <si>
    <t>sabotase</t>
  </si>
  <si>
    <t>lambung</t>
  </si>
  <si>
    <t>juan</t>
  </si>
  <si>
    <t>mino</t>
  </si>
  <si>
    <t>mendatar</t>
  </si>
  <si>
    <t>merehab</t>
  </si>
  <si>
    <t>sunter</t>
  </si>
  <si>
    <t>batalkan</t>
  </si>
  <si>
    <t>tolong</t>
  </si>
  <si>
    <t>berapa</t>
  </si>
  <si>
    <t>sewa</t>
  </si>
  <si>
    <t>novosti</t>
  </si>
  <si>
    <t>akhilgov</t>
  </si>
  <si>
    <t>ttl</t>
  </si>
  <si>
    <t>diidentifikasi</t>
  </si>
  <si>
    <t>permasalahan-permasalahan</t>
  </si>
  <si>
    <t>pinogu</t>
  </si>
  <si>
    <t>bone</t>
  </si>
  <si>
    <t>bolango</t>
  </si>
  <si>
    <t>stand</t>
  </si>
  <si>
    <t>bahas</t>
  </si>
  <si>
    <t>kebugaran</t>
  </si>
  <si>
    <t>mccarthy</t>
  </si>
  <si>
    <t>perpesanan</t>
  </si>
  <si>
    <t>berbayar</t>
  </si>
  <si>
    <t>ditawarkan</t>
  </si>
  <si>
    <t>berteman</t>
  </si>
  <si>
    <t>arie</t>
  </si>
  <si>
    <t>gugup</t>
  </si>
  <si>
    <t>lama-lama</t>
  </si>
  <si>
    <t>brti</t>
  </si>
  <si>
    <t>tuuh</t>
  </si>
  <si>
    <t>merinding</t>
  </si>
  <si>
    <t>icac</t>
  </si>
  <si>
    <t>diterbangkan</t>
  </si>
  <si>
    <t>pujianto</t>
  </si>
  <si>
    <t>kasidi</t>
  </si>
  <si>
    <t>padepokan</t>
  </si>
  <si>
    <t>panji</t>
  </si>
  <si>
    <t>seragen</t>
  </si>
  <si>
    <t>mengolah</t>
  </si>
  <si>
    <t>ke-14</t>
  </si>
  <si>
    <t>beber</t>
  </si>
  <si>
    <t>muliaman</t>
  </si>
  <si>
    <t>hadad</t>
  </si>
  <si>
    <t>diharuskan</t>
  </si>
  <si>
    <t>gkg</t>
  </si>
  <si>
    <t>ramalan</t>
  </si>
  <si>
    <t>aram</t>
  </si>
  <si>
    <t>statistik</t>
  </si>
  <si>
    <t>kurs</t>
  </si>
  <si>
    <t>diraihnya</t>
  </si>
  <si>
    <t>pujian</t>
  </si>
  <si>
    <t>conneticut</t>
  </si>
  <si>
    <t>suzuki</t>
  </si>
  <si>
    <t>romadhan</t>
  </si>
  <si>
    <t>srimadarma</t>
  </si>
  <si>
    <t>ditimpa</t>
  </si>
  <si>
    <t>l</t>
  </si>
  <si>
    <t>uv</t>
  </si>
  <si>
    <t>bundesliga</t>
  </si>
  <si>
    <t>menggarisbawahi</t>
  </si>
  <si>
    <t>santai</t>
  </si>
  <si>
    <t>mulutnya</t>
  </si>
  <si>
    <t>belalang</t>
  </si>
  <si>
    <t>panggang</t>
  </si>
  <si>
    <t>dikuliti</t>
  </si>
  <si>
    <t>sayapnya</t>
  </si>
  <si>
    <t>perutnya</t>
  </si>
  <si>
    <t>koreksi</t>
  </si>
  <si>
    <t>terdalam</t>
  </si>
  <si>
    <t>bursa-bursa</t>
  </si>
  <si>
    <t>atraksi</t>
  </si>
  <si>
    <t>lumping</t>
  </si>
  <si>
    <t>hadirkan</t>
  </si>
  <si>
    <t>pencinta</t>
  </si>
  <si>
    <t>penggiat</t>
  </si>
  <si>
    <t>lbh</t>
  </si>
  <si>
    <t>nuriyono</t>
  </si>
  <si>
    <t>katedral</t>
  </si>
  <si>
    <t>dibawakan</t>
  </si>
  <si>
    <t>keuskupan</t>
  </si>
  <si>
    <t>khatolik</t>
  </si>
  <si>
    <t>beckham</t>
  </si>
  <si>
    <t>memendang</t>
  </si>
  <si>
    <t>cronin</t>
  </si>
  <si>
    <t>jose</t>
  </si>
  <si>
    <t>pengosongan</t>
  </si>
  <si>
    <t>konfrontasi</t>
  </si>
  <si>
    <t>perusakan</t>
  </si>
  <si>
    <t>casillas</t>
  </si>
  <si>
    <t>penghormatan</t>
  </si>
  <si>
    <t>penerus</t>
  </si>
  <si>
    <t>profesional</t>
  </si>
  <si>
    <t>pso</t>
  </si>
  <si>
    <t>kasmin</t>
  </si>
  <si>
    <t>simanjuntak</t>
  </si>
  <si>
    <t>menginstruksikan</t>
  </si>
  <si>
    <t>konsumerisme</t>
  </si>
  <si>
    <t>sestama</t>
  </si>
  <si>
    <t>managam</t>
  </si>
  <si>
    <t>manurung</t>
  </si>
  <si>
    <t>ditelepon</t>
  </si>
  <si>
    <t>ignatius</t>
  </si>
  <si>
    <t>mulyono</t>
  </si>
  <si>
    <t>penyewaan</t>
  </si>
  <si>
    <t>embusan</t>
  </si>
  <si>
    <t>plastik</t>
  </si>
  <si>
    <t>bening</t>
  </si>
  <si>
    <t>terjaring</t>
  </si>
  <si>
    <t>suprapti</t>
  </si>
  <si>
    <t>joel</t>
  </si>
  <si>
    <t>alessandra</t>
  </si>
  <si>
    <t>perhitungan</t>
  </si>
  <si>
    <t>pembelokan</t>
  </si>
  <si>
    <t>likud</t>
  </si>
  <si>
    <t>bilik-bilik</t>
  </si>
  <si>
    <t>yediot</t>
  </si>
  <si>
    <t>nahum</t>
  </si>
  <si>
    <t>barnea</t>
  </si>
  <si>
    <t>percayaan</t>
  </si>
  <si>
    <t>sambutannya</t>
  </si>
  <si>
    <t>siapapun</t>
  </si>
  <si>
    <t>rri</t>
  </si>
  <si>
    <t>mengudara</t>
  </si>
  <si>
    <t>menyebarluaskan</t>
  </si>
  <si>
    <t>berorientasi</t>
  </si>
  <si>
    <t>sally</t>
  </si>
  <si>
    <t>agustina</t>
  </si>
  <si>
    <t>lindsey</t>
  </si>
  <si>
    <t>graham</t>
  </si>
  <si>
    <t>terungkap</t>
  </si>
  <si>
    <t>leal</t>
  </si>
  <si>
    <t>kekebalan</t>
  </si>
  <si>
    <t>cicig</t>
  </si>
  <si>
    <t>suju</t>
  </si>
  <si>
    <t>tertawa</t>
  </si>
  <si>
    <t>mendengarnya</t>
  </si>
  <si>
    <t>milisi</t>
  </si>
  <si>
    <t>oposan</t>
  </si>
  <si>
    <t>mengawal</t>
  </si>
  <si>
    <t>cair</t>
  </si>
  <si>
    <t>malaranggeng</t>
  </si>
  <si>
    <t>gempa-gempa</t>
  </si>
  <si>
    <t>guguran</t>
  </si>
  <si>
    <t>-ketua</t>
  </si>
  <si>
    <t>jeffrey</t>
  </si>
  <si>
    <t>muliono</t>
  </si>
  <si>
    <t>reklamasi</t>
  </si>
  <si>
    <t>general</t>
  </si>
  <si>
    <t>psa</t>
  </si>
  <si>
    <t>peugeot</t>
  </si>
  <si>
    <t>citroen</t>
  </si>
  <si>
    <t>bayu</t>
  </si>
  <si>
    <t>netanyahu</t>
  </si>
  <si>
    <t>koalisinya</t>
  </si>
  <si>
    <t>000mg</t>
  </si>
  <si>
    <t>200mg</t>
  </si>
  <si>
    <t>teralis</t>
  </si>
  <si>
    <t>dibungkus</t>
  </si>
  <si>
    <t>ll</t>
  </si>
  <si>
    <t>cool</t>
  </si>
  <si>
    <t>houstin</t>
  </si>
  <si>
    <t>memfavoritkan</t>
  </si>
  <si>
    <t>anoa</t>
  </si>
  <si>
    <t>6x6</t>
  </si>
  <si>
    <t>senapan</t>
  </si>
  <si>
    <t>patroli</t>
  </si>
  <si>
    <t>penjagaan</t>
  </si>
  <si>
    <t>ring</t>
  </si>
  <si>
    <t>santer</t>
  </si>
  <si>
    <t>gerabah</t>
  </si>
  <si>
    <t>keramik</t>
  </si>
  <si>
    <t>transkasi</t>
  </si>
  <si>
    <t>mengukur</t>
  </si>
  <si>
    <t>atasnya</t>
  </si>
  <si>
    <t>fluks</t>
  </si>
  <si>
    <t>800-rp10</t>
  </si>
  <si>
    <t>mengekspor</t>
  </si>
  <si>
    <t>pkl</t>
  </si>
  <si>
    <t>menguji</t>
  </si>
  <si>
    <t>diragukan</t>
  </si>
  <si>
    <t>iaea</t>
  </si>
  <si>
    <t>confidence</t>
  </si>
  <si>
    <t>measure</t>
  </si>
  <si>
    <t>perangsang</t>
  </si>
  <si>
    <t>miss</t>
  </si>
  <si>
    <t>tjiptadi</t>
  </si>
  <si>
    <t>dicoret</t>
  </si>
  <si>
    <t>keikutsertaannya</t>
  </si>
  <si>
    <t>xviii</t>
  </si>
  <si>
    <t>mehdi</t>
  </si>
  <si>
    <t>singgah</t>
  </si>
  <si>
    <t>unhcr</t>
  </si>
  <si>
    <t>registrasi</t>
  </si>
  <si>
    <t>pengungsi</t>
  </si>
  <si>
    <t>raisa</t>
  </si>
  <si>
    <t>hidupkan</t>
  </si>
  <si>
    <t>kreasi</t>
  </si>
  <si>
    <t>wujudkan</t>
  </si>
  <si>
    <t>impian</t>
  </si>
  <si>
    <t>icon</t>
  </si>
  <si>
    <t>berbakat</t>
  </si>
  <si>
    <t>ekonomis</t>
  </si>
  <si>
    <t>dicopot</t>
  </si>
  <si>
    <t>mesinnya</t>
  </si>
  <si>
    <t>ardanio</t>
  </si>
  <si>
    <t>neo</t>
  </si>
  <si>
    <t>kumusu</t>
  </si>
  <si>
    <t>reban</t>
  </si>
  <si>
    <t>akad</t>
  </si>
  <si>
    <t>pasangannya</t>
  </si>
  <si>
    <t>emir</t>
  </si>
  <si>
    <t>dibantah</t>
  </si>
  <si>
    <t>dipolitisasi</t>
  </si>
  <si>
    <t>wamen</t>
  </si>
  <si>
    <t>buru-buru</t>
  </si>
  <si>
    <t>mempertanggungjawabkan</t>
  </si>
  <si>
    <t>liberal</t>
  </si>
  <si>
    <t>dpj</t>
  </si>
  <si>
    <t>terputus</t>
  </si>
  <si>
    <t>ldp</t>
  </si>
  <si>
    <t>orangtua</t>
  </si>
  <si>
    <t>panutan</t>
  </si>
  <si>
    <t>mendidik</t>
  </si>
  <si>
    <t>bimbing</t>
  </si>
  <si>
    <t>patrialis</t>
  </si>
  <si>
    <t>ditanggapi</t>
  </si>
  <si>
    <t>peranap</t>
  </si>
  <si>
    <t>menyambungkan</t>
  </si>
  <si>
    <t>suharman</t>
  </si>
  <si>
    <t>parodi</t>
  </si>
  <si>
    <t>maidin</t>
  </si>
  <si>
    <t>menghina</t>
  </si>
  <si>
    <t>kehabisa</t>
  </si>
  <si>
    <t>napas</t>
  </si>
  <si>
    <t>bernapas</t>
  </si>
  <si>
    <t>mengurusnya</t>
  </si>
  <si>
    <t>bermodalkan</t>
  </si>
  <si>
    <t>kedepan</t>
  </si>
  <si>
    <t>hayono</t>
  </si>
  <si>
    <t>isman</t>
  </si>
  <si>
    <t>pencopotan</t>
  </si>
  <si>
    <t>sitompul</t>
  </si>
  <si>
    <t>sean</t>
  </si>
  <si>
    <t>connery</t>
  </si>
  <si>
    <t>perannya</t>
  </si>
  <si>
    <t>sebgai</t>
  </si>
  <si>
    <t>bik</t>
  </si>
  <si>
    <t>lindung</t>
  </si>
  <si>
    <t>berlindung</t>
  </si>
  <si>
    <t>suah</t>
  </si>
  <si>
    <t>menyempit</t>
  </si>
  <si>
    <t>arabian</t>
  </si>
  <si>
    <t>sv</t>
  </si>
  <si>
    <t>sakai</t>
  </si>
  <si>
    <t>national</t>
  </si>
  <si>
    <t>trainning</t>
  </si>
  <si>
    <t>pakan</t>
  </si>
  <si>
    <t>penggemuk</t>
  </si>
  <si>
    <t>jamnya</t>
  </si>
  <si>
    <t>memrogramkan</t>
  </si>
  <si>
    <t>umroh</t>
  </si>
  <si>
    <t>dehidrasi</t>
  </si>
  <si>
    <t>bawaan</t>
  </si>
  <si>
    <t>ste</t>
  </si>
  <si>
    <t>yopie</t>
  </si>
  <si>
    <t>disepekati</t>
  </si>
  <si>
    <t>penyumbang</t>
  </si>
  <si>
    <t>sandang</t>
  </si>
  <si>
    <t>rekreasi</t>
  </si>
  <si>
    <t>dibicarakan</t>
  </si>
  <si>
    <t>terbantu</t>
  </si>
  <si>
    <t>inap</t>
  </si>
  <si>
    <t>berkekuatan</t>
  </si>
  <si>
    <t>gol-gol</t>
  </si>
  <si>
    <t>ke-36</t>
  </si>
  <si>
    <t>cenc</t>
  </si>
  <si>
    <t>taiwan</t>
  </si>
  <si>
    <t>sepertiga</t>
  </si>
  <si>
    <t>mengantar</t>
  </si>
  <si>
    <t>choi</t>
  </si>
  <si>
    <t>ki-ho</t>
  </si>
  <si>
    <t>jaket</t>
  </si>
  <si>
    <t>denis</t>
  </si>
  <si>
    <t>shaymanov</t>
  </si>
  <si>
    <t>mckellen</t>
  </si>
  <si>
    <t>benedict</t>
  </si>
  <si>
    <t>cumberbatch</t>
  </si>
  <si>
    <t>freeman</t>
  </si>
  <si>
    <t>evangeline</t>
  </si>
  <si>
    <t>lily</t>
  </si>
  <si>
    <t>spesiesnya</t>
  </si>
  <si>
    <t>mikroalga</t>
  </si>
  <si>
    <t>timbang</t>
  </si>
  <si>
    <t>gugat</t>
  </si>
  <si>
    <t>rsup</t>
  </si>
  <si>
    <t>sanglah</t>
  </si>
  <si>
    <t>anggarannya</t>
  </si>
  <si>
    <t>baliho</t>
  </si>
  <si>
    <t>tiupan</t>
  </si>
  <si>
    <t>wtf</t>
  </si>
  <si>
    <t>achmadi</t>
  </si>
  <si>
    <t>suwandi</t>
  </si>
  <si>
    <t>pidsus</t>
  </si>
  <si>
    <t>kasda</t>
  </si>
  <si>
    <t>rp40</t>
  </si>
  <si>
    <t>muchlis</t>
  </si>
  <si>
    <t>polulasi</t>
  </si>
  <si>
    <t>dialam</t>
  </si>
  <si>
    <t>pemangsa</t>
  </si>
  <si>
    <t>bowo</t>
  </si>
  <si>
    <t>pompa</t>
  </si>
  <si>
    <t>pengendali</t>
  </si>
  <si>
    <t>stationer</t>
  </si>
  <si>
    <t>memprogramkan</t>
  </si>
  <si>
    <t>dekatnya</t>
  </si>
  <si>
    <t>gunanya</t>
  </si>
  <si>
    <t>bugar</t>
  </si>
  <si>
    <t>prakiraan</t>
  </si>
  <si>
    <t>hpm</t>
  </si>
  <si>
    <t>selesaikan</t>
  </si>
  <si>
    <t>debu-debu</t>
  </si>
  <si>
    <t>tabrakan</t>
  </si>
  <si>
    <t>memancarkannya</t>
  </si>
  <si>
    <t>inframerah</t>
  </si>
  <si>
    <t>bertukar</t>
  </si>
  <si>
    <t>bai</t>
  </si>
  <si>
    <t>karangasem</t>
  </si>
  <si>
    <t>gilimanuk</t>
  </si>
  <si>
    <t>tabanan</t>
  </si>
  <si>
    <t>jembrana</t>
  </si>
  <si>
    <t>juang</t>
  </si>
  <si>
    <t>jeep</t>
  </si>
  <si>
    <t>era-1960</t>
  </si>
  <si>
    <t>memeriahkan</t>
  </si>
  <si>
    <t>sepupu</t>
  </si>
  <si>
    <t>indoasia</t>
  </si>
  <si>
    <t>kerabatnya</t>
  </si>
  <si>
    <t>plat</t>
  </si>
  <si>
    <t>sambas</t>
  </si>
  <si>
    <t>trailer</t>
  </si>
  <si>
    <t>9952a</t>
  </si>
  <si>
    <t>diusung</t>
  </si>
  <si>
    <t>ditebak</t>
  </si>
  <si>
    <t>efarina</t>
  </si>
  <si>
    <t>etaham</t>
  </si>
  <si>
    <t>purwakarta</t>
  </si>
  <si>
    <t>jurisdiksi</t>
  </si>
  <si>
    <t>juba</t>
  </si>
  <si>
    <t>heglig</t>
  </si>
  <si>
    <t>berbohong</t>
  </si>
  <si>
    <t>star</t>
  </si>
  <si>
    <t>meral</t>
  </si>
  <si>
    <t>karasulu</t>
  </si>
  <si>
    <t>bakhtiar</t>
  </si>
  <si>
    <t>tribudi</t>
  </si>
  <si>
    <t>berkecimpung</t>
  </si>
  <si>
    <t>keartisan</t>
  </si>
  <si>
    <t>disurvei</t>
  </si>
  <si>
    <t>repeater</t>
  </si>
  <si>
    <t>keluhan</t>
  </si>
  <si>
    <t>ngerti</t>
  </si>
  <si>
    <t>maksudnya</t>
  </si>
  <si>
    <t>canda</t>
  </si>
  <si>
    <t>menakertrans</t>
  </si>
  <si>
    <t>muhaimin</t>
  </si>
  <si>
    <t>kebagian</t>
  </si>
  <si>
    <t>sejuknya</t>
  </si>
  <si>
    <t>buktinya</t>
  </si>
  <si>
    <t>berbaur</t>
  </si>
  <si>
    <t>pertambahan</t>
  </si>
  <si>
    <t>minus</t>
  </si>
  <si>
    <t>akuntasi</t>
  </si>
  <si>
    <t>sap</t>
  </si>
  <si>
    <t>pengelompokan</t>
  </si>
  <si>
    <t>bopi</t>
  </si>
  <si>
    <t>bermian</t>
  </si>
  <si>
    <t>khor</t>
  </si>
  <si>
    <t>menyurati</t>
  </si>
  <si>
    <t>connecticut</t>
  </si>
  <si>
    <t>malloy</t>
  </si>
  <si>
    <t>dipakai</t>
  </si>
  <si>
    <t>tagihan</t>
  </si>
  <si>
    <t>personal</t>
  </si>
  <si>
    <t>loan</t>
  </si>
  <si>
    <t>kesimpulannya</t>
  </si>
  <si>
    <t>endah</t>
  </si>
  <si>
    <t>soundtrack</t>
  </si>
  <si>
    <t>album-album</t>
  </si>
  <si>
    <t>suha</t>
  </si>
  <si>
    <t>yaser</t>
  </si>
  <si>
    <t>arafat</t>
  </si>
  <si>
    <t>dititipkan</t>
  </si>
  <si>
    <t>celah</t>
  </si>
  <si>
    <t>seismik</t>
  </si>
  <si>
    <t>uganda</t>
  </si>
  <si>
    <t>lord</t>
  </si>
  <si>
    <t>resistance</t>
  </si>
  <si>
    <t>army</t>
  </si>
  <si>
    <t>joseph</t>
  </si>
  <si>
    <t>kony</t>
  </si>
  <si>
    <t>buron</t>
  </si>
  <si>
    <t>mencurigai</t>
  </si>
  <si>
    <t>jasman</t>
  </si>
  <si>
    <t>panjaitan</t>
  </si>
  <si>
    <t>kucuran</t>
  </si>
  <si>
    <t>mendalami</t>
  </si>
  <si>
    <t>deviasi</t>
  </si>
  <si>
    <t>icp</t>
  </si>
  <si>
    <t>panti</t>
  </si>
  <si>
    <t>rini</t>
  </si>
  <si>
    <t>gambaran</t>
  </si>
  <si>
    <t>koreografer</t>
  </si>
  <si>
    <t>gedung-gedung</t>
  </si>
  <si>
    <t>raseno</t>
  </si>
  <si>
    <t>cermat</t>
  </si>
  <si>
    <t>mengoreksi</t>
  </si>
  <si>
    <t>stade</t>
  </si>
  <si>
    <t>rennes</t>
  </si>
  <si>
    <t>nice</t>
  </si>
  <si>
    <t>ligue</t>
  </si>
  <si>
    <t>menindak</t>
  </si>
  <si>
    <t>memperpanjang</t>
  </si>
  <si>
    <t>skysports</t>
  </si>
  <si>
    <t>berkah</t>
  </si>
  <si>
    <t>naturalisasi</t>
  </si>
  <si>
    <t>gonzales</t>
  </si>
  <si>
    <t>singo</t>
  </si>
  <si>
    <t>edan</t>
  </si>
  <si>
    <t>membubuhkan</t>
  </si>
  <si>
    <t>disodorkan</t>
  </si>
  <si>
    <t>manajamen</t>
  </si>
  <si>
    <t>tandasnya</t>
  </si>
  <si>
    <t>padal</t>
  </si>
  <si>
    <t>chabahar</t>
  </si>
  <si>
    <t>kokoh</t>
  </si>
  <si>
    <t>maladewa</t>
  </si>
  <si>
    <t>dipaksakan</t>
  </si>
  <si>
    <t>penerjemah</t>
  </si>
  <si>
    <t>suhartono</t>
  </si>
  <si>
    <t>serah</t>
  </si>
  <si>
    <t>danpaspampres</t>
  </si>
  <si>
    <t>mayjen</t>
  </si>
  <si>
    <t>sutomo</t>
  </si>
  <si>
    <t>munardo</t>
  </si>
  <si>
    <t>mako</t>
  </si>
  <si>
    <t>paspampres</t>
  </si>
  <si>
    <t>tudingan</t>
  </si>
  <si>
    <t>mengada-ngada</t>
  </si>
  <si>
    <t>akhiri</t>
  </si>
  <si>
    <t>buminya</t>
  </si>
  <si>
    <t>megeri</t>
  </si>
  <si>
    <t>unimed</t>
  </si>
  <si>
    <t>lulus</t>
  </si>
  <si>
    <t>ipa</t>
  </si>
  <si>
    <t>ips</t>
  </si>
  <si>
    <t>100-120</t>
  </si>
  <si>
    <t>8-9</t>
  </si>
  <si>
    <t>wicara</t>
  </si>
  <si>
    <t>markus</t>
  </si>
  <si>
    <t>maulana</t>
  </si>
  <si>
    <t>seme</t>
  </si>
  <si>
    <t>pierre</t>
  </si>
  <si>
    <t>pemberangkatan</t>
  </si>
  <si>
    <t>domestic</t>
  </si>
  <si>
    <t>worker</t>
  </si>
  <si>
    <t>bp3</t>
  </si>
  <si>
    <t>megalit</t>
  </si>
  <si>
    <t>tetralith</t>
  </si>
  <si>
    <t>datar</t>
  </si>
  <si>
    <t>dolmen</t>
  </si>
  <si>
    <t>lumpang</t>
  </si>
  <si>
    <t>lesung</t>
  </si>
  <si>
    <t>gelang</t>
  </si>
  <si>
    <t>sutopo</t>
  </si>
  <si>
    <t>awan-awan</t>
  </si>
  <si>
    <t>viii</t>
  </si>
  <si>
    <t>inggrid</t>
  </si>
  <si>
    <t>kansil</t>
  </si>
  <si>
    <t>antipornografi</t>
  </si>
  <si>
    <t>pornoaksi</t>
  </si>
  <si>
    <t>diperjelas</t>
  </si>
  <si>
    <t>tanki</t>
  </si>
  <si>
    <t>melalap</t>
  </si>
  <si>
    <t>selidiki</t>
  </si>
  <si>
    <t>ymmwj</t>
  </si>
  <si>
    <t>kayamba</t>
  </si>
  <si>
    <t>membukukan</t>
  </si>
  <si>
    <t>ke-33</t>
  </si>
  <si>
    <t>liaoning</t>
  </si>
  <si>
    <t>hello</t>
  </si>
  <si>
    <t>latz</t>
  </si>
  <si>
    <t>diakuinya</t>
  </si>
  <si>
    <t>ditempuhnya</t>
  </si>
  <si>
    <t>pilih</t>
  </si>
  <si>
    <t>inget</t>
  </si>
  <si>
    <t>fadli</t>
  </si>
  <si>
    <t>nuziwar</t>
  </si>
  <si>
    <t>property</t>
  </si>
  <si>
    <t>law</t>
  </si>
  <si>
    <t>btn</t>
  </si>
  <si>
    <t>menpera</t>
  </si>
  <si>
    <t>jabodetabek</t>
  </si>
  <si>
    <t>mengental</t>
  </si>
  <si>
    <t>tatkala</t>
  </si>
  <si>
    <t>ilmu-ilmu</t>
  </si>
  <si>
    <t>eksakta</t>
  </si>
  <si>
    <t>antarsiswa</t>
  </si>
  <si>
    <t>fisika</t>
  </si>
  <si>
    <t>pembantu</t>
  </si>
  <si>
    <t>membekap</t>
  </si>
  <si>
    <t>5-0</t>
  </si>
  <si>
    <t>konon</t>
  </si>
  <si>
    <t>metulla</t>
  </si>
  <si>
    <t>tetangganya</t>
  </si>
  <si>
    <t>ik-cepa</t>
  </si>
  <si>
    <t>komprehensif</t>
  </si>
  <si>
    <t>dinyanyikan</t>
  </si>
  <si>
    <t>karangtanjung</t>
  </si>
  <si>
    <t>kerusukan</t>
  </si>
  <si>
    <t>hantaman</t>
  </si>
  <si>
    <t>perlukan</t>
  </si>
  <si>
    <t>publisitas</t>
  </si>
  <si>
    <t>lajang</t>
  </si>
  <si>
    <t>syahrini</t>
  </si>
  <si>
    <t>modric</t>
  </si>
  <si>
    <t>silangnya</t>
  </si>
  <si>
    <t>membelok</t>
  </si>
  <si>
    <t>vaart</t>
  </si>
  <si>
    <t>setiajaya</t>
  </si>
  <si>
    <t>arum</t>
  </si>
  <si>
    <t>belasan</t>
  </si>
  <si>
    <t>diselundupkan</t>
  </si>
  <si>
    <t>penyadapan</t>
  </si>
  <si>
    <t>dai</t>
  </si>
  <si>
    <t>diperpanjang</t>
  </si>
  <si>
    <t>rawa</t>
  </si>
  <si>
    <t>marjinal</t>
  </si>
  <si>
    <t>rapuh</t>
  </si>
  <si>
    <t>budidaya</t>
  </si>
  <si>
    <t>pulung</t>
  </si>
  <si>
    <t>sosoknya</t>
  </si>
  <si>
    <t>terkesan</t>
  </si>
  <si>
    <t>misbach</t>
  </si>
  <si>
    <t>selera</t>
  </si>
  <si>
    <t>humor</t>
  </si>
  <si>
    <t>postingan</t>
  </si>
  <si>
    <t>pesawatnya</t>
  </si>
  <si>
    <t>puff</t>
  </si>
  <si>
    <t>taken</t>
  </si>
  <si>
    <t>diproyeksikan</t>
  </si>
  <si>
    <t>mengantungi</t>
  </si>
  <si>
    <t>meraup</t>
  </si>
  <si>
    <t>distributor</t>
  </si>
  <si>
    <t>20th</t>
  </si>
  <si>
    <t>fox</t>
  </si>
  <si>
    <t>membahasnya</t>
  </si>
  <si>
    <t>disimpulkan</t>
  </si>
  <si>
    <t>cincin</t>
  </si>
  <si>
    <t>dompet</t>
  </si>
  <si>
    <t>gunting</t>
  </si>
  <si>
    <t>median</t>
  </si>
  <si>
    <t>kolam</t>
  </si>
  <si>
    <t>catur</t>
  </si>
  <si>
    <t>muka</t>
  </si>
  <si>
    <t>bersejarah</t>
  </si>
  <si>
    <t>transjakarta</t>
  </si>
  <si>
    <t>yakobis</t>
  </si>
  <si>
    <t>rasakan</t>
  </si>
  <si>
    <t>homo</t>
  </si>
  <si>
    <t>habilis</t>
  </si>
  <si>
    <t>bernard</t>
  </si>
  <si>
    <t>wood</t>
  </si>
  <si>
    <t>palaeontologis</t>
  </si>
  <si>
    <t>dc</t>
  </si>
  <si>
    <t>rudin</t>
  </si>
  <si>
    <t>ulu</t>
  </si>
  <si>
    <t>duku</t>
  </si>
  <si>
    <t>jualnya</t>
  </si>
  <si>
    <t>greg</t>
  </si>
  <si>
    <t>barton</t>
  </si>
  <si>
    <t>persibo</t>
  </si>
  <si>
    <t>p3son</t>
  </si>
  <si>
    <t>beradopsi</t>
  </si>
  <si>
    <t>ribet</t>
  </si>
  <si>
    <t>dikonfersi</t>
  </si>
  <si>
    <t>13-6</t>
  </si>
  <si>
    <t>21-11</t>
  </si>
  <si>
    <t>jakabaring</t>
  </si>
  <si>
    <t>jajarannya</t>
  </si>
  <si>
    <t>mengajukannya</t>
  </si>
  <si>
    <t>bumida</t>
  </si>
  <si>
    <t>suransi</t>
  </si>
  <si>
    <t>economy</t>
  </si>
  <si>
    <t>kur</t>
  </si>
  <si>
    <t>disukseskan</t>
  </si>
  <si>
    <t>panetta</t>
  </si>
  <si>
    <t>pernyataannya</t>
  </si>
  <si>
    <t>little</t>
  </si>
  <si>
    <t>rts</t>
  </si>
  <si>
    <t>terpadu</t>
  </si>
  <si>
    <t>suruh</t>
  </si>
  <si>
    <t>memilin</t>
  </si>
  <si>
    <t>memakannya</t>
  </si>
  <si>
    <t>rudkin</t>
  </si>
  <si>
    <t>prioritaskan</t>
  </si>
  <si>
    <t>mencukupi</t>
  </si>
  <si>
    <t>negerinya</t>
  </si>
  <si>
    <t>diekspor</t>
  </si>
  <si>
    <t>abaka</t>
  </si>
  <si>
    <t>schedule</t>
  </si>
  <si>
    <t>mengantre</t>
  </si>
  <si>
    <t>gambir</t>
  </si>
  <si>
    <t>macapat</t>
  </si>
  <si>
    <t>terfokus</t>
  </si>
  <si>
    <t>seoul</t>
  </si>
  <si>
    <t>beruntun</t>
  </si>
  <si>
    <t>kgb</t>
  </si>
  <si>
    <t>distribution</t>
  </si>
  <si>
    <t>e-toll</t>
  </si>
  <si>
    <t>card</t>
  </si>
  <si>
    <t>cicalengka-nagreg-limbangan-malangbong</t>
  </si>
  <si>
    <t>via</t>
  </si>
  <si>
    <t>bbmnya</t>
  </si>
  <si>
    <t>bergantung</t>
  </si>
  <si>
    <t>dibawah</t>
  </si>
  <si>
    <t>tobelo</t>
  </si>
  <si>
    <t>shakira</t>
  </si>
  <si>
    <t>singa</t>
  </si>
  <si>
    <t>food</t>
  </si>
  <si>
    <t>aisa</t>
  </si>
  <si>
    <t>akr</t>
  </si>
  <si>
    <t>corporindo</t>
  </si>
  <si>
    <t>akra</t>
  </si>
  <si>
    <t>persada</t>
  </si>
  <si>
    <t>totl</t>
  </si>
  <si>
    <t>ctra</t>
  </si>
  <si>
    <t>ramdani</t>
  </si>
  <si>
    <t>mataram</t>
  </si>
  <si>
    <t>sesaot</t>
  </si>
  <si>
    <t>asyik</t>
  </si>
  <si>
    <t>divaldo</t>
  </si>
  <si>
    <t>mencontoh</t>
  </si>
  <si>
    <t>wantri</t>
  </si>
  <si>
    <t>desainer</t>
  </si>
  <si>
    <t>melayang</t>
  </si>
  <si>
    <t>sulam</t>
  </si>
  <si>
    <t>terpublikasi</t>
  </si>
  <si>
    <t>kualltas</t>
  </si>
  <si>
    <t>bps</t>
  </si>
  <si>
    <t>suryamin</t>
  </si>
  <si>
    <t>srt</t>
  </si>
  <si>
    <t>viper</t>
  </si>
  <si>
    <t>lb-ft</t>
  </si>
  <si>
    <t>inatonews</t>
  </si>
  <si>
    <t>diotopsi</t>
  </si>
  <si>
    <t>dna</t>
  </si>
  <si>
    <t>tergugah</t>
  </si>
  <si>
    <t>disabilitas</t>
  </si>
  <si>
    <t>mochamad</t>
  </si>
  <si>
    <t>soedioto</t>
  </si>
  <si>
    <t>pleno</t>
  </si>
  <si>
    <t>parker</t>
  </si>
  <si>
    <t>rhok</t>
  </si>
  <si>
    <t>ok</t>
  </si>
  <si>
    <t>tweak</t>
  </si>
  <si>
    <t>tweet</t>
  </si>
  <si>
    <t>haiti</t>
  </si>
  <si>
    <t>mempersulit</t>
  </si>
  <si>
    <t>usus</t>
  </si>
  <si>
    <t>payah</t>
  </si>
  <si>
    <t>konsen</t>
  </si>
  <si>
    <t>membacanya</t>
  </si>
  <si>
    <t>stanislas</t>
  </si>
  <si>
    <t>wawrinka</t>
  </si>
  <si>
    <t>sebulan</t>
  </si>
  <si>
    <t>tamiflu</t>
  </si>
  <si>
    <t>dianggarkan</t>
  </si>
  <si>
    <t>ellen</t>
  </si>
  <si>
    <t>nberhasil</t>
  </si>
  <si>
    <t>rp599ribu</t>
  </si>
  <si>
    <t>19juta</t>
  </si>
  <si>
    <t>memberhentikan</t>
  </si>
  <si>
    <t>25-34</t>
  </si>
  <si>
    <t>penelitiannya</t>
  </si>
  <si>
    <t>dipengaruhi</t>
  </si>
  <si>
    <t>shafiq</t>
  </si>
  <si>
    <t>idle</t>
  </si>
  <si>
    <t>dibelinya</t>
  </si>
  <si>
    <t>nirina</t>
  </si>
  <si>
    <t>diet</t>
  </si>
  <si>
    <t>menirukan</t>
  </si>
  <si>
    <t>syuting</t>
  </si>
  <si>
    <t>padanya</t>
  </si>
  <si>
    <t>kegiatan-kegiatan</t>
  </si>
  <si>
    <t>seremonial</t>
  </si>
  <si>
    <t>motaain</t>
  </si>
  <si>
    <t>atambua</t>
  </si>
  <si>
    <t>berkonsentrasi</t>
  </si>
  <si>
    <t>meramu</t>
  </si>
  <si>
    <t>aston</t>
  </si>
  <si>
    <t>perancang</t>
  </si>
  <si>
    <t>zagato</t>
  </si>
  <si>
    <t>issa</t>
  </si>
  <si>
    <t>bpkp</t>
  </si>
  <si>
    <t>sales</t>
  </si>
  <si>
    <t>ketut</t>
  </si>
  <si>
    <t>permadi</t>
  </si>
  <si>
    <t>mahkota</t>
  </si>
  <si>
    <t>officenya</t>
  </si>
  <si>
    <t>abadinya</t>
  </si>
  <si>
    <t>lampau</t>
  </si>
  <si>
    <t>berdamai</t>
  </si>
  <si>
    <t>indonesian</t>
  </si>
  <si>
    <t>apatis</t>
  </si>
  <si>
    <t>rscm</t>
  </si>
  <si>
    <t>jaenah</t>
  </si>
  <si>
    <t>loket</t>
  </si>
  <si>
    <t>uppj</t>
  </si>
  <si>
    <t>hery</t>
  </si>
  <si>
    <t>wiyanto</t>
  </si>
  <si>
    <t>dijajah</t>
  </si>
  <si>
    <t>typhoon</t>
  </si>
  <si>
    <t>river</t>
  </si>
  <si>
    <t>mengelilingi</t>
  </si>
  <si>
    <t>sumpit</t>
  </si>
  <si>
    <t>kriterianya</t>
  </si>
  <si>
    <t>rendemen</t>
  </si>
  <si>
    <t>tebu</t>
  </si>
  <si>
    <t>prosentase</t>
  </si>
  <si>
    <t>menaruh</t>
  </si>
  <si>
    <t>exco</t>
  </si>
  <si>
    <t>sesegera</t>
  </si>
  <si>
    <t>mursala</t>
  </si>
  <si>
    <t>menaiki</t>
  </si>
  <si>
    <t>boat</t>
  </si>
  <si>
    <t>berdasar</t>
  </si>
  <si>
    <t>penyok</t>
  </si>
  <si>
    <t>radiator</t>
  </si>
  <si>
    <t>bocor</t>
  </si>
  <si>
    <t>pada13-23</t>
  </si>
  <si>
    <t>zulfadhli</t>
  </si>
  <si>
    <t>sisdiknas</t>
  </si>
  <si>
    <t>nomer</t>
  </si>
  <si>
    <t>ipnu</t>
  </si>
  <si>
    <t>schalke</t>
  </si>
  <si>
    <t>klopp</t>
  </si>
  <si>
    <t>kesalahannya</t>
  </si>
  <si>
    <t>kuncinya</t>
  </si>
  <si>
    <t>diminimalkan</t>
  </si>
  <si>
    <t>lewandowski</t>
  </si>
  <si>
    <t>sepakannya</t>
  </si>
  <si>
    <t>melebar</t>
  </si>
  <si>
    <t>blaszczykowski</t>
  </si>
  <si>
    <t>rd</t>
  </si>
  <si>
    <t>kelas-kelas</t>
  </si>
  <si>
    <t>teneng</t>
  </si>
  <si>
    <t>andil</t>
  </si>
  <si>
    <t>brigadir</t>
  </si>
  <si>
    <t>rafli</t>
  </si>
  <si>
    <t>hendardji</t>
  </si>
  <si>
    <t>azyumardi</t>
  </si>
  <si>
    <t>polonia</t>
  </si>
  <si>
    <t>lilik</t>
  </si>
  <si>
    <t>paspor</t>
  </si>
  <si>
    <t>kosasih</t>
  </si>
  <si>
    <t>legenda</t>
  </si>
  <si>
    <t>sweta</t>
  </si>
  <si>
    <t>mahabharata</t>
  </si>
  <si>
    <t>subuh</t>
  </si>
  <si>
    <t>pemandangan</t>
  </si>
  <si>
    <t>matteo</t>
  </si>
  <si>
    <t>trofi</t>
  </si>
  <si>
    <t>mendulang</t>
  </si>
  <si>
    <t>komnas</t>
  </si>
  <si>
    <t>kumulatif</t>
  </si>
  <si>
    <t>bulanan</t>
  </si>
  <si>
    <t>ko</t>
  </si>
  <si>
    <t>daud</t>
  </si>
  <si>
    <t>yordan</t>
  </si>
  <si>
    <t>marina</t>
  </si>
  <si>
    <t>bay</t>
  </si>
  <si>
    <t>sands</t>
  </si>
  <si>
    <t>resort</t>
  </si>
  <si>
    <t>pesimistis</t>
  </si>
  <si>
    <t>kampung-kampung</t>
  </si>
  <si>
    <t>melarangnya</t>
  </si>
  <si>
    <t>menginduksi</t>
  </si>
  <si>
    <t>batuk</t>
  </si>
  <si>
    <t>tancep</t>
  </si>
  <si>
    <t>ngantar</t>
  </si>
  <si>
    <t>an</t>
  </si>
  <si>
    <t>akomodasi</t>
  </si>
  <si>
    <t>aku</t>
  </si>
  <si>
    <t>nyangka</t>
  </si>
  <si>
    <t>mediasi</t>
  </si>
  <si>
    <t>makassar-singapura</t>
  </si>
  <si>
    <t>ditonton</t>
  </si>
  <si>
    <t>mudah-mudah</t>
  </si>
  <si>
    <t>mesjid</t>
  </si>
  <si>
    <t>ombudsman</t>
  </si>
  <si>
    <t>pelonggaran</t>
  </si>
  <si>
    <t>sein</t>
  </si>
  <si>
    <t>menariknya</t>
  </si>
  <si>
    <t>vote</t>
  </si>
  <si>
    <t>meninggalnya</t>
  </si>
  <si>
    <t>diego</t>
  </si>
  <si>
    <t>konsuler</t>
  </si>
  <si>
    <t>kairo</t>
  </si>
  <si>
    <t>andika</t>
  </si>
  <si>
    <t>wardhana</t>
  </si>
  <si>
    <t>dikonfirmsi</t>
  </si>
  <si>
    <t>dagangan</t>
  </si>
  <si>
    <t>fenerbahce</t>
  </si>
  <si>
    <t>keringanan</t>
  </si>
  <si>
    <t>tff</t>
  </si>
  <si>
    <t>hadiri</t>
  </si>
  <si>
    <t>milton</t>
  </si>
  <si>
    <t>medog</t>
  </si>
  <si>
    <t>ditutupi</t>
  </si>
  <si>
    <t>noah</t>
  </si>
  <si>
    <t>peterpan</t>
  </si>
  <si>
    <t>invstor</t>
  </si>
  <si>
    <t>majene</t>
  </si>
  <si>
    <t>inalum</t>
  </si>
  <si>
    <t>dibilang</t>
  </si>
  <si>
    <t>terendah</t>
  </si>
  <si>
    <t>kalang</t>
  </si>
  <si>
    <t>gim</t>
  </si>
  <si>
    <t>hanna</t>
  </si>
  <si>
    <t>variasi</t>
  </si>
  <si>
    <t>akurasi</t>
  </si>
  <si>
    <t>berkeadilan</t>
  </si>
  <si>
    <t>edaran</t>
  </si>
  <si>
    <t>pemusnahan</t>
  </si>
  <si>
    <t>meledaknya</t>
  </si>
  <si>
    <t>tungku</t>
  </si>
  <si>
    <t>lpa</t>
  </si>
  <si>
    <t>komplotan</t>
  </si>
  <si>
    <t>penjahat</t>
  </si>
  <si>
    <t>aksinya</t>
  </si>
  <si>
    <t>senat</t>
  </si>
  <si>
    <t>fbi</t>
  </si>
  <si>
    <t>petraeus</t>
  </si>
  <si>
    <t>produser</t>
  </si>
  <si>
    <t>transpor</t>
  </si>
  <si>
    <t>pk</t>
  </si>
  <si>
    <t>mane</t>
  </si>
  <si>
    <t>perhotelan</t>
  </si>
  <si>
    <t>tweddell</t>
  </si>
  <si>
    <t>setengah-juta</t>
  </si>
  <si>
    <t>pembubaran</t>
  </si>
  <si>
    <t>barometer</t>
  </si>
  <si>
    <t>khofifah</t>
  </si>
  <si>
    <t>huja</t>
  </si>
  <si>
    <t>norgas</t>
  </si>
  <si>
    <t>akal</t>
  </si>
  <si>
    <t>14-15</t>
  </si>
  <si>
    <t>memberantas</t>
  </si>
  <si>
    <t>bandingkan</t>
  </si>
  <si>
    <t>menyedot</t>
  </si>
  <si>
    <t>minyaknya</t>
  </si>
  <si>
    <t>malioboro</t>
  </si>
  <si>
    <t>berekspresi</t>
  </si>
  <si>
    <t>seninya</t>
  </si>
  <si>
    <t>implan</t>
  </si>
  <si>
    <t>payudara</t>
  </si>
  <si>
    <t>menyusui</t>
  </si>
  <si>
    <t>elida</t>
  </si>
  <si>
    <t>edukasi</t>
  </si>
  <si>
    <t>plasti</t>
  </si>
  <si>
    <t>mengucapkannya</t>
  </si>
  <si>
    <t>juri</t>
  </si>
  <si>
    <t>audisi</t>
  </si>
  <si>
    <t>teman-teman</t>
  </si>
  <si>
    <t>adukan</t>
  </si>
  <si>
    <t>saeful</t>
  </si>
  <si>
    <t>camilan</t>
  </si>
  <si>
    <t>kerupuk</t>
  </si>
  <si>
    <t>labirin</t>
  </si>
  <si>
    <t>epik</t>
  </si>
  <si>
    <t>menyulap</t>
  </si>
  <si>
    <t>metan</t>
  </si>
  <si>
    <t>potensinya</t>
  </si>
  <si>
    <t>tpa</t>
  </si>
  <si>
    <t>supiturang</t>
  </si>
  <si>
    <t>malahan</t>
  </si>
  <si>
    <t>balaikota</t>
  </si>
  <si>
    <t>pengukuhan</t>
  </si>
  <si>
    <t>diperhatikan</t>
  </si>
  <si>
    <t>disemarakkan</t>
  </si>
  <si>
    <t>berguna</t>
  </si>
  <si>
    <t>pemetaan</t>
  </si>
  <si>
    <t>beranggapan</t>
  </si>
  <si>
    <t>bagiannya</t>
  </si>
  <si>
    <t>optik</t>
  </si>
  <si>
    <t>irene</t>
  </si>
  <si>
    <t>seleknas</t>
  </si>
  <si>
    <t>itb</t>
  </si>
  <si>
    <t>diutarakan</t>
  </si>
  <si>
    <t>adlan</t>
  </si>
  <si>
    <t>merekomendasi</t>
  </si>
  <si>
    <t>mengurusi</t>
  </si>
  <si>
    <t>blues</t>
  </si>
  <si>
    <t>memfokuskan</t>
  </si>
  <si>
    <t>bayern</t>
  </si>
  <si>
    <t>munich</t>
  </si>
  <si>
    <t>penjemputan</t>
  </si>
  <si>
    <t>paksa</t>
  </si>
  <si>
    <t>buol</t>
  </si>
  <si>
    <t>malarangeng</t>
  </si>
  <si>
    <t>villarreal</t>
  </si>
  <si>
    <t>kompetisinya</t>
  </si>
  <si>
    <t>ke-57</t>
  </si>
  <si>
    <t>madrigal</t>
  </si>
  <si>
    <t>menyorongkan</t>
  </si>
  <si>
    <t>mayasrakat</t>
  </si>
  <si>
    <t>kesiapsiagaan</t>
  </si>
  <si>
    <t>sampdoria</t>
  </si>
  <si>
    <t>hary</t>
  </si>
  <si>
    <t>tanoesoedibjo</t>
  </si>
  <si>
    <t>nasdem</t>
  </si>
  <si>
    <t>persnya</t>
  </si>
  <si>
    <t>latief</t>
  </si>
  <si>
    <t>bergilir</t>
  </si>
  <si>
    <t>celebes</t>
  </si>
  <si>
    <t>mangindaan</t>
  </si>
  <si>
    <t>antarnegara</t>
  </si>
  <si>
    <t>ss</t>
  </si>
  <si>
    <t>bnn</t>
  </si>
  <si>
    <t>mendekam</t>
  </si>
  <si>
    <t>fesyen</t>
  </si>
  <si>
    <t>instyle</t>
  </si>
  <si>
    <t>rubenstein</t>
  </si>
  <si>
    <t>julianne</t>
  </si>
  <si>
    <t>moore</t>
  </si>
  <si>
    <t>dior</t>
  </si>
  <si>
    <t>tesnya</t>
  </si>
  <si>
    <t>mengonsumsi</t>
  </si>
  <si>
    <t>sadari</t>
  </si>
  <si>
    <t>dipanggang</t>
  </si>
  <si>
    <t>marijuana</t>
  </si>
  <si>
    <t>ioc</t>
  </si>
  <si>
    <t>prakontrak</t>
  </si>
  <si>
    <t>phandy</t>
  </si>
  <si>
    <t>widiarto</t>
  </si>
  <si>
    <t>ariyanto</t>
  </si>
  <si>
    <t>febry</t>
  </si>
  <si>
    <t>wimba</t>
  </si>
  <si>
    <t>syaiful</t>
  </si>
  <si>
    <t>cahya</t>
  </si>
  <si>
    <t>moneiga</t>
  </si>
  <si>
    <t>thaun</t>
  </si>
  <si>
    <t>salinan</t>
  </si>
  <si>
    <t>apa-apa</t>
  </si>
  <si>
    <t>france</t>
  </si>
  <si>
    <t>supriyono</t>
  </si>
  <si>
    <t>memprakirakan</t>
  </si>
  <si>
    <t>udaranya</t>
  </si>
  <si>
    <t>23-30</t>
  </si>
  <si>
    <t>67-98</t>
  </si>
  <si>
    <t>feldman</t>
  </si>
  <si>
    <t>yaman</t>
  </si>
  <si>
    <t>tumpangi</t>
  </si>
  <si>
    <t>banteng</t>
  </si>
  <si>
    <t>perintis</t>
  </si>
  <si>
    <t>jebrod</t>
  </si>
  <si>
    <t>merger</t>
  </si>
  <si>
    <t>fujitsu</t>
  </si>
  <si>
    <t>communications</t>
  </si>
  <si>
    <t>bales</t>
  </si>
  <si>
    <t>sebabkan</t>
  </si>
  <si>
    <t>pemulihannya</t>
  </si>
  <si>
    <t>dominasi</t>
  </si>
  <si>
    <t>diperagakan</t>
  </si>
  <si>
    <t>menyarangkan</t>
  </si>
  <si>
    <t>keseriusan</t>
  </si>
  <si>
    <t>sunarso</t>
  </si>
  <si>
    <t>pack</t>
  </si>
  <si>
    <t>tersentuh</t>
  </si>
  <si>
    <t>mengena</t>
  </si>
  <si>
    <t>milorad</t>
  </si>
  <si>
    <t>cavic</t>
  </si>
  <si>
    <t>chad</t>
  </si>
  <si>
    <t>menempatkannya</t>
  </si>
  <si>
    <t>javad</t>
  </si>
  <si>
    <t>larijani</t>
  </si>
  <si>
    <t>mengontrak</t>
  </si>
  <si>
    <t>hector</t>
  </si>
  <si>
    <t>cuper</t>
  </si>
  <si>
    <t>memberhentikannya</t>
  </si>
  <si>
    <t>persita</t>
  </si>
  <si>
    <t>ata</t>
  </si>
  <si>
    <t>subagja</t>
  </si>
  <si>
    <t>dinata</t>
  </si>
  <si>
    <t>atmadja</t>
  </si>
  <si>
    <t>sewaan</t>
  </si>
  <si>
    <t>keriting</t>
  </si>
  <si>
    <t>fluffy</t>
  </si>
  <si>
    <t>kekeluargaan</t>
  </si>
  <si>
    <t>saito</t>
  </si>
  <si>
    <t>jacheol</t>
  </si>
  <si>
    <t>tomy</t>
  </si>
  <si>
    <t>arief</t>
  </si>
  <si>
    <t>ternate</t>
  </si>
  <si>
    <t>ppa</t>
  </si>
  <si>
    <t>kie</t>
  </si>
  <si>
    <t>raha</t>
  </si>
  <si>
    <t>berafiliasi</t>
  </si>
  <si>
    <t>manapun</t>
  </si>
  <si>
    <t>padatnya</t>
  </si>
  <si>
    <t>coraknya</t>
  </si>
  <si>
    <t>undang</t>
  </si>
  <si>
    <t>fiskal</t>
  </si>
  <si>
    <t>idealnya</t>
  </si>
  <si>
    <t>kadaluwarsa</t>
  </si>
  <si>
    <t>tuahnegeri</t>
  </si>
  <si>
    <t>warung</t>
  </si>
  <si>
    <t>kkp</t>
  </si>
  <si>
    <t>standstill</t>
  </si>
  <si>
    <t>ke-8</t>
  </si>
  <si>
    <t>sblc</t>
  </si>
  <si>
    <t>account</t>
  </si>
  <si>
    <t>petahana</t>
  </si>
  <si>
    <t>menghendaki</t>
  </si>
  <si>
    <t>terdahulu</t>
  </si>
  <si>
    <t>muncar</t>
  </si>
  <si>
    <t>bendungan</t>
  </si>
  <si>
    <t>bomo</t>
  </si>
  <si>
    <t>pinjam</t>
  </si>
  <si>
    <t>kliring</t>
  </si>
  <si>
    <t>ditiadakan</t>
  </si>
  <si>
    <t>pemeritah</t>
  </si>
  <si>
    <t>kedelapan</t>
  </si>
  <si>
    <t>sewaktu</t>
  </si>
  <si>
    <t>15-24</t>
  </si>
  <si>
    <t>kediaman</t>
  </si>
  <si>
    <t>mahpud</t>
  </si>
  <si>
    <t>sepat</t>
  </si>
  <si>
    <t>kerep</t>
  </si>
  <si>
    <t>cikarang</t>
  </si>
  <si>
    <t>cilamaya</t>
  </si>
  <si>
    <t>wetan</t>
  </si>
  <si>
    <t>vita</t>
  </si>
  <si>
    <t>marissa</t>
  </si>
  <si>
    <t>nadya</t>
  </si>
  <si>
    <t>perkembangannya</t>
  </si>
  <si>
    <t>dicadangkan</t>
  </si>
  <si>
    <t>frank</t>
  </si>
  <si>
    <t>surel</t>
  </si>
  <si>
    <t>menyetel</t>
  </si>
  <si>
    <t>sandi</t>
  </si>
  <si>
    <t>teretas</t>
  </si>
  <si>
    <t>menuliskan</t>
  </si>
  <si>
    <t>kisah</t>
  </si>
  <si>
    <t>tragedi</t>
  </si>
  <si>
    <t>yordania</t>
  </si>
  <si>
    <t>isu-isu</t>
  </si>
  <si>
    <t>subsektor</t>
  </si>
  <si>
    <t>januari-september</t>
  </si>
  <si>
    <t>kasat</t>
  </si>
  <si>
    <t>dijagokan</t>
  </si>
  <si>
    <t>rapimnas</t>
  </si>
  <si>
    <t>diformalkan</t>
  </si>
  <si>
    <t>customer</t>
  </si>
  <si>
    <t>goods</t>
  </si>
  <si>
    <t>makasar</t>
  </si>
  <si>
    <t>syamsul</t>
  </si>
  <si>
    <t>chaerudin</t>
  </si>
  <si>
    <t>asingnya</t>
  </si>
  <si>
    <t>kwon</t>
  </si>
  <si>
    <t>jun</t>
  </si>
  <si>
    <t>cristian</t>
  </si>
  <si>
    <t>bongkok</t>
  </si>
  <si>
    <t>kutai</t>
  </si>
  <si>
    <t>hanta</t>
  </si>
  <si>
    <t>penggeledahan</t>
  </si>
  <si>
    <t>head</t>
  </si>
  <si>
    <t>communication</t>
  </si>
  <si>
    <t>affair</t>
  </si>
  <si>
    <t>eddy</t>
  </si>
  <si>
    <t>tender</t>
  </si>
  <si>
    <t>smpcs</t>
  </si>
  <si>
    <t>misrun</t>
  </si>
  <si>
    <t>elastis</t>
  </si>
  <si>
    <t>tafsir</t>
  </si>
  <si>
    <t>sapaan</t>
  </si>
  <si>
    <t>disamakan</t>
  </si>
  <si>
    <t>mengorbankan</t>
  </si>
  <si>
    <t>recovery</t>
  </si>
  <si>
    <t>achsanul</t>
  </si>
  <si>
    <t>gerilya</t>
  </si>
  <si>
    <t>jem</t>
  </si>
  <si>
    <t>sla</t>
  </si>
  <si>
    <t>minni</t>
  </si>
  <si>
    <t>minnawi</t>
  </si>
  <si>
    <t>menggadaikan</t>
  </si>
  <si>
    <t>gajinya</t>
  </si>
  <si>
    <t>hukumnya</t>
  </si>
  <si>
    <t>lancarkan</t>
  </si>
  <si>
    <t>menyingkir</t>
  </si>
  <si>
    <t>ventrell</t>
  </si>
  <si>
    <t>taklimat</t>
  </si>
  <si>
    <t>kabag</t>
  </si>
  <si>
    <t>zulkifli</t>
  </si>
  <si>
    <t>langgar</t>
  </si>
  <si>
    <t>musholah</t>
  </si>
  <si>
    <t>huzaemi</t>
  </si>
  <si>
    <t>diinventarisir</t>
  </si>
  <si>
    <t>alumni</t>
  </si>
  <si>
    <t>faultas</t>
  </si>
  <si>
    <t>unj</t>
  </si>
  <si>
    <t>dilupakan</t>
  </si>
  <si>
    <t>zen</t>
  </si>
  <si>
    <t>triwibowo</t>
  </si>
  <si>
    <t>sindo</t>
  </si>
  <si>
    <t>khoiri</t>
  </si>
  <si>
    <t>zagallo</t>
  </si>
  <si>
    <t>santos</t>
  </si>
  <si>
    <t>neymar</t>
  </si>
  <si>
    <t>tiggal</t>
  </si>
  <si>
    <t>persepakbolaan</t>
  </si>
  <si>
    <t>wahdat-e-muslimeen</t>
  </si>
  <si>
    <t>melempar</t>
  </si>
  <si>
    <t>pasang</t>
  </si>
  <si>
    <t>bengawan</t>
  </si>
  <si>
    <t>alirannya</t>
  </si>
  <si>
    <t>gundul</t>
  </si>
  <si>
    <t>andal</t>
  </si>
  <si>
    <t>piring</t>
  </si>
  <si>
    <t>lomachenko</t>
  </si>
  <si>
    <t>tandingan</t>
  </si>
  <si>
    <t>7-2</t>
  </si>
  <si>
    <t>upper-cut</t>
  </si>
  <si>
    <t>kirinya</t>
  </si>
  <si>
    <t>lebu</t>
  </si>
  <si>
    <t>deriyan</t>
  </si>
  <si>
    <t>jayamarta</t>
  </si>
  <si>
    <t>mg</t>
  </si>
  <si>
    <t>tuntaskan</t>
  </si>
  <si>
    <t>diwilayah</t>
  </si>
  <si>
    <t>diidam-idamkan</t>
  </si>
  <si>
    <t>diprovinsi</t>
  </si>
  <si>
    <t>anung</t>
  </si>
  <si>
    <t>haknya</t>
  </si>
  <si>
    <t>pnbk</t>
  </si>
  <si>
    <t>sarikat</t>
  </si>
  <si>
    <t>pkpb</t>
  </si>
  <si>
    <t>pkdi</t>
  </si>
  <si>
    <t>ppdi</t>
  </si>
  <si>
    <t>jhoni</t>
  </si>
  <si>
    <t>nunuhitu</t>
  </si>
  <si>
    <t>bersikukuh</t>
  </si>
  <si>
    <t>067</t>
  </si>
  <si>
    <t>khl</t>
  </si>
  <si>
    <t>tina</t>
  </si>
  <si>
    <t>henti</t>
  </si>
  <si>
    <t>bertakbir</t>
  </si>
  <si>
    <t>keagungan</t>
  </si>
  <si>
    <t>pencipta</t>
  </si>
  <si>
    <t>pei</t>
  </si>
  <si>
    <t>bagian-bagian</t>
  </si>
  <si>
    <t>harmonis</t>
  </si>
  <si>
    <t>menyongsong</t>
  </si>
  <si>
    <t>diterapkannya</t>
  </si>
  <si>
    <t>sjsn</t>
  </si>
  <si>
    <t>dirikan</t>
  </si>
  <si>
    <t>kuintal</t>
  </si>
  <si>
    <t>berproduksi</t>
  </si>
  <si>
    <t>tunjangannya</t>
  </si>
  <si>
    <t>rp4-5</t>
  </si>
  <si>
    <t>rapel</t>
  </si>
  <si>
    <t>suryati</t>
  </si>
  <si>
    <t>094</t>
  </si>
  <si>
    <t>sbagai</t>
  </si>
  <si>
    <t>komplet</t>
  </si>
  <si>
    <t>azhar</t>
  </si>
  <si>
    <t>mj</t>
  </si>
  <si>
    <t>mindulahin</t>
  </si>
  <si>
    <t>dipupuk</t>
  </si>
  <si>
    <t>kembangkan</t>
  </si>
  <si>
    <t>assistant</t>
  </si>
  <si>
    <t>politiknya</t>
  </si>
  <si>
    <t>tertulisnya</t>
  </si>
  <si>
    <t>langkat</t>
  </si>
  <si>
    <t>subhan</t>
  </si>
  <si>
    <t>aksa</t>
  </si>
  <si>
    <t>wrc</t>
  </si>
  <si>
    <t>ditunjang</t>
  </si>
  <si>
    <t>pengairan</t>
  </si>
  <si>
    <t>2012-2013</t>
  </si>
  <si>
    <t>terbatasi</t>
  </si>
  <si>
    <t>dorronsoro</t>
  </si>
  <si>
    <t>kamu</t>
  </si>
  <si>
    <t>appindo</t>
  </si>
  <si>
    <t>menggugat</t>
  </si>
  <si>
    <t>berlubang</t>
  </si>
  <si>
    <t>lebarnya</t>
  </si>
  <si>
    <t>kepalan</t>
  </si>
  <si>
    <t>pecinan</t>
  </si>
  <si>
    <t>diponegoro</t>
  </si>
  <si>
    <t>snb</t>
  </si>
  <si>
    <t>kehilanga</t>
  </si>
  <si>
    <t>philipp</t>
  </si>
  <si>
    <t>hildebrand</t>
  </si>
  <si>
    <t>kecaman</t>
  </si>
  <si>
    <t>trasaksi</t>
  </si>
  <si>
    <t>irna</t>
  </si>
  <si>
    <t>addis</t>
  </si>
  <si>
    <t>ababa</t>
  </si>
  <si>
    <t>purwanto</t>
  </si>
  <si>
    <t>mengacaukan</t>
  </si>
  <si>
    <t>amin</t>
  </si>
  <si>
    <t>haedari</t>
  </si>
  <si>
    <t>melewatinya</t>
  </si>
  <si>
    <t>berkreasi</t>
  </si>
  <si>
    <t>meludeskan</t>
  </si>
  <si>
    <t>turi</t>
  </si>
  <si>
    <t>padam</t>
  </si>
  <si>
    <t>misbahul</t>
  </si>
  <si>
    <t>apki</t>
  </si>
  <si>
    <t>legalitas</t>
  </si>
  <si>
    <t>svlk</t>
  </si>
  <si>
    <t>dikabari</t>
  </si>
  <si>
    <t>penyelenggaranya</t>
  </si>
  <si>
    <t>ajpf</t>
  </si>
  <si>
    <t>mustafa</t>
  </si>
  <si>
    <t>daood</t>
  </si>
  <si>
    <t>ziarah</t>
  </si>
  <si>
    <t>kubra</t>
  </si>
  <si>
    <t>unifikasi</t>
  </si>
  <si>
    <t>yu</t>
  </si>
  <si>
    <t>woo-ik</t>
  </si>
  <si>
    <t>tmo</t>
  </si>
  <si>
    <t>synthetic</t>
  </si>
  <si>
    <t>15w-40</t>
  </si>
  <si>
    <t>ci-4</t>
  </si>
  <si>
    <t>actifilin</t>
  </si>
  <si>
    <t>smartcell</t>
  </si>
  <si>
    <t>detoxan</t>
  </si>
  <si>
    <t>visco</t>
  </si>
  <si>
    <t>tech</t>
  </si>
  <si>
    <t>defoamants</t>
  </si>
  <si>
    <t>oximax</t>
  </si>
  <si>
    <t>iims</t>
  </si>
  <si>
    <t>diantar</t>
  </si>
  <si>
    <t>wirogunan</t>
  </si>
  <si>
    <t>kardi</t>
  </si>
  <si>
    <t>keberlangsungan</t>
  </si>
  <si>
    <t>totti</t>
  </si>
  <si>
    <t>pembibitan</t>
  </si>
  <si>
    <t>menghalangi</t>
  </si>
  <si>
    <t>texas</t>
  </si>
  <si>
    <t>ericsson</t>
  </si>
  <si>
    <t>kemenkes</t>
  </si>
  <si>
    <t>mengedukasi</t>
  </si>
  <si>
    <t>kuatno</t>
  </si>
  <si>
    <t>keterbelakangan</t>
  </si>
  <si>
    <t>idiot</t>
  </si>
  <si>
    <t>kepok</t>
  </si>
  <si>
    <t>mrp</t>
  </si>
  <si>
    <t>jikalau</t>
  </si>
  <si>
    <t>definitif</t>
  </si>
  <si>
    <t>hofni</t>
  </si>
  <si>
    <t>simbiak</t>
  </si>
  <si>
    <t>welbeck</t>
  </si>
  <si>
    <t>belakangnya</t>
  </si>
  <si>
    <t>rentang</t>
  </si>
  <si>
    <t>kpsj</t>
  </si>
  <si>
    <t>pencab</t>
  </si>
  <si>
    <t>suharto</t>
  </si>
  <si>
    <t>zonanisasi</t>
  </si>
  <si>
    <t>wiranto</t>
  </si>
  <si>
    <t>dihadap</t>
  </si>
  <si>
    <t>maimun</t>
  </si>
  <si>
    <t>independensi</t>
  </si>
  <si>
    <t>profesionalisme</t>
  </si>
  <si>
    <t>tanggungjawabnya</t>
  </si>
  <si>
    <t>desra</t>
  </si>
  <si>
    <t>ri-pbb</t>
  </si>
  <si>
    <t>manfredi</t>
  </si>
  <si>
    <t>kontroversi</t>
  </si>
  <si>
    <t>tunggul</t>
  </si>
  <si>
    <t>wulung</t>
  </si>
  <si>
    <t>langkahnya</t>
  </si>
  <si>
    <t>briatore</t>
  </si>
  <si>
    <t>renault</t>
  </si>
  <si>
    <t>fia</t>
  </si>
  <si>
    <t>serapi</t>
  </si>
  <si>
    <t>konser-konser</t>
  </si>
  <si>
    <t>justin</t>
  </si>
  <si>
    <t>beiber</t>
  </si>
  <si>
    <t>katty</t>
  </si>
  <si>
    <t>memperkarakan</t>
  </si>
  <si>
    <t>sarolangun</t>
  </si>
  <si>
    <t>bunhut</t>
  </si>
  <si>
    <t>kesbangpollinmas</t>
  </si>
  <si>
    <t>kegemukan</t>
  </si>
  <si>
    <t>malnutrisi</t>
  </si>
  <si>
    <t>nutrisi</t>
  </si>
  <si>
    <t>membelinya</t>
  </si>
  <si>
    <t>ahm</t>
  </si>
  <si>
    <t>kristanto</t>
  </si>
  <si>
    <t>jmcs</t>
  </si>
  <si>
    <t>dapan</t>
  </si>
  <si>
    <t>kerakyatan</t>
  </si>
  <si>
    <t>pembersihan</t>
  </si>
  <si>
    <t>kapitalis</t>
  </si>
  <si>
    <t>posdaya</t>
  </si>
  <si>
    <t>pepen</t>
  </si>
  <si>
    <t>effendi</t>
  </si>
  <si>
    <t>dipimpinnya</t>
  </si>
  <si>
    <t>rancamaya</t>
  </si>
  <si>
    <t>rw</t>
  </si>
  <si>
    <t>cilongok</t>
  </si>
  <si>
    <t>suhadi</t>
  </si>
  <si>
    <t>tertimpa</t>
  </si>
  <si>
    <t>peremajaan</t>
  </si>
  <si>
    <t>komedian</t>
  </si>
  <si>
    <t>stephen</t>
  </si>
  <si>
    <t>colbert</t>
  </si>
  <si>
    <t>menyunting</t>
  </si>
  <si>
    <t>us</t>
  </si>
  <si>
    <t>turbo</t>
  </si>
  <si>
    <t>gear</t>
  </si>
  <si>
    <t>chassis</t>
  </si>
  <si>
    <t>bertransformasi</t>
  </si>
  <si>
    <t>kipas</t>
  </si>
  <si>
    <t>pelepah-pelepah</t>
  </si>
  <si>
    <t>dibiarkan</t>
  </si>
  <si>
    <t>membusuk</t>
  </si>
  <si>
    <t>mendongkrak</t>
  </si>
  <si>
    <t>daryatmo</t>
  </si>
  <si>
    <t>ratus</t>
  </si>
  <si>
    <t>miller</t>
  </si>
  <si>
    <t>you</t>
  </si>
  <si>
    <t>six</t>
  </si>
  <si>
    <t>bergantian</t>
  </si>
  <si>
    <t>teratur</t>
  </si>
  <si>
    <t>pancaroba</t>
  </si>
  <si>
    <t>kl</t>
  </si>
  <si>
    <t>memperdengarkan</t>
  </si>
  <si>
    <t>anggodo</t>
  </si>
  <si>
    <t>widjojo</t>
  </si>
  <si>
    <t>buronan</t>
  </si>
  <si>
    <t>paska</t>
  </si>
  <si>
    <t>kraayenhof</t>
  </si>
  <si>
    <t>ensamble</t>
  </si>
  <si>
    <t>retribusi</t>
  </si>
  <si>
    <t>single-single-nya</t>
  </si>
  <si>
    <t>hot</t>
  </si>
  <si>
    <t>stuff</t>
  </si>
  <si>
    <t>bad</t>
  </si>
  <si>
    <t>girls</t>
  </si>
  <si>
    <t>more</t>
  </si>
  <si>
    <t>tears</t>
  </si>
  <si>
    <t>barbra</t>
  </si>
  <si>
    <t>streisand</t>
  </si>
  <si>
    <t>kedamaian</t>
  </si>
  <si>
    <t>makhluk</t>
  </si>
  <si>
    <t>meneteskan</t>
  </si>
  <si>
    <t>mengartikulasikan</t>
  </si>
  <si>
    <t>konstituen</t>
  </si>
  <si>
    <t>visinya</t>
  </si>
  <si>
    <t>kecilnya</t>
  </si>
  <si>
    <t>anom</t>
  </si>
  <si>
    <t>gallen</t>
  </si>
  <si>
    <t>menyatukan</t>
  </si>
  <si>
    <t>konfedeasi</t>
  </si>
  <si>
    <t>ketajaman</t>
  </si>
  <si>
    <t>disokong</t>
  </si>
  <si>
    <t>bojomenteng</t>
  </si>
  <si>
    <t>dipikirkan</t>
  </si>
  <si>
    <t>electric</t>
  </si>
  <si>
    <t>pembalut</t>
  </si>
  <si>
    <t>mencobanya</t>
  </si>
  <si>
    <t>menyalahkan</t>
  </si>
  <si>
    <t>gono</t>
  </si>
  <si>
    <t>gini</t>
  </si>
  <si>
    <t>counter-cyclical</t>
  </si>
  <si>
    <t>memburuknya</t>
  </si>
  <si>
    <t>aki</t>
  </si>
  <si>
    <t>update</t>
  </si>
  <si>
    <t>menyalahi</t>
  </si>
  <si>
    <t>permendagri</t>
  </si>
  <si>
    <t>padjadjaran</t>
  </si>
  <si>
    <t>pkm</t>
  </si>
  <si>
    <t>se-jabar</t>
  </si>
  <si>
    <t>cni</t>
  </si>
  <si>
    <t>aspek-aspek</t>
  </si>
  <si>
    <t>bakan</t>
  </si>
  <si>
    <t>terkandung</t>
  </si>
  <si>
    <t>arsip</t>
  </si>
  <si>
    <t>dibuat-buat</t>
  </si>
  <si>
    <t>basarda</t>
  </si>
  <si>
    <t>setiawan</t>
  </si>
  <si>
    <t>purwokerto</t>
  </si>
  <si>
    <t>sinarmas</t>
  </si>
  <si>
    <t>wahjudi</t>
  </si>
  <si>
    <t>op</t>
  </si>
  <si>
    <t>bundaran</t>
  </si>
  <si>
    <t>tahrir</t>
  </si>
  <si>
    <t>nirkabel</t>
  </si>
  <si>
    <t>merebak</t>
  </si>
  <si>
    <t>diunggah</t>
  </si>
  <si>
    <t>fanny</t>
  </si>
  <si>
    <t>cipto</t>
  </si>
  <si>
    <t>mangunkusumo</t>
  </si>
  <si>
    <t>mumpung</t>
  </si>
  <si>
    <t>filosofinya</t>
  </si>
  <si>
    <t>aldi</t>
  </si>
  <si>
    <t>penganggaran</t>
  </si>
  <si>
    <t>kebutuhannya</t>
  </si>
  <si>
    <t>disalahgunakan</t>
  </si>
  <si>
    <t>dasarnya</t>
  </si>
  <si>
    <t>sk</t>
  </si>
  <si>
    <t>bertolak</t>
  </si>
  <si>
    <t>ditolong</t>
  </si>
  <si>
    <t>aan</t>
  </si>
  <si>
    <t>pingsan</t>
  </si>
  <si>
    <t>dipakainya</t>
  </si>
  <si>
    <t>navibank</t>
  </si>
  <si>
    <t>saigon</t>
  </si>
  <si>
    <t>kans</t>
  </si>
  <si>
    <t>bikin</t>
  </si>
  <si>
    <t>ini-itu</t>
  </si>
  <si>
    <t>dietman</t>
  </si>
  <si>
    <t>pieper</t>
  </si>
  <si>
    <t>palitha</t>
  </si>
  <si>
    <t>kohona</t>
  </si>
  <si>
    <t>prenyataan</t>
  </si>
  <si>
    <t>fr0058</t>
  </si>
  <si>
    <t>brighton</t>
  </si>
  <si>
    <t>pesiar</t>
  </si>
  <si>
    <t>voyages</t>
  </si>
  <si>
    <t>discovery</t>
  </si>
  <si>
    <t>amn</t>
  </si>
  <si>
    <t>daulah</t>
  </si>
  <si>
    <t>esaam</t>
  </si>
  <si>
    <t>abdel</t>
  </si>
  <si>
    <t>his</t>
  </si>
  <si>
    <t>masalahnya</t>
  </si>
  <si>
    <t>mengabdi</t>
  </si>
  <si>
    <t>fiktif</t>
  </si>
  <si>
    <t>susilowati</t>
  </si>
  <si>
    <t>hindia</t>
  </si>
  <si>
    <t>diklaim</t>
  </si>
  <si>
    <t>electronic</t>
  </si>
  <si>
    <t>won</t>
  </si>
  <si>
    <t>kakao</t>
  </si>
  <si>
    <t>cameron</t>
  </si>
  <si>
    <t>remisi</t>
  </si>
  <si>
    <t>samsat</t>
  </si>
  <si>
    <t>hapal</t>
  </si>
  <si>
    <t>lagunya</t>
  </si>
  <si>
    <t>dhea</t>
  </si>
  <si>
    <t>matthew</t>
  </si>
  <si>
    <t>thomas</t>
  </si>
  <si>
    <t>sumner</t>
  </si>
  <si>
    <t>13-30</t>
  </si>
  <si>
    <t>mikro</t>
  </si>
  <si>
    <t>mustika</t>
  </si>
  <si>
    <t>rp466</t>
  </si>
  <si>
    <t>mirage</t>
  </si>
  <si>
    <t>mivec</t>
  </si>
  <si>
    <t>technology</t>
  </si>
  <si>
    <t>katup</t>
  </si>
  <si>
    <t>cilinder</t>
  </si>
  <si>
    <t>polesannya</t>
  </si>
  <si>
    <t>osanuna</t>
  </si>
  <si>
    <t>mestalla</t>
  </si>
  <si>
    <t>glenn</t>
  </si>
  <si>
    <t>diganggu</t>
  </si>
  <si>
    <t>betis</t>
  </si>
  <si>
    <t>lambang</t>
  </si>
  <si>
    <t>psn</t>
  </si>
  <si>
    <t>yevgeniy</t>
  </si>
  <si>
    <t>yakovlev</t>
  </si>
  <si>
    <t>2002-2008</t>
  </si>
  <si>
    <t>obsesif</t>
  </si>
  <si>
    <t>prostitut</t>
  </si>
  <si>
    <t>fantine</t>
  </si>
  <si>
    <t>musikal</t>
  </si>
  <si>
    <t>victor</t>
  </si>
  <si>
    <t>dikosongkan</t>
  </si>
  <si>
    <t>nuwa</t>
  </si>
  <si>
    <t>perecanaan</t>
  </si>
  <si>
    <t>sasaran-sasaran</t>
  </si>
  <si>
    <t>kejam</t>
  </si>
  <si>
    <t>dibenarkan</t>
  </si>
  <si>
    <t>pasal-pasal</t>
  </si>
  <si>
    <t>anti-john</t>
  </si>
  <si>
    <t>turangga</t>
  </si>
  <si>
    <t>disdik</t>
  </si>
  <si>
    <t>dianalisa</t>
  </si>
  <si>
    <t>bumerang</t>
  </si>
  <si>
    <t>allenatore</t>
  </si>
  <si>
    <t>otobus</t>
  </si>
  <si>
    <t>organda</t>
  </si>
  <si>
    <t>psikotripika</t>
  </si>
  <si>
    <t>kecanduan</t>
  </si>
  <si>
    <t>laktosa</t>
  </si>
  <si>
    <t>jajal</t>
  </si>
  <si>
    <t>posyandu</t>
  </si>
  <si>
    <t>tombak</t>
  </si>
  <si>
    <t>nya</t>
  </si>
  <si>
    <t>bersikeras</t>
  </si>
  <si>
    <t>petar</t>
  </si>
  <si>
    <t>segrt</t>
  </si>
  <si>
    <t>dimenangkan</t>
  </si>
  <si>
    <t>gusmardi</t>
  </si>
  <si>
    <t>bustami</t>
  </si>
  <si>
    <t>pwi</t>
  </si>
  <si>
    <t>numfor-supiori</t>
  </si>
  <si>
    <t>terbitnya</t>
  </si>
  <si>
    <t>2012-2015</t>
  </si>
  <si>
    <t>leila</t>
  </si>
  <si>
    <t>marcelis</t>
  </si>
  <si>
    <t>tingginambut</t>
  </si>
  <si>
    <t>mulia</t>
  </si>
  <si>
    <t>tenggaorng</t>
  </si>
  <si>
    <t>kartanegara</t>
  </si>
  <si>
    <t>mendudukkan</t>
  </si>
  <si>
    <t>sedapat</t>
  </si>
  <si>
    <t>mengguyur</t>
  </si>
  <si>
    <t>pengesahan</t>
  </si>
  <si>
    <t>perupakan</t>
  </si>
  <si>
    <t>dihipnotis</t>
  </si>
  <si>
    <t>catalan</t>
  </si>
  <si>
    <t>francesc</t>
  </si>
  <si>
    <t>batavia</t>
  </si>
  <si>
    <t>ui</t>
  </si>
  <si>
    <t>kakanwil</t>
  </si>
  <si>
    <t>hatamar</t>
  </si>
  <si>
    <t>ag</t>
  </si>
  <si>
    <t>tvline</t>
  </si>
  <si>
    <t>sister</t>
  </si>
  <si>
    <t>act</t>
  </si>
  <si>
    <t>memerankan</t>
  </si>
  <si>
    <t>rachel</t>
  </si>
  <si>
    <t>lea</t>
  </si>
  <si>
    <t>michele</t>
  </si>
  <si>
    <t>kurt</t>
  </si>
  <si>
    <t>colfer</t>
  </si>
  <si>
    <t>sng</t>
  </si>
  <si>
    <t>gek</t>
  </si>
  <si>
    <t>cerewet</t>
  </si>
  <si>
    <t>pemarah</t>
  </si>
  <si>
    <t>fitria</t>
  </si>
  <si>
    <t>wenifanetri</t>
  </si>
  <si>
    <t>cheung</t>
  </si>
  <si>
    <t>ngan</t>
  </si>
  <si>
    <t>yi</t>
  </si>
  <si>
    <t>nitya</t>
  </si>
  <si>
    <t>krishinda-anneke</t>
  </si>
  <si>
    <t>feinya</t>
  </si>
  <si>
    <t>agustin</t>
  </si>
  <si>
    <t>hung</t>
  </si>
  <si>
    <t>yung-mong</t>
  </si>
  <si>
    <t>kwan</t>
  </si>
  <si>
    <t>ti</t>
  </si>
  <si>
    <t>berkeyakinan</t>
  </si>
  <si>
    <t>memburuk</t>
  </si>
  <si>
    <t>konkret</t>
  </si>
  <si>
    <t>pemajuan</t>
  </si>
  <si>
    <t>menatap</t>
  </si>
  <si>
    <t>alcaff</t>
  </si>
  <si>
    <t>kementrian</t>
  </si>
  <si>
    <t>apbn-p</t>
  </si>
  <si>
    <t>beroperasional</t>
  </si>
  <si>
    <t>kemandirian</t>
  </si>
  <si>
    <t>lhp</t>
  </si>
  <si>
    <t>basel</t>
  </si>
  <si>
    <t>stocker</t>
  </si>
  <si>
    <t>zoua</t>
  </si>
  <si>
    <t>neuer</t>
  </si>
  <si>
    <t>menggila</t>
  </si>
  <si>
    <t>lolosnya</t>
  </si>
  <si>
    <t>mengekstradisikan</t>
  </si>
  <si>
    <t>timbal</t>
  </si>
  <si>
    <t>oliver</t>
  </si>
  <si>
    <t>gillie</t>
  </si>
  <si>
    <t>health</t>
  </si>
  <si>
    <t>rajagobal</t>
  </si>
  <si>
    <t>melkukan</t>
  </si>
  <si>
    <t>unjk</t>
  </si>
  <si>
    <t>tokai</t>
  </si>
  <si>
    <t>supermarket</t>
  </si>
  <si>
    <t>tip</t>
  </si>
  <si>
    <t>tole</t>
  </si>
  <si>
    <t>kirghizstan</t>
  </si>
  <si>
    <t>atambayev</t>
  </si>
  <si>
    <t>lavrov</t>
  </si>
  <si>
    <t>antarmuslim</t>
  </si>
  <si>
    <t>multidimensional</t>
  </si>
  <si>
    <t>mendamaikan</t>
  </si>
  <si>
    <t>perseteruan</t>
  </si>
  <si>
    <t>sapu</t>
  </si>
  <si>
    <t>pengetahuannya</t>
  </si>
  <si>
    <t>trainer</t>
  </si>
  <si>
    <t>terompet</t>
  </si>
  <si>
    <t>dipesan</t>
  </si>
  <si>
    <t>diintegrasikan</t>
  </si>
  <si>
    <t>bintangnya</t>
  </si>
  <si>
    <t>u-21</t>
  </si>
  <si>
    <t>hasanah</t>
  </si>
  <si>
    <t>bolkiah</t>
  </si>
  <si>
    <t>akar</t>
  </si>
  <si>
    <t>pengcab</t>
  </si>
  <si>
    <t>hinca</t>
  </si>
  <si>
    <t>seleruh</t>
  </si>
  <si>
    <t>nintendo</t>
  </si>
  <si>
    <t>wii</t>
  </si>
  <si>
    <t>u</t>
  </si>
  <si>
    <t>ragu</t>
  </si>
  <si>
    <t>kekuasaannya</t>
  </si>
  <si>
    <t>tiap-tiap</t>
  </si>
  <si>
    <t>minatnya</t>
  </si>
  <si>
    <t>membatik</t>
  </si>
  <si>
    <t>garap</t>
  </si>
  <si>
    <t>perkawinan</t>
  </si>
  <si>
    <t>permulaan</t>
  </si>
  <si>
    <t>rp300</t>
  </si>
  <si>
    <t>relokasi</t>
  </si>
  <si>
    <t>berhari-hari</t>
  </si>
  <si>
    <t>bilangan</t>
  </si>
  <si>
    <t>melemahnya</t>
  </si>
  <si>
    <t>perbaikkan</t>
  </si>
  <si>
    <t>berselisih</t>
  </si>
  <si>
    <t>dailymail</t>
  </si>
  <si>
    <t>dipikul</t>
  </si>
  <si>
    <t>leni</t>
  </si>
  <si>
    <t>haini</t>
  </si>
  <si>
    <t>sinetron</t>
  </si>
  <si>
    <t>remotivi</t>
  </si>
  <si>
    <t>ciajur</t>
  </si>
  <si>
    <t>dara</t>
  </si>
  <si>
    <t>kalahkan</t>
  </si>
  <si>
    <t>mengering</t>
  </si>
  <si>
    <t>membentang</t>
  </si>
  <si>
    <t>maemunah</t>
  </si>
  <si>
    <t>popularitas</t>
  </si>
  <si>
    <t>keterpilihan</t>
  </si>
  <si>
    <t>sadar</t>
  </si>
  <si>
    <t>mengetahuinya</t>
  </si>
  <si>
    <t>bsof</t>
  </si>
  <si>
    <t>46-47</t>
  </si>
  <si>
    <t>toko-toko</t>
  </si>
  <si>
    <t>dns</t>
  </si>
  <si>
    <t>mengakses</t>
  </si>
  <si>
    <t>ulas</t>
  </si>
  <si>
    <t>bazis</t>
  </si>
  <si>
    <t>canon</t>
  </si>
  <si>
    <t>tinta</t>
  </si>
  <si>
    <t>dye</t>
  </si>
  <si>
    <t>pigment</t>
  </si>
  <si>
    <t>cetak</t>
  </si>
  <si>
    <t>berujung</t>
  </si>
  <si>
    <t>penghajaran</t>
  </si>
  <si>
    <t>ciamis</t>
  </si>
  <si>
    <t>kurniawan</t>
  </si>
  <si>
    <t>muskerwil</t>
  </si>
  <si>
    <t>pandansimo</t>
  </si>
  <si>
    <t>kontrasepsi</t>
  </si>
  <si>
    <t>rp146</t>
  </si>
  <si>
    <t>lab</t>
  </si>
  <si>
    <t>menimpali</t>
  </si>
  <si>
    <t>lurus</t>
  </si>
  <si>
    <t>persijap</t>
  </si>
  <si>
    <t>kawin</t>
  </si>
  <si>
    <t>havaldar</t>
  </si>
  <si>
    <t>tamunya</t>
  </si>
  <si>
    <t>perempuannya</t>
  </si>
  <si>
    <t>sulastri</t>
  </si>
  <si>
    <t>diupdate</t>
  </si>
  <si>
    <t>gesang</t>
  </si>
  <si>
    <t>waldjinah</t>
  </si>
  <si>
    <t>idris</t>
  </si>
  <si>
    <t>sardi</t>
  </si>
  <si>
    <t>karier</t>
  </si>
  <si>
    <t>kementeriannya</t>
  </si>
  <si>
    <t>kemenkeu</t>
  </si>
  <si>
    <t>diandalkan</t>
  </si>
  <si>
    <t>melakuakn</t>
  </si>
  <si>
    <t>lengah</t>
  </si>
  <si>
    <t>sekliling</t>
  </si>
  <si>
    <t>pendistribusian</t>
  </si>
  <si>
    <t>memperkuatnya</t>
  </si>
  <si>
    <t>mengkritik</t>
  </si>
  <si>
    <t>dianggapnya</t>
  </si>
  <si>
    <t>kilang</t>
  </si>
  <si>
    <t>miliknya</t>
  </si>
  <si>
    <t>lino</t>
  </si>
  <si>
    <t>dona</t>
  </si>
  <si>
    <t>harahap</t>
  </si>
  <si>
    <t>bundel</t>
  </si>
  <si>
    <t>membentangkan</t>
  </si>
  <si>
    <t>spanduk</t>
  </si>
  <si>
    <t>sentuh</t>
  </si>
  <si>
    <t>vendor</t>
  </si>
  <si>
    <t>menyematkan</t>
  </si>
  <si>
    <t>babaranjang</t>
  </si>
  <si>
    <t>tanjungenim</t>
  </si>
  <si>
    <t>musuh-musuh</t>
  </si>
  <si>
    <t>dukunan</t>
  </si>
  <si>
    <t>terpilihnya</t>
  </si>
  <si>
    <t>persekongkolan</t>
  </si>
  <si>
    <t>imperial</t>
  </si>
  <si>
    <t>clusterisasi</t>
  </si>
  <si>
    <t>dealer</t>
  </si>
  <si>
    <t>cluster</t>
  </si>
  <si>
    <t>sukuk</t>
  </si>
  <si>
    <t>sbsn</t>
  </si>
  <si>
    <t>shoe</t>
  </si>
  <si>
    <t>option</t>
  </si>
  <si>
    <t>motorola</t>
  </si>
  <si>
    <t>meluaskan</t>
  </si>
  <si>
    <t>line-up</t>
  </si>
  <si>
    <t>motoluxe</t>
  </si>
  <si>
    <t>defy</t>
  </si>
  <si>
    <t>ipads</t>
  </si>
  <si>
    <t>jusuf</t>
  </si>
  <si>
    <t>lira</t>
  </si>
  <si>
    <t>harvard</t>
  </si>
  <si>
    <t>kennedy</t>
  </si>
  <si>
    <t>mirror</t>
  </si>
  <si>
    <t>mengentaskan</t>
  </si>
  <si>
    <t>hargowilis</t>
  </si>
  <si>
    <t>kokap</t>
  </si>
  <si>
    <t>temon</t>
  </si>
  <si>
    <t>kk</t>
  </si>
  <si>
    <t>pakta</t>
  </si>
  <si>
    <t>akademisi</t>
  </si>
  <si>
    <t>birokrat</t>
  </si>
  <si>
    <t>patarawadee</t>
  </si>
  <si>
    <t>kittita</t>
  </si>
  <si>
    <t>tahunw</t>
  </si>
  <si>
    <t>forkaes</t>
  </si>
  <si>
    <t>konvensi</t>
  </si>
  <si>
    <t>kna</t>
  </si>
  <si>
    <t>pkes</t>
  </si>
  <si>
    <t>kodim</t>
  </si>
  <si>
    <t>fathur</t>
  </si>
  <si>
    <t>mengataka</t>
  </si>
  <si>
    <t>diperbaiki</t>
  </si>
  <si>
    <t>andrinof</t>
  </si>
  <si>
    <t>antaranews</t>
  </si>
  <si>
    <t>atm-nya</t>
  </si>
  <si>
    <t>cimb</t>
  </si>
  <si>
    <t>niaga</t>
  </si>
  <si>
    <t>hsbc</t>
  </si>
  <si>
    <t>rangkasbitung</t>
  </si>
  <si>
    <t>traktor</t>
  </si>
  <si>
    <t>dirijen</t>
  </si>
  <si>
    <t>layanannya</t>
  </si>
  <si>
    <t>banten-lampung</t>
  </si>
  <si>
    <t>bangungraha</t>
  </si>
  <si>
    <t>charice</t>
  </si>
  <si>
    <t>tingkahnya</t>
  </si>
  <si>
    <t>jsit</t>
  </si>
  <si>
    <t>perkemahan</t>
  </si>
  <si>
    <t>cibubur</t>
  </si>
  <si>
    <t>11-14</t>
  </si>
  <si>
    <t>dotcom</t>
  </si>
  <si>
    <t>penjaminan</t>
  </si>
  <si>
    <t>yimm</t>
  </si>
  <si>
    <t>sutarya</t>
  </si>
  <si>
    <t>tunangan</t>
  </si>
  <si>
    <t>rudy</t>
  </si>
  <si>
    <t>rp76</t>
  </si>
  <si>
    <t>konsesi</t>
  </si>
  <si>
    <t>waka</t>
  </si>
  <si>
    <t>nonaktif</t>
  </si>
  <si>
    <t>rismawan</t>
  </si>
  <si>
    <t>legimo</t>
  </si>
  <si>
    <t>bendahara</t>
  </si>
  <si>
    <t>konsep-konsep</t>
  </si>
  <si>
    <t>bermakna</t>
  </si>
  <si>
    <t>pokhara</t>
  </si>
  <si>
    <t>jomsom</t>
  </si>
  <si>
    <t>mustang</t>
  </si>
  <si>
    <t>kotim</t>
  </si>
  <si>
    <t>harianto</t>
  </si>
  <si>
    <t>pencucian</t>
  </si>
  <si>
    <t>perjudian</t>
  </si>
  <si>
    <t>kesekian</t>
  </si>
  <si>
    <t>thierry</t>
  </si>
  <si>
    <t>muhajjir</t>
  </si>
  <si>
    <t>gesekan</t>
  </si>
  <si>
    <t>dipisah</t>
  </si>
  <si>
    <t>jupiter</t>
  </si>
  <si>
    <t>dn</t>
  </si>
  <si>
    <t>yh</t>
  </si>
  <si>
    <t>imran</t>
  </si>
  <si>
    <t>labuan</t>
  </si>
  <si>
    <t>cikakak</t>
  </si>
  <si>
    <t>terdekatnya</t>
  </si>
  <si>
    <t>diperebutkan</t>
  </si>
  <si>
    <t>nagaswara</t>
  </si>
  <si>
    <t>singer</t>
  </si>
  <si>
    <t>comer</t>
  </si>
  <si>
    <t>wadi</t>
  </si>
  <si>
    <t>otba</t>
  </si>
  <si>
    <t>beradab</t>
  </si>
  <si>
    <t>transaksinya</t>
  </si>
  <si>
    <t>sctv</t>
  </si>
  <si>
    <t>mengadukan</t>
  </si>
  <si>
    <t>nasibnya</t>
  </si>
  <si>
    <t>diprakarsai</t>
  </si>
  <si>
    <t>pemadaman</t>
  </si>
  <si>
    <t>sponsor</t>
  </si>
  <si>
    <t>tersendat</t>
  </si>
  <si>
    <t>kepres</t>
  </si>
  <si>
    <t>tengah-tengah</t>
  </si>
  <si>
    <t>gurun</t>
  </si>
  <si>
    <t>jujuba</t>
  </si>
  <si>
    <t>asri</t>
  </si>
  <si>
    <t>cantik</t>
  </si>
  <si>
    <t>usul</t>
  </si>
  <si>
    <t>ojek</t>
  </si>
  <si>
    <t>jatibening</t>
  </si>
  <si>
    <t>menunju</t>
  </si>
  <si>
    <t>nindya</t>
  </si>
  <si>
    <t>progresif</t>
  </si>
  <si>
    <t>pembanguna</t>
  </si>
  <si>
    <t>jatiluhur</t>
  </si>
  <si>
    <t>bersuara</t>
  </si>
  <si>
    <t>erop</t>
  </si>
  <si>
    <t>berfikir</t>
  </si>
  <si>
    <t>dikagetkan</t>
  </si>
  <si>
    <t>mortir</t>
  </si>
  <si>
    <t>steinmetz</t>
  </si>
  <si>
    <t>menggebrak</t>
  </si>
  <si>
    <t>dudelange</t>
  </si>
  <si>
    <t>ketengan</t>
  </si>
  <si>
    <t>sofian</t>
  </si>
  <si>
    <t>benzouien</t>
  </si>
  <si>
    <t>ke-74</t>
  </si>
  <si>
    <t>hendrawan</t>
  </si>
  <si>
    <t>21-12</t>
  </si>
  <si>
    <t>mutolib</t>
  </si>
  <si>
    <t>jt</t>
  </si>
  <si>
    <t>letusan</t>
  </si>
  <si>
    <t>kawah</t>
  </si>
  <si>
    <t>tompaluan</t>
  </si>
  <si>
    <t>memecah</t>
  </si>
  <si>
    <t>kosovo</t>
  </si>
  <si>
    <t>kelamaan</t>
  </si>
  <si>
    <t>pencandu</t>
  </si>
  <si>
    <t>destruktif</t>
  </si>
  <si>
    <t>memperkosa</t>
  </si>
  <si>
    <t>shinta</t>
  </si>
  <si>
    <t>dirusak</t>
  </si>
  <si>
    <t>advokad</t>
  </si>
  <si>
    <t>yel</t>
  </si>
  <si>
    <t>meulaboh</t>
  </si>
  <si>
    <t>menantu</t>
  </si>
  <si>
    <t>anisa</t>
  </si>
  <si>
    <t>pohan</t>
  </si>
  <si>
    <t>temptation</t>
  </si>
  <si>
    <t>reloaded</t>
  </si>
  <si>
    <t>pengaruhnya</t>
  </si>
  <si>
    <t>di-cover</t>
  </si>
  <si>
    <t>mengorbit</t>
  </si>
  <si>
    <t>robben</t>
  </si>
  <si>
    <t>lagi-lagi</t>
  </si>
  <si>
    <t>bermuara</t>
  </si>
  <si>
    <t>mengikutinya</t>
  </si>
  <si>
    <t>senopati</t>
  </si>
  <si>
    <t>gondomanan</t>
  </si>
  <si>
    <t>generes</t>
  </si>
  <si>
    <t>willem</t>
  </si>
  <si>
    <t>dafoe</t>
  </si>
  <si>
    <t>albert</t>
  </si>
  <si>
    <t>brook</t>
  </si>
  <si>
    <t>animasi</t>
  </si>
  <si>
    <t>country</t>
  </si>
  <si>
    <t>mc</t>
  </si>
  <si>
    <t>graw</t>
  </si>
  <si>
    <t>ke-11</t>
  </si>
  <si>
    <t>emotional</t>
  </si>
  <si>
    <t>asp</t>
  </si>
  <si>
    <t>adir</t>
  </si>
  <si>
    <t>tekor</t>
  </si>
  <si>
    <t>menciptakans</t>
  </si>
  <si>
    <t>ditengahi</t>
  </si>
  <si>
    <t>bouazizi</t>
  </si>
  <si>
    <t>sidi</t>
  </si>
  <si>
    <t>bouzid</t>
  </si>
  <si>
    <t>mengilhami</t>
  </si>
  <si>
    <t>tunisia</t>
  </si>
  <si>
    <t>u-14</t>
  </si>
  <si>
    <t>suryaman</t>
  </si>
  <si>
    <t>dpid</t>
  </si>
  <si>
    <t>dijelaskan</t>
  </si>
  <si>
    <t>tengahi</t>
  </si>
  <si>
    <t>suparta</t>
  </si>
  <si>
    <t>dwyer</t>
  </si>
  <si>
    <t>golkanbhan</t>
  </si>
  <si>
    <t>gunungan</t>
  </si>
  <si>
    <t>kemakmuran</t>
  </si>
  <si>
    <t>mikrobiologi</t>
  </si>
  <si>
    <t>molekul</t>
  </si>
  <si>
    <t>masal</t>
  </si>
  <si>
    <t>sumplemen</t>
  </si>
  <si>
    <t>ibrahim</t>
  </si>
  <si>
    <t>hidung</t>
  </si>
  <si>
    <t>tajik</t>
  </si>
  <si>
    <t>riyad</t>
  </si>
  <si>
    <t>mansour</t>
  </si>
  <si>
    <t>sekeras</t>
  </si>
  <si>
    <t>terlanjur</t>
  </si>
  <si>
    <t>mengulanginya</t>
  </si>
  <si>
    <t>thirty</t>
  </si>
  <si>
    <t>osama</t>
  </si>
  <si>
    <t>laden</t>
  </si>
  <si>
    <t>board</t>
  </si>
  <si>
    <t>critics</t>
  </si>
  <si>
    <t>circle</t>
  </si>
  <si>
    <t>micky</t>
  </si>
  <si>
    <t>rosenfeld</t>
  </si>
  <si>
    <t>berpatroli</t>
  </si>
  <si>
    <t>hebron</t>
  </si>
  <si>
    <t>lobi-lobi</t>
  </si>
  <si>
    <t>pal</t>
  </si>
  <si>
    <t>dirgantara</t>
  </si>
  <si>
    <t>bpui</t>
  </si>
  <si>
    <t>kraft</t>
  </si>
  <si>
    <t>cikampek</t>
  </si>
  <si>
    <t>kalihurip</t>
  </si>
  <si>
    <t>atasan</t>
  </si>
  <si>
    <t>terjal</t>
  </si>
  <si>
    <t>airfast</t>
  </si>
  <si>
    <t>ronaldinho</t>
  </si>
  <si>
    <t>takjub</t>
  </si>
  <si>
    <t>poncho</t>
  </si>
  <si>
    <t>wol</t>
  </si>
  <si>
    <t>tarabuco</t>
  </si>
  <si>
    <t>ptn</t>
  </si>
  <si>
    <t>meredakan</t>
  </si>
  <si>
    <t>veteran</t>
  </si>
  <si>
    <t>kuburan</t>
  </si>
  <si>
    <t>ngozi</t>
  </si>
  <si>
    <t>anti-korupsi</t>
  </si>
  <si>
    <t>ancaman-ancaman</t>
  </si>
  <si>
    <t>nwabuikwu</t>
  </si>
  <si>
    <t>bungkus</t>
  </si>
  <si>
    <t>kretek</t>
  </si>
  <si>
    <t>ftv</t>
  </si>
  <si>
    <t>baginya</t>
  </si>
  <si>
    <t>suhardi</t>
  </si>
  <si>
    <t>alius</t>
  </si>
  <si>
    <t>menantikan</t>
  </si>
  <si>
    <t>jnf</t>
  </si>
  <si>
    <t>nasionalisme</t>
  </si>
  <si>
    <t>luhur</t>
  </si>
  <si>
    <t>kepahlawanan</t>
  </si>
  <si>
    <t>jung</t>
  </si>
  <si>
    <t>eun</t>
  </si>
  <si>
    <t>min</t>
  </si>
  <si>
    <t>su</t>
  </si>
  <si>
    <t>21-16</t>
  </si>
  <si>
    <t>21-13</t>
  </si>
  <si>
    <t>keeratan</t>
  </si>
  <si>
    <t>persekutuan</t>
  </si>
  <si>
    <t>portofolio</t>
  </si>
  <si>
    <t>aminah</t>
  </si>
  <si>
    <t>rismaharini</t>
  </si>
  <si>
    <t>digalakan</t>
  </si>
  <si>
    <t>genosida</t>
  </si>
  <si>
    <t>bashir</t>
  </si>
  <si>
    <t>etle</t>
  </si>
  <si>
    <t>terpencilpun</t>
  </si>
  <si>
    <t>memblokade</t>
  </si>
  <si>
    <t>hormuz</t>
  </si>
  <si>
    <t>botol</t>
  </si>
  <si>
    <t>pengepul</t>
  </si>
  <si>
    <t>segel</t>
  </si>
  <si>
    <t>psikolog</t>
  </si>
  <si>
    <t>notre</t>
  </si>
  <si>
    <t>dame</t>
  </si>
  <si>
    <t>menanyai</t>
  </si>
  <si>
    <t>reponden</t>
  </si>
  <si>
    <t>deteksi</t>
  </si>
  <si>
    <t>kebohongan</t>
  </si>
  <si>
    <t>lbm</t>
  </si>
  <si>
    <t>ndews</t>
  </si>
  <si>
    <t>parikesit</t>
  </si>
  <si>
    <t>komplek</t>
  </si>
  <si>
    <t>as-syuhada</t>
  </si>
  <si>
    <t>asy-syuhada</t>
  </si>
  <si>
    <t>compact</t>
  </si>
  <si>
    <t>taryono</t>
  </si>
  <si>
    <t>edgar</t>
  </si>
  <si>
    <t>lokon</t>
  </si>
  <si>
    <t>paraguay</t>
  </si>
  <si>
    <t>menendangnya</t>
  </si>
  <si>
    <t>silla</t>
  </si>
  <si>
    <t>joe</t>
  </si>
  <si>
    <t>smith</t>
  </si>
  <si>
    <t>pecahnya</t>
  </si>
  <si>
    <t>beatles</t>
  </si>
  <si>
    <t>perceraian</t>
  </si>
  <si>
    <t>richter</t>
  </si>
  <si>
    <t>azarbaijan</t>
  </si>
  <si>
    <t>perkios</t>
  </si>
  <si>
    <t>dikalikan</t>
  </si>
  <si>
    <t>permeternya</t>
  </si>
  <si>
    <t>rp68</t>
  </si>
  <si>
    <t>rp272</t>
  </si>
  <si>
    <t>ppkli</t>
  </si>
  <si>
    <t>khawatirkan</t>
  </si>
  <si>
    <t>tourism</t>
  </si>
  <si>
    <t>atf</t>
  </si>
  <si>
    <t>mailonline</t>
  </si>
  <si>
    <t>al-munawar</t>
  </si>
  <si>
    <t>bkm</t>
  </si>
  <si>
    <t>maulid</t>
  </si>
  <si>
    <t>abe</t>
  </si>
  <si>
    <t>pm</t>
  </si>
  <si>
    <t>junichiro</t>
  </si>
  <si>
    <t>koizumi</t>
  </si>
  <si>
    <t>bagi-bagi</t>
  </si>
  <si>
    <t>madura</t>
  </si>
  <si>
    <t>menginvestigasi</t>
  </si>
  <si>
    <t>rusman</t>
  </si>
  <si>
    <t>mematok</t>
  </si>
  <si>
    <t>komentar-komentar</t>
  </si>
  <si>
    <t>selesainya</t>
  </si>
  <si>
    <t>arteri</t>
  </si>
  <si>
    <t>porong</t>
  </si>
  <si>
    <t>probond</t>
  </si>
  <si>
    <t>jefri</t>
  </si>
  <si>
    <t>bondowoso</t>
  </si>
  <si>
    <t>laksana</t>
  </si>
  <si>
    <t>segan-segan</t>
  </si>
  <si>
    <t>genk</t>
  </si>
  <si>
    <t>bbpom</t>
  </si>
  <si>
    <t>beras-beras</t>
  </si>
  <si>
    <t>abubakar</t>
  </si>
  <si>
    <t>tumpahan</t>
  </si>
  <si>
    <t>phbm</t>
  </si>
  <si>
    <t>desk</t>
  </si>
  <si>
    <t>commission</t>
  </si>
  <si>
    <t>pelestarian</t>
  </si>
  <si>
    <t>chaerul</t>
  </si>
  <si>
    <t>pekerjaaan</t>
  </si>
  <si>
    <t>drainase</t>
  </si>
  <si>
    <t>tambora</t>
  </si>
  <si>
    <t>mukherjee</t>
  </si>
  <si>
    <t>pengangkatan</t>
  </si>
  <si>
    <t>jaguar</t>
  </si>
  <si>
    <t>xfr-s</t>
  </si>
  <si>
    <t>serat</t>
  </si>
  <si>
    <t>kulitnya</t>
  </si>
  <si>
    <t>grub</t>
  </si>
  <si>
    <t>formil</t>
  </si>
  <si>
    <t>semarak</t>
  </si>
  <si>
    <t>keluarhan</t>
  </si>
  <si>
    <t>dum-dum</t>
  </si>
  <si>
    <t>lakhdar</t>
  </si>
  <si>
    <t>brahimi</t>
  </si>
  <si>
    <t>konstruktif</t>
  </si>
  <si>
    <t>jihadis</t>
  </si>
  <si>
    <t>ditinggali</t>
  </si>
  <si>
    <t>alawit</t>
  </si>
  <si>
    <t>sendi</t>
  </si>
  <si>
    <t>rajon</t>
  </si>
  <si>
    <t>rondo</t>
  </si>
  <si>
    <t>assist</t>
  </si>
  <si>
    <t>celtics</t>
  </si>
  <si>
    <t>dihimpun</t>
  </si>
  <si>
    <t>nahas</t>
  </si>
  <si>
    <t>krisna</t>
  </si>
  <si>
    <t>mengontak</t>
  </si>
  <si>
    <t>helipad</t>
  </si>
  <si>
    <t>dibubarkan</t>
  </si>
  <si>
    <t>berbulan-bulan</t>
  </si>
  <si>
    <t>penengahan</t>
  </si>
  <si>
    <t>wozniacki</t>
  </si>
  <si>
    <t>sofia</t>
  </si>
  <si>
    <t>avidsson</t>
  </si>
  <si>
    <t>menjungkalkan</t>
  </si>
  <si>
    <t>kirilenko</t>
  </si>
  <si>
    <t>6-3</t>
  </si>
  <si>
    <t>beach</t>
  </si>
  <si>
    <t>leonardo</t>
  </si>
  <si>
    <t>dicaprio</t>
  </si>
  <si>
    <t>mengendalikannya</t>
  </si>
  <si>
    <t>sulaiman</t>
  </si>
  <si>
    <t>shariful</t>
  </si>
  <si>
    <t>alamsjah</t>
  </si>
  <si>
    <t>serdang</t>
  </si>
  <si>
    <t>ah</t>
  </si>
  <si>
    <t>pesawat-psawat</t>
  </si>
  <si>
    <t>maaret</t>
  </si>
  <si>
    <t>al-numan</t>
  </si>
  <si>
    <t>idlib</t>
  </si>
  <si>
    <t>berkobar</t>
  </si>
  <si>
    <t>menguasainya</t>
  </si>
  <si>
    <t>observatorium</t>
  </si>
  <si>
    <t>seluruhnya</t>
  </si>
  <si>
    <t>social</t>
  </si>
  <si>
    <t>tersimpan</t>
  </si>
  <si>
    <t>djaya</t>
  </si>
  <si>
    <t>amandemen</t>
  </si>
  <si>
    <t>pengundangan</t>
  </si>
  <si>
    <t>panlong</t>
  </si>
  <si>
    <t>zhengming</t>
  </si>
  <si>
    <t>biar</t>
  </si>
  <si>
    <t>baliknya</t>
  </si>
  <si>
    <t>kaya</t>
  </si>
  <si>
    <t>kamaruzaman</t>
  </si>
  <si>
    <t>under</t>
  </si>
  <si>
    <t>selvia</t>
  </si>
  <si>
    <t>kelasnya</t>
  </si>
  <si>
    <t>veronika</t>
  </si>
  <si>
    <t>gibb</t>
  </si>
  <si>
    <t>bee</t>
  </si>
  <si>
    <t>gees</t>
  </si>
  <si>
    <t>cry</t>
  </si>
  <si>
    <t>alone</t>
  </si>
  <si>
    <t>westminster</t>
  </si>
  <si>
    <t>central</t>
  </si>
  <si>
    <t>diintip</t>
  </si>
  <si>
    <t>jendela</t>
  </si>
  <si>
    <t>bernyawa</t>
  </si>
  <si>
    <t>imc</t>
  </si>
  <si>
    <t>ketertinggaln</t>
  </si>
  <si>
    <t>mentawai</t>
  </si>
  <si>
    <t>aung</t>
  </si>
  <si>
    <t>dikenali</t>
  </si>
  <si>
    <t>diculik</t>
  </si>
  <si>
    <t>peshawar</t>
  </si>
  <si>
    <t>knot</t>
  </si>
  <si>
    <t>widyakarya</t>
  </si>
  <si>
    <t>mendambakan</t>
  </si>
  <si>
    <t>teraliri</t>
  </si>
  <si>
    <t>sebutnya</t>
  </si>
  <si>
    <t>merokok</t>
  </si>
  <si>
    <t>declining</t>
  </si>
  <si>
    <t>male</t>
  </si>
  <si>
    <t>syndrome</t>
  </si>
  <si>
    <t>boomerang</t>
  </si>
  <si>
    <t>kontraproduktif</t>
  </si>
  <si>
    <t>caterpillar</t>
  </si>
  <si>
    <t>labanya</t>
  </si>
  <si>
    <t>kemdikbud</t>
  </si>
  <si>
    <t>dibacok</t>
  </si>
  <si>
    <t>terpercaya</t>
  </si>
  <si>
    <t>5-10</t>
  </si>
  <si>
    <t>menggalakkan</t>
  </si>
  <si>
    <t>stake</t>
  </si>
  <si>
    <t>holder</t>
  </si>
  <si>
    <t>pendiri</t>
  </si>
  <si>
    <t>infrastuktur</t>
  </si>
  <si>
    <t>irigasik</t>
  </si>
  <si>
    <t>all</t>
  </si>
  <si>
    <t>lisan</t>
  </si>
  <si>
    <t>ketidakmengertian</t>
  </si>
  <si>
    <t>arca</t>
  </si>
  <si>
    <t>husin</t>
  </si>
  <si>
    <t>disalahkan</t>
  </si>
  <si>
    <t>berpatokan</t>
  </si>
  <si>
    <t>suripto</t>
  </si>
  <si>
    <t>putrinya</t>
  </si>
  <si>
    <t>bertengkar</t>
  </si>
  <si>
    <t>asistensi</t>
  </si>
  <si>
    <t>dungkapkan</t>
  </si>
  <si>
    <t>membacakan</t>
  </si>
  <si>
    <t>sietengsan</t>
  </si>
  <si>
    <t>hwanlihoa</t>
  </si>
  <si>
    <t>tega</t>
  </si>
  <si>
    <t>menjebloskannya</t>
  </si>
  <si>
    <t>hitnya</t>
  </si>
  <si>
    <t>neneku</t>
  </si>
  <si>
    <t>pahlawanku</t>
  </si>
  <si>
    <t>jodi</t>
  </si>
  <si>
    <t>jomblo</t>
  </si>
  <si>
    <t>ditinggal</t>
  </si>
  <si>
    <t>niawati</t>
  </si>
  <si>
    <t>widiantoro</t>
  </si>
  <si>
    <t>bagai</t>
  </si>
  <si>
    <t>paviliun</t>
  </si>
  <si>
    <t>bungkil</t>
  </si>
  <si>
    <t>tampilan</t>
  </si>
  <si>
    <t>menyewakan</t>
  </si>
  <si>
    <t>pelayaran</t>
  </si>
  <si>
    <t>daop</t>
  </si>
  <si>
    <t>mengoperasikan</t>
  </si>
  <si>
    <t>kalasan</t>
  </si>
  <si>
    <t>urbaningrum</t>
  </si>
  <si>
    <t>lava</t>
  </si>
  <si>
    <t>mendaki</t>
  </si>
  <si>
    <t>ndugu-ndugu</t>
  </si>
  <si>
    <t>dpl</t>
  </si>
  <si>
    <t>kilimanjaro</t>
  </si>
  <si>
    <t>tanzania</t>
  </si>
  <si>
    <t>ebrus</t>
  </si>
  <si>
    <t>amankan</t>
  </si>
  <si>
    <t>tuasikal</t>
  </si>
  <si>
    <t>imanuel</t>
  </si>
  <si>
    <t>seipalla</t>
  </si>
  <si>
    <t>keadaaan</t>
  </si>
  <si>
    <t>babon</t>
  </si>
  <si>
    <t>kucing</t>
  </si>
  <si>
    <t>cookies</t>
  </si>
  <si>
    <t>boas</t>
  </si>
  <si>
    <t>pengerjaannya</t>
  </si>
  <si>
    <t>dipailitkan</t>
  </si>
  <si>
    <t>nyt</t>
  </si>
  <si>
    <t>koran</t>
  </si>
  <si>
    <t>prngalamannya</t>
  </si>
  <si>
    <t>rp326</t>
  </si>
  <si>
    <t>semester</t>
  </si>
  <si>
    <t>i-2011</t>
  </si>
  <si>
    <t>rp212</t>
  </si>
  <si>
    <t>007</t>
  </si>
  <si>
    <t>i-2012</t>
  </si>
  <si>
    <t>anthony</t>
  </si>
  <si>
    <t>pilkington</t>
  </si>
  <si>
    <t>seruasan</t>
  </si>
  <si>
    <t>sporadis</t>
  </si>
  <si>
    <t>latheef</t>
  </si>
  <si>
    <t>mlm</t>
  </si>
  <si>
    <t>aluminium</t>
  </si>
  <si>
    <t>bobot</t>
  </si>
  <si>
    <t>audi</t>
  </si>
  <si>
    <t>q7</t>
  </si>
  <si>
    <t>tahta</t>
  </si>
  <si>
    <t>ballon</t>
  </si>
  <si>
    <t>or</t>
  </si>
  <si>
    <t>ikutan</t>
  </si>
  <si>
    <t>kipi</t>
  </si>
  <si>
    <t>pakar-pakar</t>
  </si>
  <si>
    <t>imunologi</t>
  </si>
  <si>
    <t>pencanangan</t>
  </si>
  <si>
    <t>zi</t>
  </si>
  <si>
    <t>wbk</t>
  </si>
  <si>
    <t>mendekat</t>
  </si>
  <si>
    <t>pasukannya</t>
  </si>
  <si>
    <t>diinstruksikan</t>
  </si>
  <si>
    <t>goncangan</t>
  </si>
  <si>
    <t>berhamburan</t>
  </si>
  <si>
    <t>elisason</t>
  </si>
  <si>
    <t>garapan</t>
  </si>
  <si>
    <t>kedepannya</t>
  </si>
  <si>
    <t>dipertajam</t>
  </si>
  <si>
    <t>pengejaran</t>
  </si>
  <si>
    <t>bromo</t>
  </si>
  <si>
    <t>berlakukan</t>
  </si>
  <si>
    <t>uuu</t>
  </si>
  <si>
    <t>mingguannya</t>
  </si>
  <si>
    <t>melonggar</t>
  </si>
  <si>
    <t>chambali</t>
  </si>
  <si>
    <t>utsman</t>
  </si>
  <si>
    <t>tegal</t>
  </si>
  <si>
    <t>khittah</t>
  </si>
  <si>
    <t>andris</t>
  </si>
  <si>
    <t>piebalgs</t>
  </si>
  <si>
    <t>perombakan</t>
  </si>
  <si>
    <t>rejim</t>
  </si>
  <si>
    <t>otoriter</t>
  </si>
  <si>
    <t>priyambada</t>
  </si>
  <si>
    <t>indomobil</t>
  </si>
  <si>
    <t>imas</t>
  </si>
  <si>
    <t>banyuwangi</t>
  </si>
  <si>
    <t>azwar</t>
  </si>
  <si>
    <t>menyisir</t>
  </si>
  <si>
    <t>danlanud</t>
  </si>
  <si>
    <t>angkasa</t>
  </si>
  <si>
    <t>kejadiannya</t>
  </si>
  <si>
    <t>whitesky</t>
  </si>
  <si>
    <t>dibabak</t>
  </si>
  <si>
    <t>taylor</t>
  </si>
  <si>
    <t>stastus</t>
  </si>
  <si>
    <t>xurveillance</t>
  </si>
  <si>
    <t>komisinya</t>
  </si>
  <si>
    <t>percontohan</t>
  </si>
  <si>
    <t>menengarai</t>
  </si>
  <si>
    <t>membukuhkan</t>
  </si>
  <si>
    <t>masril</t>
  </si>
  <si>
    <t>lubuk</t>
  </si>
  <si>
    <t>sikaping</t>
  </si>
  <si>
    <t>alasannya</t>
  </si>
  <si>
    <t>yogjakarta</t>
  </si>
  <si>
    <t>terselesaikan</t>
  </si>
  <si>
    <t>abbak</t>
  </si>
  <si>
    <t>amunisinya</t>
  </si>
  <si>
    <t>alfarizie</t>
  </si>
  <si>
    <t>hesketh</t>
  </si>
  <si>
    <t>sunarto</t>
  </si>
  <si>
    <t>dicky</t>
  </si>
  <si>
    <t>firasat</t>
  </si>
  <si>
    <t>busan</t>
  </si>
  <si>
    <t>mateta</t>
  </si>
  <si>
    <t>ktb</t>
  </si>
  <si>
    <t>blp</t>
  </si>
  <si>
    <t>gilang</t>
  </si>
  <si>
    <t>nera</t>
  </si>
  <si>
    <t>jakjazz</t>
  </si>
  <si>
    <t>pemakan</t>
  </si>
  <si>
    <t>musholanya</t>
  </si>
  <si>
    <t>bcp</t>
  </si>
  <si>
    <t>berlama-lama</t>
  </si>
  <si>
    <t>katrina</t>
  </si>
  <si>
    <t>indikatif</t>
  </si>
  <si>
    <t>nina</t>
  </si>
  <si>
    <t>k</t>
  </si>
  <si>
    <t>wirahadikusumah</t>
  </si>
  <si>
    <t>masyudiah</t>
  </si>
  <si>
    <t>djoeang</t>
  </si>
  <si>
    <t>zabelinskaya</t>
  </si>
  <si>
    <t>arndt</t>
  </si>
  <si>
    <t>kesini</t>
  </si>
  <si>
    <t>sektarin</t>
  </si>
  <si>
    <t>rekan-rekan</t>
  </si>
  <si>
    <t>pelindung</t>
  </si>
  <si>
    <t>riau-lingga</t>
  </si>
  <si>
    <t>penambangan</t>
  </si>
  <si>
    <t>bauksit</t>
  </si>
  <si>
    <t>batangan</t>
  </si>
  <si>
    <t>galang</t>
  </si>
  <si>
    <t>morganella</t>
  </si>
  <si>
    <t>gian</t>
  </si>
  <si>
    <t>gilli</t>
  </si>
  <si>
    <t>bajakan</t>
  </si>
  <si>
    <t>sawney</t>
  </si>
  <si>
    <t>official</t>
  </si>
  <si>
    <t>guinness</t>
  </si>
  <si>
    <t>records</t>
  </si>
  <si>
    <t>title</t>
  </si>
  <si>
    <t>holders</t>
  </si>
  <si>
    <t>botswana</t>
  </si>
  <si>
    <t>mempertemukan</t>
  </si>
  <si>
    <t>heynckes</t>
  </si>
  <si>
    <t>mourinho</t>
  </si>
  <si>
    <t>santiago</t>
  </si>
  <si>
    <t>bernabeu</t>
  </si>
  <si>
    <t>ewood</t>
  </si>
  <si>
    <t>karakas</t>
  </si>
  <si>
    <t>venezuela</t>
  </si>
  <si>
    <t>minggi</t>
  </si>
  <si>
    <t>merombak</t>
  </si>
  <si>
    <t>lewak</t>
  </si>
  <si>
    <t>faksi-faksi</t>
  </si>
  <si>
    <t>meremehkan</t>
  </si>
  <si>
    <t>menyiratkan</t>
  </si>
  <si>
    <t>phil</t>
  </si>
  <si>
    <t>pelapis</t>
  </si>
  <si>
    <t>dibagian</t>
  </si>
  <si>
    <t>pemborosan</t>
  </si>
  <si>
    <t>terabaikan</t>
  </si>
  <si>
    <t>persiraja</t>
  </si>
  <si>
    <t>xanana</t>
  </si>
  <si>
    <t>persoalannya</t>
  </si>
  <si>
    <t>woodside</t>
  </si>
  <si>
    <t>petrolemu</t>
  </si>
  <si>
    <t>plan</t>
  </si>
  <si>
    <t>memroses</t>
  </si>
  <si>
    <t>dilepas</t>
  </si>
  <si>
    <t>jl</t>
  </si>
  <si>
    <t>ciledug</t>
  </si>
  <si>
    <t>mawar</t>
  </si>
  <si>
    <t>tanggerang</t>
  </si>
  <si>
    <t>sangatlah</t>
  </si>
  <si>
    <t>tiongkok</t>
  </si>
  <si>
    <t>fu</t>
  </si>
  <si>
    <t>lapis</t>
  </si>
  <si>
    <t>tekad</t>
  </si>
  <si>
    <t>piagam</t>
  </si>
  <si>
    <t>kontes</t>
  </si>
  <si>
    <t>robocon</t>
  </si>
  <si>
    <t>hongkong</t>
  </si>
  <si>
    <t>diperkenalkan</t>
  </si>
  <si>
    <t>peta</t>
  </si>
  <si>
    <t>usaid</t>
  </si>
  <si>
    <t>north</t>
  </si>
  <si>
    <t>sungainya</t>
  </si>
  <si>
    <t>menyemarakkan</t>
  </si>
  <si>
    <t>door</t>
  </si>
  <si>
    <t>ja</t>
  </si>
  <si>
    <t>shodiq</t>
  </si>
  <si>
    <t>agraria</t>
  </si>
  <si>
    <t>mengadaptasikan</t>
  </si>
  <si>
    <t>golput</t>
  </si>
  <si>
    <t>menggempur</t>
  </si>
  <si>
    <t>attila</t>
  </si>
  <si>
    <t>cerdik</t>
  </si>
  <si>
    <t>loew</t>
  </si>
  <si>
    <t>doctors</t>
  </si>
  <si>
    <t>spesialis</t>
  </si>
  <si>
    <t>osamu</t>
  </si>
  <si>
    <t>sato</t>
  </si>
  <si>
    <t>zaiki</t>
  </si>
  <si>
    <t>takemoto</t>
  </si>
  <si>
    <t>hiroyuki</t>
  </si>
  <si>
    <t>enoki</t>
  </si>
  <si>
    <t>borussia</t>
  </si>
  <si>
    <t>dortmund</t>
  </si>
  <si>
    <t>memuncaki</t>
  </si>
  <si>
    <t>pengaturannya</t>
  </si>
  <si>
    <t>darmin</t>
  </si>
  <si>
    <t>mengkhawatirkan</t>
  </si>
  <si>
    <t>ulang-alik</t>
  </si>
  <si>
    <t>menggolkan</t>
  </si>
  <si>
    <t>empat-hari</t>
  </si>
  <si>
    <t>kepentingannya</t>
  </si>
  <si>
    <t>silahkan</t>
  </si>
  <si>
    <t>wakapolri</t>
  </si>
  <si>
    <t>komjen</t>
  </si>
  <si>
    <t>nanan</t>
  </si>
  <si>
    <t>summit</t>
  </si>
  <si>
    <t>pidatonya</t>
  </si>
  <si>
    <t>rrc</t>
  </si>
  <si>
    <t>hu</t>
  </si>
  <si>
    <t>jintao</t>
  </si>
  <si>
    <t>menkominfo</t>
  </si>
  <si>
    <t>henry</t>
  </si>
  <si>
    <t>tifatul</t>
  </si>
  <si>
    <t>sembiring</t>
  </si>
  <si>
    <t>manual</t>
  </si>
  <si>
    <t>sipol</t>
  </si>
  <si>
    <t>konsekwen</t>
  </si>
  <si>
    <t>warriors</t>
  </si>
  <si>
    <t>49-36</t>
  </si>
  <si>
    <t>eksterior</t>
  </si>
  <si>
    <t>lekukan</t>
  </si>
  <si>
    <t>body</t>
  </si>
  <si>
    <t>sporty</t>
  </si>
  <si>
    <t>muscle</t>
  </si>
  <si>
    <t>klimaks</t>
  </si>
  <si>
    <t>lambock</t>
  </si>
  <si>
    <t>kemensetneg</t>
  </si>
  <si>
    <t>idol</t>
  </si>
  <si>
    <t>penampil</t>
  </si>
  <si>
    <t>bergenre</t>
  </si>
  <si>
    <t>alternative</t>
  </si>
  <si>
    <t>slow</t>
  </si>
  <si>
    <t>danke</t>
  </si>
  <si>
    <t>yochen</t>
  </si>
  <si>
    <t>slanker</t>
  </si>
  <si>
    <t>ramdan</t>
  </si>
  <si>
    <t>gasibu</t>
  </si>
  <si>
    <t>maunya</t>
  </si>
  <si>
    <t>nasihat</t>
  </si>
  <si>
    <t>amadou</t>
  </si>
  <si>
    <t>toumani</t>
  </si>
  <si>
    <t>digulingkan</t>
  </si>
  <si>
    <t>atapnya</t>
  </si>
  <si>
    <t>siluet</t>
  </si>
  <si>
    <t>memanjang</t>
  </si>
  <si>
    <t>febe</t>
  </si>
  <si>
    <t>11-6</t>
  </si>
  <si>
    <t>14-10</t>
  </si>
  <si>
    <t>18-21</t>
  </si>
  <si>
    <t>sda</t>
  </si>
  <si>
    <t>luther</t>
  </si>
  <si>
    <t>antarperadaban</t>
  </si>
  <si>
    <t>kovergensi</t>
  </si>
  <si>
    <t>montenegro</t>
  </si>
  <si>
    <t>lajcak</t>
  </si>
  <si>
    <t>rtcg</t>
  </si>
  <si>
    <t>form</t>
  </si>
  <si>
    <t>kuesoner</t>
  </si>
  <si>
    <t>migren</t>
  </si>
  <si>
    <t>anggar</t>
  </si>
  <si>
    <t>mendapatkabn</t>
  </si>
  <si>
    <t>airways</t>
  </si>
  <si>
    <t>qr88</t>
  </si>
  <si>
    <t>076</t>
  </si>
  <si>
    <t>092</t>
  </si>
  <si>
    <t>hsien</t>
  </si>
  <si>
    <t>loong</t>
  </si>
  <si>
    <t>berkode</t>
  </si>
  <si>
    <t>affirnatife</t>
  </si>
  <si>
    <t>action</t>
  </si>
  <si>
    <t>keeping</t>
  </si>
  <si>
    <t>suyadi</t>
  </si>
  <si>
    <t>preview</t>
  </si>
  <si>
    <t>ambilkan</t>
  </si>
  <si>
    <t>peringkatnya</t>
  </si>
  <si>
    <t>bakatnya</t>
  </si>
  <si>
    <t>recep</t>
  </si>
  <si>
    <t>tayyip</t>
  </si>
  <si>
    <t>erdogan</t>
  </si>
  <si>
    <t>anatolia</t>
  </si>
  <si>
    <t>sifat</t>
  </si>
  <si>
    <t>magnitude</t>
  </si>
  <si>
    <t>belu</t>
  </si>
  <si>
    <t>melalaui</t>
  </si>
  <si>
    <t>eliminasi</t>
  </si>
  <si>
    <t>malaria</t>
  </si>
  <si>
    <t>josef</t>
  </si>
  <si>
    <t>rinta</t>
  </si>
  <si>
    <t>kebersamaan</t>
  </si>
  <si>
    <t>wonosobo</t>
  </si>
  <si>
    <t>kremlin-nya</t>
  </si>
  <si>
    <t>mangkang</t>
  </si>
  <si>
    <t>bersepeda</t>
  </si>
  <si>
    <t>berjaket</t>
  </si>
  <si>
    <t>berhelm</t>
  </si>
  <si>
    <t>nil</t>
  </si>
  <si>
    <t>maizar</t>
  </si>
  <si>
    <t>dilampirkan</t>
  </si>
  <si>
    <t>ghalib</t>
  </si>
  <si>
    <t>delhi</t>
  </si>
  <si>
    <t>mumbai</t>
  </si>
  <si>
    <t>calcutta</t>
  </si>
  <si>
    <t>chennai</t>
  </si>
  <si>
    <t>pembatas</t>
  </si>
  <si>
    <t>menyenggol</t>
  </si>
  <si>
    <t>sw</t>
  </si>
  <si>
    <t>menukar</t>
  </si>
  <si>
    <t>workshop</t>
  </si>
  <si>
    <t>grant</t>
  </si>
  <si>
    <t>hackett</t>
  </si>
  <si>
    <t>dibolehkannya</t>
  </si>
  <si>
    <t>berteknologi</t>
  </si>
  <si>
    <t>soekarna</t>
  </si>
  <si>
    <t>diwawancarai</t>
  </si>
  <si>
    <t>stabat</t>
  </si>
  <si>
    <t>spdn</t>
  </si>
  <si>
    <t>diperuntukan</t>
  </si>
  <si>
    <t>dis</t>
  </si>
  <si>
    <t>pengamanannya</t>
  </si>
  <si>
    <t>irman</t>
  </si>
  <si>
    <t>sugema</t>
  </si>
  <si>
    <t>gajah-gajah</t>
  </si>
  <si>
    <t>resah</t>
  </si>
  <si>
    <t>diserang</t>
  </si>
  <si>
    <t>konsensus</t>
  </si>
  <si>
    <t>leighton</t>
  </si>
  <si>
    <t>baines</t>
  </si>
  <si>
    <t>marouane</t>
  </si>
  <si>
    <t>fellaini</t>
  </si>
  <si>
    <t>heitinga</t>
  </si>
  <si>
    <t>habsi</t>
  </si>
  <si>
    <t>mahdi</t>
  </si>
  <si>
    <t>senegal</t>
  </si>
  <si>
    <t>viaduct</t>
  </si>
  <si>
    <t>gentong</t>
  </si>
  <si>
    <t>limbangan</t>
  </si>
  <si>
    <t>malangbong</t>
  </si>
  <si>
    <t>h-15</t>
  </si>
  <si>
    <t>370t</t>
  </si>
  <si>
    <t>1gb</t>
  </si>
  <si>
    <t>16gb</t>
  </si>
  <si>
    <t>layarnya</t>
  </si>
  <si>
    <t>280x800</t>
  </si>
  <si>
    <t>scrolling</t>
  </si>
  <si>
    <t>smooth</t>
  </si>
  <si>
    <t>gateball</t>
  </si>
  <si>
    <t>stick</t>
  </si>
  <si>
    <t>tongkat</t>
  </si>
  <si>
    <t>pemukul</t>
  </si>
  <si>
    <t>brzozowska</t>
  </si>
  <si>
    <t>menjalskan</t>
  </si>
  <si>
    <t>disalatkan</t>
  </si>
  <si>
    <t>sehabis</t>
  </si>
  <si>
    <t>disemayamkan</t>
  </si>
  <si>
    <t>pangkalan-pangkalan</t>
  </si>
  <si>
    <t>anjloknya</t>
  </si>
  <si>
    <t>resources</t>
  </si>
  <si>
    <t>edfi</t>
  </si>
  <si>
    <t>graha</t>
  </si>
  <si>
    <t>jabal</t>
  </si>
  <si>
    <t>koptti</t>
  </si>
  <si>
    <t>yoy</t>
  </si>
  <si>
    <t>luba</t>
  </si>
  <si>
    <t>jalil</t>
  </si>
  <si>
    <t>nonbadan</t>
  </si>
  <si>
    <t>merefleksikan</t>
  </si>
  <si>
    <t>ustad</t>
  </si>
  <si>
    <t>lim</t>
  </si>
  <si>
    <t>sung-nam</t>
  </si>
  <si>
    <t>dpn</t>
  </si>
  <si>
    <t>2012-2017</t>
  </si>
  <si>
    <t>pemerataan</t>
  </si>
  <si>
    <t>tindih</t>
  </si>
  <si>
    <t>fahrori</t>
  </si>
  <si>
    <t>blitz</t>
  </si>
  <si>
    <t>tarigan</t>
  </si>
  <si>
    <t>tempak</t>
  </si>
  <si>
    <t>menyemarakan</t>
  </si>
  <si>
    <t>kecerdasan</t>
  </si>
  <si>
    <t>memotivasi</t>
  </si>
  <si>
    <t>dion</t>
  </si>
  <si>
    <t>momongan</t>
  </si>
  <si>
    <t>tanjabtim</t>
  </si>
  <si>
    <t>duchess</t>
  </si>
  <si>
    <t>morning</t>
  </si>
  <si>
    <t>sickness</t>
  </si>
  <si>
    <t>akut</t>
  </si>
  <si>
    <t>kemenhut</t>
  </si>
  <si>
    <t>menyetor</t>
  </si>
  <si>
    <t>pnpb</t>
  </si>
  <si>
    <t>upt</t>
  </si>
  <si>
    <t>mulut</t>
  </si>
  <si>
    <t>take</t>
  </si>
  <si>
    <t>that</t>
  </si>
  <si>
    <t>meramaikan</t>
  </si>
  <si>
    <t>menghilang</t>
  </si>
  <si>
    <t>kedukaan</t>
  </si>
  <si>
    <t>barlow</t>
  </si>
  <si>
    <t>eri</t>
  </si>
  <si>
    <t>ekuitas</t>
  </si>
  <si>
    <t>diinvestasi</t>
  </si>
  <si>
    <t>wawan</t>
  </si>
  <si>
    <t>lini-1</t>
  </si>
  <si>
    <t>cargo</t>
  </si>
  <si>
    <t>incoming</t>
  </si>
  <si>
    <t>shri</t>
  </si>
  <si>
    <t>krishnan</t>
  </si>
  <si>
    <t>pencetakan</t>
  </si>
  <si>
    <t>dpt</t>
  </si>
  <si>
    <t>firdaus</t>
  </si>
  <si>
    <t>mengutarakan</t>
  </si>
  <si>
    <t>junta</t>
  </si>
  <si>
    <t>industrinya</t>
  </si>
  <si>
    <t>kso</t>
  </si>
  <si>
    <t>rp445</t>
  </si>
  <si>
    <t>rp319</t>
  </si>
  <si>
    <t>rp126</t>
  </si>
  <si>
    <t>memeriksakan</t>
  </si>
  <si>
    <t>kesehatannya</t>
  </si>
  <si>
    <t>adelina</t>
  </si>
  <si>
    <t>gedy</t>
  </si>
  <si>
    <t>suaminya</t>
  </si>
  <si>
    <t>sembuh</t>
  </si>
  <si>
    <t>kencana</t>
  </si>
  <si>
    <t>laurent</t>
  </si>
  <si>
    <t>koscielny</t>
  </si>
  <si>
    <t>gunners</t>
  </si>
  <si>
    <t>stres</t>
  </si>
  <si>
    <t>pengambil</t>
  </si>
  <si>
    <t>madani</t>
  </si>
  <si>
    <t>organisasi-organisasi</t>
  </si>
  <si>
    <t>tandatangani</t>
  </si>
  <si>
    <t>browne</t>
  </si>
  <si>
    <t>cbs</t>
  </si>
  <si>
    <t>tegar</t>
  </si>
  <si>
    <t>melakoninya</t>
  </si>
  <si>
    <t>dijelasannya</t>
  </si>
  <si>
    <t>dibaca</t>
  </si>
  <si>
    <t>peretas</t>
  </si>
  <si>
    <t>taipei</t>
  </si>
  <si>
    <t>takwa</t>
  </si>
  <si>
    <t>wanasari</t>
  </si>
  <si>
    <t>diimplementasikan</t>
  </si>
  <si>
    <t>learning</t>
  </si>
  <si>
    <t>antar-negara</t>
  </si>
  <si>
    <t>correspondent</t>
  </si>
  <si>
    <t>helmy</t>
  </si>
  <si>
    <t>sungkar</t>
  </si>
  <si>
    <t>p2bn</t>
  </si>
  <si>
    <t>gema</t>
  </si>
  <si>
    <t>takbir</t>
  </si>
  <si>
    <t>berkumandang</t>
  </si>
  <si>
    <t>melanie</t>
  </si>
  <si>
    <t>putria</t>
  </si>
  <si>
    <t>kakek</t>
  </si>
  <si>
    <t>diasah</t>
  </si>
  <si>
    <t>achmad</t>
  </si>
  <si>
    <t>fikry</t>
  </si>
  <si>
    <t>kandangan</t>
  </si>
  <si>
    <t>premi</t>
  </si>
  <si>
    <t>rp19</t>
  </si>
  <si>
    <t>jpk</t>
  </si>
  <si>
    <t>vitaly</t>
  </si>
  <si>
    <t>churkin</t>
  </si>
  <si>
    <t>jatidirinya</t>
  </si>
  <si>
    <t>bertransaksi</t>
  </si>
  <si>
    <t>cengkih</t>
  </si>
  <si>
    <t>hengky</t>
  </si>
  <si>
    <t>persuasif</t>
  </si>
  <si>
    <t>direformasi</t>
  </si>
  <si>
    <t>representasi</t>
  </si>
  <si>
    <t>pejabatnya</t>
  </si>
  <si>
    <t>cipunegara</t>
  </si>
  <si>
    <t>ender</t>
  </si>
  <si>
    <t>ahsan</t>
  </si>
  <si>
    <t>bona</t>
  </si>
  <si>
    <t>mematahkan</t>
  </si>
  <si>
    <t>yoo</t>
  </si>
  <si>
    <t>24-22</t>
  </si>
  <si>
    <t>robi</t>
  </si>
  <si>
    <t>persepar</t>
  </si>
  <si>
    <t>listyawardani</t>
  </si>
  <si>
    <t>hindu</t>
  </si>
  <si>
    <t>buddha</t>
  </si>
  <si>
    <t>mundari</t>
  </si>
  <si>
    <t>gotong</t>
  </si>
  <si>
    <t>royong</t>
  </si>
  <si>
    <t>penyaringan</t>
  </si>
  <si>
    <t>cipta</t>
  </si>
  <si>
    <t>elektroteknik</t>
  </si>
  <si>
    <t>lcen</t>
  </si>
  <si>
    <t>kuesioner</t>
  </si>
  <si>
    <t>edhy</t>
  </si>
  <si>
    <t>mengkaji</t>
  </si>
  <si>
    <t>kelangkaan</t>
  </si>
  <si>
    <t>pembayar</t>
  </si>
  <si>
    <t>payrolls</t>
  </si>
  <si>
    <t>adp</t>
  </si>
  <si>
    <t>muenchen</t>
  </si>
  <si>
    <t>cologne</t>
  </si>
  <si>
    <t>profesionalnya</t>
  </si>
  <si>
    <t>payau</t>
  </si>
  <si>
    <t>alang</t>
  </si>
  <si>
    <t>muarasabak</t>
  </si>
  <si>
    <t>carita</t>
  </si>
  <si>
    <t>carita-anyer</t>
  </si>
  <si>
    <t>kandungnya</t>
  </si>
  <si>
    <t>mun</t>
  </si>
  <si>
    <t>baldini</t>
  </si>
  <si>
    <t>kesediaannya</t>
  </si>
  <si>
    <t>pltmh</t>
  </si>
  <si>
    <t>sertifikat</t>
  </si>
  <si>
    <t>keahlian</t>
  </si>
  <si>
    <t>cecep</t>
  </si>
  <si>
    <t>suwoko</t>
  </si>
  <si>
    <t>singoastro</t>
  </si>
  <si>
    <t>gugatan-gugatan</t>
  </si>
  <si>
    <t>pencantuman</t>
  </si>
  <si>
    <t>utina</t>
  </si>
  <si>
    <t>pasca-enam</t>
  </si>
  <si>
    <t>tugasnya</t>
  </si>
  <si>
    <t>senyawa</t>
  </si>
  <si>
    <t>membunyikan</t>
  </si>
  <si>
    <t>klakson</t>
  </si>
  <si>
    <t>diingat</t>
  </si>
  <si>
    <t>berlian</t>
  </si>
  <si>
    <t>samba</t>
  </si>
  <si>
    <t>nissan</t>
  </si>
  <si>
    <t>evalia</t>
  </si>
  <si>
    <t>indriani</t>
  </si>
  <si>
    <t>psy</t>
  </si>
  <si>
    <t>bioremediasi</t>
  </si>
  <si>
    <t>lompatan</t>
  </si>
  <si>
    <t>mengontrolnya</t>
  </si>
  <si>
    <t>london2012</t>
  </si>
  <si>
    <t>milyar</t>
  </si>
  <si>
    <t>menunda</t>
  </si>
  <si>
    <t>permentan</t>
  </si>
  <si>
    <t>piszczcek</t>
  </si>
  <si>
    <t>menyundul</t>
  </si>
  <si>
    <t>penyedot</t>
  </si>
  <si>
    <t>azra</t>
  </si>
  <si>
    <t>gaza--kawasanyang</t>
  </si>
  <si>
    <t>rhesa</t>
  </si>
  <si>
    <t>terusik</t>
  </si>
  <si>
    <t>traxkustik</t>
  </si>
  <si>
    <t>silence</t>
  </si>
  <si>
    <t>just</t>
  </si>
  <si>
    <t>wahono</t>
  </si>
  <si>
    <t>networking</t>
  </si>
  <si>
    <t>itt</t>
  </si>
  <si>
    <t>dublin</t>
  </si>
  <si>
    <t>kcemasannya</t>
  </si>
  <si>
    <t>gustavo</t>
  </si>
  <si>
    <t>irsyad</t>
  </si>
  <si>
    <t>aras</t>
  </si>
  <si>
    <t>laos</t>
  </si>
  <si>
    <t>disulap</t>
  </si>
  <si>
    <t>sorak</t>
  </si>
  <si>
    <t>sorai</t>
  </si>
  <si>
    <t>kerumunan</t>
  </si>
  <si>
    <t>menuruni</t>
  </si>
  <si>
    <t>waralaba</t>
  </si>
  <si>
    <t>perkotaan</t>
  </si>
  <si>
    <t>dikasi</t>
  </si>
  <si>
    <t>danny</t>
  </si>
  <si>
    <t>mindtalk</t>
  </si>
  <si>
    <t>pengundian</t>
  </si>
  <si>
    <t>bwf</t>
  </si>
  <si>
    <t>ajay</t>
  </si>
  <si>
    <t>jayaram</t>
  </si>
  <si>
    <t>wlaschek</t>
  </si>
  <si>
    <t>pemecah</t>
  </si>
  <si>
    <t>esti</t>
  </si>
  <si>
    <t>kutipan</t>
  </si>
  <si>
    <t>pramoedya</t>
  </si>
  <si>
    <t>ananta</t>
  </si>
  <si>
    <t>toer</t>
  </si>
  <si>
    <t>menyayangi</t>
  </si>
  <si>
    <t>suaramu</t>
  </si>
  <si>
    <t>ditelan</t>
  </si>
  <si>
    <t>krisnamurthi</t>
  </si>
  <si>
    <t>in-store</t>
  </si>
  <si>
    <t>mitsukoshi</t>
  </si>
  <si>
    <t>sendai</t>
  </si>
  <si>
    <t>jamil</t>
  </si>
  <si>
    <t>keempatnya</t>
  </si>
  <si>
    <t>makelar</t>
  </si>
  <si>
    <t>rizki</t>
  </si>
  <si>
    <t>dihadir</t>
  </si>
  <si>
    <t>inspirator</t>
  </si>
  <si>
    <t>bakso</t>
  </si>
  <si>
    <t>musiman</t>
  </si>
  <si>
    <t>menjerit</t>
  </si>
  <si>
    <t>trapattoni</t>
  </si>
  <si>
    <t>shea</t>
  </si>
  <si>
    <t>poznan</t>
  </si>
  <si>
    <t>whelan</t>
  </si>
  <si>
    <t>martinez</t>
  </si>
  <si>
    <t>fort</t>
  </si>
  <si>
    <t>worth</t>
  </si>
  <si>
    <t>teksas</t>
  </si>
  <si>
    <t>minumm</t>
  </si>
  <si>
    <t>biji</t>
  </si>
  <si>
    <t>kurma</t>
  </si>
  <si>
    <t>terealisasi</t>
  </si>
  <si>
    <t>itu-itu</t>
  </si>
  <si>
    <t>lulusan</t>
  </si>
  <si>
    <t>meunju</t>
  </si>
  <si>
    <t>pentinganya</t>
  </si>
  <si>
    <t>bericirikan</t>
  </si>
  <si>
    <t>januari-november</t>
  </si>
  <si>
    <t>ffdb</t>
  </si>
  <si>
    <t>fujitsu-jaims</t>
  </si>
  <si>
    <t>sofwan</t>
  </si>
  <si>
    <t>peseta</t>
  </si>
  <si>
    <t>dimasa</t>
  </si>
  <si>
    <t>dibergagai</t>
  </si>
  <si>
    <t>girlband</t>
  </si>
  <si>
    <t>lumia</t>
  </si>
  <si>
    <t>clearblack</t>
  </si>
  <si>
    <t>inci</t>
  </si>
  <si>
    <t>wvga</t>
  </si>
  <si>
    <t>image</t>
  </si>
  <si>
    <t>persika</t>
  </si>
  <si>
    <t>pelangaran</t>
  </si>
  <si>
    <t>pidananya</t>
  </si>
  <si>
    <t>dihapuskan</t>
  </si>
  <si>
    <t>sanders</t>
  </si>
  <si>
    <t>america</t>
  </si>
  <si>
    <t>morgan</t>
  </si>
  <si>
    <t>stanley</t>
  </si>
  <si>
    <t>jpmorgan</t>
  </si>
  <si>
    <t>chase</t>
  </si>
  <si>
    <t>direalisasi</t>
  </si>
  <si>
    <t>terseret</t>
  </si>
  <si>
    <t>kapitalisasi</t>
  </si>
  <si>
    <t>karzai</t>
  </si>
  <si>
    <t>pemerintahnya</t>
  </si>
  <si>
    <t>dikesampingkan</t>
  </si>
  <si>
    <t>rp921</t>
  </si>
  <si>
    <t>patok-patok</t>
  </si>
  <si>
    <t>kesengajaan</t>
  </si>
  <si>
    <t>oknum-oknum</t>
  </si>
  <si>
    <t>lakon</t>
  </si>
  <si>
    <t>al-jabar</t>
  </si>
  <si>
    <t>rentetan</t>
  </si>
  <si>
    <t>ismali</t>
  </si>
  <si>
    <t>sagir</t>
  </si>
  <si>
    <t>agraris</t>
  </si>
  <si>
    <t>label</t>
  </si>
  <si>
    <t>dipertanyakan</t>
  </si>
  <si>
    <t>devito</t>
  </si>
  <si>
    <t>perlman</t>
  </si>
  <si>
    <t>dikaruniai</t>
  </si>
  <si>
    <t>georgia</t>
  </si>
  <si>
    <t>menjinakkan</t>
  </si>
  <si>
    <t>ledak</t>
  </si>
  <si>
    <t>tbilisi</t>
  </si>
  <si>
    <t>melemparkan</t>
  </si>
  <si>
    <t>taufan</t>
  </si>
  <si>
    <t>andoso</t>
  </si>
  <si>
    <t>yakind</t>
  </si>
  <si>
    <t>pamrih</t>
  </si>
  <si>
    <t>mengekspresikan</t>
  </si>
  <si>
    <t>denyut</t>
  </si>
  <si>
    <t>jantungnya</t>
  </si>
  <si>
    <t>ranking</t>
  </si>
  <si>
    <t>forestry</t>
  </si>
  <si>
    <t>ketidakpuasan</t>
  </si>
  <si>
    <t>paulo</t>
  </si>
  <si>
    <t>drift</t>
  </si>
  <si>
    <t>drifting</t>
  </si>
  <si>
    <t>mago</t>
  </si>
  <si>
    <t>sarwono</t>
  </si>
  <si>
    <t>padangpariaman</t>
  </si>
  <si>
    <t>dpr-ri</t>
  </si>
  <si>
    <t>mukhni</t>
  </si>
  <si>
    <t>komponennya</t>
  </si>
  <si>
    <t>blow</t>
  </si>
  <si>
    <t>dry</t>
  </si>
  <si>
    <t>kutikula</t>
  </si>
  <si>
    <t>bagasi</t>
  </si>
  <si>
    <t>obor</t>
  </si>
  <si>
    <t>generik</t>
  </si>
  <si>
    <t>bungkusan</t>
  </si>
  <si>
    <t>rambu</t>
  </si>
  <si>
    <t>trafic</t>
  </si>
  <si>
    <t>light</t>
  </si>
  <si>
    <t>seyogyanya</t>
  </si>
  <si>
    <t>ril</t>
  </si>
  <si>
    <t>noldy</t>
  </si>
  <si>
    <t>sepe</t>
  </si>
  <si>
    <t>berdych</t>
  </si>
  <si>
    <t>antiseptik</t>
  </si>
  <si>
    <t>gatal</t>
  </si>
  <si>
    <t>intim</t>
  </si>
  <si>
    <t>harem</t>
  </si>
  <si>
    <t>berwarna-warni</t>
  </si>
  <si>
    <t>kebaya</t>
  </si>
  <si>
    <t>kutu</t>
  </si>
  <si>
    <t>lengan</t>
  </si>
  <si>
    <t>bolero</t>
  </si>
  <si>
    <t>aksentuasi</t>
  </si>
  <si>
    <t>kerah</t>
  </si>
  <si>
    <t>cheongsam</t>
  </si>
  <si>
    <t>asimetris</t>
  </si>
  <si>
    <t>maxi-dress</t>
  </si>
  <si>
    <t>pantalon</t>
  </si>
  <si>
    <t>sutera</t>
  </si>
  <si>
    <t>kasual</t>
  </si>
  <si>
    <t>pertandinganpun</t>
  </si>
  <si>
    <t>saibah</t>
  </si>
  <si>
    <t>kepaa</t>
  </si>
  <si>
    <t>rahmah</t>
  </si>
  <si>
    <t>franchise</t>
  </si>
  <si>
    <t>industrial</t>
  </si>
  <si>
    <t>ketepatan</t>
  </si>
  <si>
    <t>willimas</t>
  </si>
  <si>
    <t>menghukum</t>
  </si>
  <si>
    <t>ditoleransi</t>
  </si>
  <si>
    <t>cabos</t>
  </si>
  <si>
    <t>g-20</t>
  </si>
  <si>
    <t>terkonsentrasi</t>
  </si>
  <si>
    <t>disaster</t>
  </si>
  <si>
    <t>early</t>
  </si>
  <si>
    <t>response</t>
  </si>
  <si>
    <t>deru</t>
  </si>
  <si>
    <t>ugm</t>
  </si>
  <si>
    <t>fisipol</t>
  </si>
  <si>
    <t>percepat</t>
  </si>
  <si>
    <t>penanganan-red</t>
  </si>
  <si>
    <t>lembor</t>
  </si>
  <si>
    <t>manggarai</t>
  </si>
  <si>
    <t>aqap</t>
  </si>
  <si>
    <t>dibunuh</t>
  </si>
  <si>
    <t>benci</t>
  </si>
  <si>
    <t>tin</t>
  </si>
  <si>
    <t>drum</t>
  </si>
  <si>
    <t>silang</t>
  </si>
  <si>
    <t>waffen</t>
  </si>
  <si>
    <t>kalianget-jangkar</t>
  </si>
  <si>
    <t>wiweko</t>
  </si>
  <si>
    <t>tanahdatar</t>
  </si>
  <si>
    <t>dibuntuti</t>
  </si>
  <si>
    <t>prabawa</t>
  </si>
  <si>
    <t>diusahakan</t>
  </si>
  <si>
    <t>kemayoran</t>
  </si>
  <si>
    <t>mengutilisasi</t>
  </si>
  <si>
    <t>utz</t>
  </si>
  <si>
    <t>chman</t>
  </si>
  <si>
    <t>berhias</t>
  </si>
  <si>
    <t>giok</t>
  </si>
  <si>
    <t>artefak</t>
  </si>
  <si>
    <t>bangsawan</t>
  </si>
  <si>
    <t>mano</t>
  </si>
  <si>
    <t>skuat</t>
  </si>
  <si>
    <t>mendapatkankan</t>
  </si>
  <si>
    <t>sebilah</t>
  </si>
  <si>
    <t>selular</t>
  </si>
  <si>
    <t>milledge</t>
  </si>
  <si>
    <t>terbiasa</t>
  </si>
  <si>
    <t>weekend</t>
  </si>
  <si>
    <t>banking</t>
  </si>
  <si>
    <t>house</t>
  </si>
  <si>
    <t>berlaga</t>
  </si>
  <si>
    <t>memperhitungkan</t>
  </si>
  <si>
    <t>spt</t>
  </si>
  <si>
    <t>penyuluhan</t>
  </si>
  <si>
    <t>rudaedi</t>
  </si>
  <si>
    <t>kazushi</t>
  </si>
  <si>
    <t>yoshikawa</t>
  </si>
  <si>
    <t>dental</t>
  </si>
  <si>
    <t>dipatenkan</t>
  </si>
  <si>
    <t>aghniny</t>
  </si>
  <si>
    <t>hauque</t>
  </si>
  <si>
    <t>-44</t>
  </si>
  <si>
    <t>salami</t>
  </si>
  <si>
    <t>pahat</t>
  </si>
  <si>
    <t>cimandiri</t>
  </si>
  <si>
    <t>28a</t>
  </si>
  <si>
    <t>citarum</t>
  </si>
  <si>
    <t>bertumpuk</t>
  </si>
  <si>
    <t>menindih</t>
  </si>
  <si>
    <t>telungkup</t>
  </si>
  <si>
    <t>frand</t>
  </si>
  <si>
    <t>menyuap</t>
  </si>
  <si>
    <t>mengaburkan</t>
  </si>
  <si>
    <t>jeratan</t>
  </si>
  <si>
    <t>multiplier</t>
  </si>
  <si>
    <t>effect</t>
  </si>
  <si>
    <t>kontribusinya</t>
  </si>
  <si>
    <t>diharapak</t>
  </si>
  <si>
    <t>tontonan</t>
  </si>
  <si>
    <t>eksotik</t>
  </si>
  <si>
    <t>komposit</t>
  </si>
  <si>
    <t>095</t>
  </si>
  <si>
    <t>terjaganya</t>
  </si>
  <si>
    <t>memengaruhi</t>
  </si>
  <si>
    <t>luiz</t>
  </si>
  <si>
    <t>menyelundupkan</t>
  </si>
  <si>
    <t>ekstasi</t>
  </si>
  <si>
    <t>happy5</t>
  </si>
  <si>
    <t>aditya</t>
  </si>
  <si>
    <t>karania</t>
  </si>
  <si>
    <t>dahayu</t>
  </si>
  <si>
    <t>adiyanti</t>
  </si>
  <si>
    <t>bisma</t>
  </si>
  <si>
    <t>aditama</t>
  </si>
  <si>
    <t>ultrabook</t>
  </si>
  <si>
    <t>pengklaim</t>
  </si>
  <si>
    <t>dipertemukan</t>
  </si>
  <si>
    <t>yeafeo</t>
  </si>
  <si>
    <t>engineers</t>
  </si>
  <si>
    <t>federation</t>
  </si>
  <si>
    <t>engineering</t>
  </si>
  <si>
    <t>association</t>
  </si>
  <si>
    <t>membatu</t>
  </si>
  <si>
    <t>autisme</t>
  </si>
  <si>
    <t>birmingham</t>
  </si>
  <si>
    <t>karen</t>
  </si>
  <si>
    <t>guldberg</t>
  </si>
  <si>
    <t>skynews</t>
  </si>
  <si>
    <t>industrialisasi</t>
  </si>
  <si>
    <t>penciptaan</t>
  </si>
  <si>
    <t>pencaharian</t>
  </si>
  <si>
    <t>elektabilitasnya</t>
  </si>
  <si>
    <t>saingan</t>
  </si>
  <si>
    <t>unair</t>
  </si>
  <si>
    <t>relation</t>
  </si>
  <si>
    <t>external</t>
  </si>
  <si>
    <t>pengabdian</t>
  </si>
  <si>
    <t>widjajono</t>
  </si>
  <si>
    <t>ph</t>
  </si>
  <si>
    <t>monaco</t>
  </si>
  <si>
    <t>ke-28</t>
  </si>
  <si>
    <t>mardy</t>
  </si>
  <si>
    <t>fish</t>
  </si>
  <si>
    <t>sampah-sampah</t>
  </si>
  <si>
    <t>monas</t>
  </si>
  <si>
    <t>tmii</t>
  </si>
  <si>
    <t>mulanya</t>
  </si>
  <si>
    <t>nis</t>
  </si>
  <si>
    <t>genesys</t>
  </si>
  <si>
    <t>wealth</t>
  </si>
  <si>
    <t>advisers</t>
  </si>
  <si>
    <t>idea</t>
  </si>
  <si>
    <t>memprioritaskan</t>
  </si>
  <si>
    <t>perekrutan</t>
  </si>
  <si>
    <t>ferro-nikel</t>
  </si>
  <si>
    <t>sederajat</t>
  </si>
  <si>
    <t>23-26</t>
  </si>
  <si>
    <t>cabut</t>
  </si>
  <si>
    <t>badik</t>
  </si>
  <si>
    <t>menikam</t>
  </si>
  <si>
    <t>membabi</t>
  </si>
  <si>
    <t>buta</t>
  </si>
  <si>
    <t>syamsuddin</t>
  </si>
  <si>
    <t>rumkit</t>
  </si>
  <si>
    <t>selim</t>
  </si>
  <si>
    <t>al-awa</t>
  </si>
  <si>
    <t>politikus</t>
  </si>
  <si>
    <t>braga</t>
  </si>
  <si>
    <t>berdekatan</t>
  </si>
  <si>
    <t>juggling</t>
  </si>
  <si>
    <t>lempar-tangkap</t>
  </si>
  <si>
    <t>sulap</t>
  </si>
  <si>
    <t>lahm</t>
  </si>
  <si>
    <t>seadanya</t>
  </si>
  <si>
    <t>kiev</t>
  </si>
  <si>
    <t>bergelombang</t>
  </si>
  <si>
    <t>fisiknya</t>
  </si>
  <si>
    <t>hooliganisme</t>
  </si>
  <si>
    <t>kebencian</t>
  </si>
  <si>
    <t>pengategorian</t>
  </si>
  <si>
    <t>sarat</t>
  </si>
  <si>
    <t>lunas</t>
  </si>
  <si>
    <t>atlanta</t>
  </si>
  <si>
    <t>dar</t>
  </si>
  <si>
    <t>wan</t>
  </si>
  <si>
    <t>bandarnya</t>
  </si>
  <si>
    <t>serak</t>
  </si>
  <si>
    <t>cibadak</t>
  </si>
  <si>
    <t>astanaanyar</t>
  </si>
  <si>
    <t>iluh</t>
  </si>
  <si>
    <t>moning</t>
  </si>
  <si>
    <t>ajar</t>
  </si>
  <si>
    <t>etikana</t>
  </si>
  <si>
    <t>membayangkan</t>
  </si>
  <si>
    <t>sarjana</t>
  </si>
  <si>
    <t>armageddon</t>
  </si>
  <si>
    <t>mesoamerika</t>
  </si>
  <si>
    <t>kehancuran</t>
  </si>
  <si>
    <t>kalendar</t>
  </si>
  <si>
    <t>vital</t>
  </si>
  <si>
    <t>rp225</t>
  </si>
  <si>
    <t>sekiotar</t>
  </si>
  <si>
    <t>mukri</t>
  </si>
  <si>
    <t>dilokalisir</t>
  </si>
  <si>
    <t>bilamana</t>
  </si>
  <si>
    <t>adegan</t>
  </si>
  <si>
    <t>diedit</t>
  </si>
  <si>
    <t>sehalus</t>
  </si>
  <si>
    <t>kentara</t>
  </si>
  <si>
    <t>province</t>
  </si>
  <si>
    <t>sijunjung</t>
  </si>
  <si>
    <t>patahan</t>
  </si>
  <si>
    <t>sesar</t>
  </si>
  <si>
    <t>pewarna</t>
  </si>
  <si>
    <t>sintetik</t>
  </si>
  <si>
    <t>sintesis</t>
  </si>
  <si>
    <t>kimiawi</t>
  </si>
  <si>
    <t>tawau</t>
  </si>
  <si>
    <t>sebatik</t>
  </si>
  <si>
    <t>forki</t>
  </si>
  <si>
    <t>soepandji</t>
  </si>
  <si>
    <t>karate</t>
  </si>
  <si>
    <t>marie</t>
  </si>
  <si>
    <t>mcphee</t>
  </si>
  <si>
    <t>ibunda</t>
  </si>
  <si>
    <t>claire</t>
  </si>
  <si>
    <t>ketakjubannya</t>
  </si>
  <si>
    <t>kamarnya</t>
  </si>
  <si>
    <t>mendekatkan</t>
  </si>
  <si>
    <t>konjen</t>
  </si>
  <si>
    <t>berselancar</t>
  </si>
  <si>
    <t>mengontrol</t>
  </si>
  <si>
    <t>perempatan</t>
  </si>
  <si>
    <t>sadang</t>
  </si>
  <si>
    <t>kadipaten</t>
  </si>
  <si>
    <t>blue</t>
  </si>
  <si>
    <t>bird</t>
  </si>
  <si>
    <t>ardiwinata</t>
  </si>
  <si>
    <t>diperintahkan</t>
  </si>
  <si>
    <t>a330-300</t>
  </si>
  <si>
    <t>bertabrakan</t>
  </si>
  <si>
    <t>pengemudi</t>
  </si>
  <si>
    <t>dimas</t>
  </si>
  <si>
    <t>jamkesos</t>
  </si>
  <si>
    <t>atomic</t>
  </si>
  <si>
    <t>membernya</t>
  </si>
  <si>
    <t>ghaida</t>
  </si>
  <si>
    <t>melompati</t>
  </si>
  <si>
    <t>kelengahan</t>
  </si>
  <si>
    <t>jaga</t>
  </si>
  <si>
    <t>albram</t>
  </si>
  <si>
    <t>rangel</t>
  </si>
  <si>
    <t>farc</t>
  </si>
  <si>
    <t>tutor</t>
  </si>
  <si>
    <t>mengandaskan</t>
  </si>
  <si>
    <t>gli</t>
  </si>
  <si>
    <t>azzurri</t>
  </si>
  <si>
    <t>kpi</t>
  </si>
  <si>
    <t>bersantai</t>
  </si>
  <si>
    <t>jerusalem</t>
  </si>
  <si>
    <t>takkan</t>
  </si>
  <si>
    <t>unhrc</t>
  </si>
  <si>
    <t>sungia</t>
  </si>
  <si>
    <t>gianfranco</t>
  </si>
  <si>
    <t>zola</t>
  </si>
  <si>
    <t>claudio</t>
  </si>
  <si>
    <t>ranieri</t>
  </si>
  <si>
    <t>malangan</t>
  </si>
  <si>
    <t>tawangsari</t>
  </si>
  <si>
    <t>tembarak</t>
  </si>
  <si>
    <t>didedikasikan</t>
  </si>
  <si>
    <t>berwisata</t>
  </si>
  <si>
    <t>pembalseman</t>
  </si>
  <si>
    <t>jurubicara</t>
  </si>
  <si>
    <t>mengatasinya</t>
  </si>
  <si>
    <t>halep</t>
  </si>
  <si>
    <t>pesaingnya</t>
  </si>
  <si>
    <t>nld</t>
  </si>
  <si>
    <t>tortor</t>
  </si>
  <si>
    <t>representasinya</t>
  </si>
  <si>
    <t>digantikan</t>
  </si>
  <si>
    <t>ayat-ayat</t>
  </si>
  <si>
    <t>alquran</t>
  </si>
  <si>
    <t>stuntman</t>
  </si>
  <si>
    <t>scorpions</t>
  </si>
  <si>
    <t>pirates</t>
  </si>
  <si>
    <t>perontok</t>
  </si>
  <si>
    <t>dibuang</t>
  </si>
  <si>
    <t>baturaja</t>
  </si>
  <si>
    <t>enaknya</t>
  </si>
  <si>
    <t>agusrin</t>
  </si>
  <si>
    <t>terjerat</t>
  </si>
  <si>
    <t>bphtb</t>
  </si>
  <si>
    <t>pasarnya</t>
  </si>
  <si>
    <t>yugoslavia</t>
  </si>
  <si>
    <t>disuguhkan</t>
  </si>
  <si>
    <t>medana</t>
  </si>
  <si>
    <t>berlabuhnya</t>
  </si>
  <si>
    <t>yacht</t>
  </si>
  <si>
    <t>olahragawan</t>
  </si>
  <si>
    <t>puerat</t>
  </si>
  <si>
    <t>sol</t>
  </si>
  <si>
    <t>memancang</t>
  </si>
  <si>
    <t>pelang</t>
  </si>
  <si>
    <t>tapal</t>
  </si>
  <si>
    <t>beleh</t>
  </si>
  <si>
    <t>digarap</t>
  </si>
  <si>
    <t>march</t>
  </si>
  <si>
    <t>gmj</t>
  </si>
  <si>
    <t>mendukungnya</t>
  </si>
  <si>
    <t>lalang</t>
  </si>
  <si>
    <t>denpasar-</t>
  </si>
  <si>
    <t>gilimasnuk</t>
  </si>
  <si>
    <t>60-70</t>
  </si>
  <si>
    <t>smoking</t>
  </si>
  <si>
    <t>erni</t>
  </si>
  <si>
    <t>suyanti</t>
  </si>
  <si>
    <t>musabine</t>
  </si>
  <si>
    <t>menhut</t>
  </si>
  <si>
    <t>anti-teror</t>
  </si>
  <si>
    <t>kisah-kisah</t>
  </si>
  <si>
    <t>sudut-sudut</t>
  </si>
  <si>
    <t>ecoton</t>
  </si>
  <si>
    <t>burung-burung</t>
  </si>
  <si>
    <t>didesak</t>
  </si>
  <si>
    <t>mengusut</t>
  </si>
  <si>
    <t>hendrayana</t>
  </si>
  <si>
    <t>louhenapesy</t>
  </si>
  <si>
    <t>liz</t>
  </si>
  <si>
    <t>manhattan</t>
  </si>
  <si>
    <t>manajernya</t>
  </si>
  <si>
    <t>takis</t>
  </si>
  <si>
    <t>fyssas</t>
  </si>
  <si>
    <t>menyebarkan</t>
  </si>
  <si>
    <t>simpatik</t>
  </si>
  <si>
    <t>bonek</t>
  </si>
  <si>
    <t>bertuliskan</t>
  </si>
  <si>
    <t>aptb</t>
  </si>
  <si>
    <t>jakarta-bekasi</t>
  </si>
  <si>
    <t>tercium</t>
  </si>
  <si>
    <t>jubah</t>
  </si>
  <si>
    <t>diungkap</t>
  </si>
  <si>
    <t>lemari</t>
  </si>
  <si>
    <t>lk</t>
  </si>
  <si>
    <t>disertakan</t>
  </si>
  <si>
    <t>bahu-membahu</t>
  </si>
  <si>
    <t>soto</t>
  </si>
  <si>
    <t>rawon</t>
  </si>
  <si>
    <t>kacau</t>
  </si>
  <si>
    <t>loho</t>
  </si>
  <si>
    <t>peni</t>
  </si>
  <si>
    <t>kbd</t>
  </si>
  <si>
    <t>kuljar</t>
  </si>
  <si>
    <t>geguritan</t>
  </si>
  <si>
    <t>keroncong</t>
  </si>
  <si>
    <t>kontemporer</t>
  </si>
  <si>
    <t>acapela</t>
  </si>
  <si>
    <t>mataraman</t>
  </si>
  <si>
    <t>monolog</t>
  </si>
  <si>
    <t>faruk</t>
  </si>
  <si>
    <t>ht</t>
  </si>
  <si>
    <t>petrokimia</t>
  </si>
  <si>
    <t>honam</t>
  </si>
  <si>
    <t>himbauan</t>
  </si>
  <si>
    <t>4-2-3-1</t>
  </si>
  <si>
    <t>gempol</t>
  </si>
  <si>
    <t>sudiyanto</t>
  </si>
  <si>
    <t>impresi</t>
  </si>
  <si>
    <t>dtb</t>
  </si>
  <si>
    <t>parangtitis</t>
  </si>
  <si>
    <t>pad</t>
  </si>
  <si>
    <t>rp14</t>
  </si>
  <si>
    <t>trilliun</t>
  </si>
  <si>
    <t>biomassa</t>
  </si>
  <si>
    <t>haruslah</t>
  </si>
  <si>
    <t>diperlombakan</t>
  </si>
  <si>
    <t>zone</t>
  </si>
  <si>
    <t>haiyang</t>
  </si>
  <si>
    <t>piszczek</t>
  </si>
  <si>
    <t>kostas</t>
  </si>
  <si>
    <t>chalkias</t>
  </si>
  <si>
    <t>-oanan</t>
  </si>
  <si>
    <t>lengkingan</t>
  </si>
  <si>
    <t>kritikannya</t>
  </si>
  <si>
    <t>masruchah</t>
  </si>
  <si>
    <t>sahid</t>
  </si>
  <si>
    <t>hiroto</t>
  </si>
  <si>
    <t>tora</t>
  </si>
  <si>
    <t>berduet</t>
  </si>
  <si>
    <t>memunggungi</t>
  </si>
  <si>
    <t>pipi</t>
  </si>
  <si>
    <t>farisya</t>
  </si>
  <si>
    <t>jkt48</t>
  </si>
  <si>
    <t>mengeluhkan</t>
  </si>
  <si>
    <t>suka-rela</t>
  </si>
  <si>
    <t>paraguai</t>
  </si>
  <si>
    <t>hattrick</t>
  </si>
  <si>
    <t>al-habsy</t>
  </si>
  <si>
    <t>meyayangkan</t>
  </si>
  <si>
    <t>curhat</t>
  </si>
  <si>
    <t>baidoa</t>
  </si>
  <si>
    <t>baratdaya</t>
  </si>
  <si>
    <t>berskala</t>
  </si>
  <si>
    <t>cuti</t>
  </si>
  <si>
    <t>frito</t>
  </si>
  <si>
    <t>marcevianto</t>
  </si>
  <si>
    <t>chicago</t>
  </si>
  <si>
    <t>platinum</t>
  </si>
  <si>
    <t>lagu-lagunya</t>
  </si>
  <si>
    <t>does</t>
  </si>
  <si>
    <t>anybody</t>
  </si>
  <si>
    <t>what</t>
  </si>
  <si>
    <t>it</t>
  </si>
  <si>
    <t>is</t>
  </si>
  <si>
    <t>beginnings</t>
  </si>
  <si>
    <t>questions</t>
  </si>
  <si>
    <t>ranjau</t>
  </si>
  <si>
    <t>iain</t>
  </si>
  <si>
    <t>ar</t>
  </si>
  <si>
    <t>raniry</t>
  </si>
  <si>
    <t>uin</t>
  </si>
  <si>
    <t>rosyada</t>
  </si>
  <si>
    <t>tinju</t>
  </si>
  <si>
    <t>tseveenpurev</t>
  </si>
  <si>
    <t>larry</t>
  </si>
  <si>
    <t>birkhead</t>
  </si>
  <si>
    <t>keputusan-keputusan</t>
  </si>
  <si>
    <t>hki</t>
  </si>
  <si>
    <t>zionisme</t>
  </si>
  <si>
    <t>dannnegara</t>
  </si>
  <si>
    <t>gladbach</t>
  </si>
  <si>
    <t>berwarn</t>
  </si>
  <si>
    <t>kardigan</t>
  </si>
  <si>
    <t>adakah</t>
  </si>
  <si>
    <t>jerigen</t>
  </si>
  <si>
    <t>dimodifikasi</t>
  </si>
  <si>
    <t>jaanan</t>
  </si>
  <si>
    <t>berkenaan</t>
  </si>
  <si>
    <t>diakhiri</t>
  </si>
  <si>
    <t>menunaikan</t>
  </si>
  <si>
    <t>ltv</t>
  </si>
  <si>
    <t>konsumsilah</t>
  </si>
  <si>
    <t>bercahaya</t>
  </si>
  <si>
    <t>interpelasi</t>
  </si>
  <si>
    <t>optimalnya</t>
  </si>
  <si>
    <t>luang</t>
  </si>
  <si>
    <t>rampung</t>
  </si>
  <si>
    <t>jayabaya</t>
  </si>
  <si>
    <t>menristek</t>
  </si>
  <si>
    <t>lipatan</t>
  </si>
  <si>
    <t>biksu</t>
  </si>
  <si>
    <t>sangga</t>
  </si>
  <si>
    <t>theravada</t>
  </si>
  <si>
    <t>dirapikannya</t>
  </si>
  <si>
    <t>membetulkan</t>
  </si>
  <si>
    <t>menyampir</t>
  </si>
  <si>
    <t>pundak</t>
  </si>
  <si>
    <t>pencatatan</t>
  </si>
  <si>
    <t>prematur</t>
  </si>
  <si>
    <t>gong</t>
  </si>
  <si>
    <t>kebyar</t>
  </si>
  <si>
    <t>tamu-tamu</t>
  </si>
  <si>
    <t>wisuda</t>
  </si>
  <si>
    <t>qurban</t>
  </si>
  <si>
    <t>vp</t>
  </si>
  <si>
    <t>terkalalahkan</t>
  </si>
  <si>
    <t>selamaempat</t>
  </si>
  <si>
    <t>session</t>
  </si>
  <si>
    <t>mintoro</t>
  </si>
  <si>
    <t>berkutik</t>
  </si>
  <si>
    <t>penugasannya</t>
  </si>
  <si>
    <t>m-346</t>
  </si>
  <si>
    <t>c-27j</t>
  </si>
  <si>
    <t>spartan</t>
  </si>
  <si>
    <t>alenia</t>
  </si>
  <si>
    <t>aermacchi</t>
  </si>
  <si>
    <t>penggelontoran</t>
  </si>
  <si>
    <t>hertha</t>
  </si>
  <si>
    <t>cincau</t>
  </si>
  <si>
    <t>turun-temurun</t>
  </si>
  <si>
    <t>bangku</t>
  </si>
  <si>
    <t>gillard</t>
  </si>
  <si>
    <t>perkelahiannya</t>
  </si>
  <si>
    <t>tribun</t>
  </si>
  <si>
    <t>detroit</t>
  </si>
  <si>
    <t>melata</t>
  </si>
  <si>
    <t>bertubuh</t>
  </si>
  <si>
    <t>menggantung</t>
  </si>
  <si>
    <t>perpustakaan</t>
  </si>
  <si>
    <t>rajanya</t>
  </si>
  <si>
    <t>malaya</t>
  </si>
  <si>
    <t>puisi</t>
  </si>
  <si>
    <t>pmks</t>
  </si>
  <si>
    <t>resnarkoba</t>
  </si>
  <si>
    <t>aquilani</t>
  </si>
  <si>
    <t>andrea</t>
  </si>
  <si>
    <t>consigli</t>
  </si>
  <si>
    <t>atalanta</t>
  </si>
  <si>
    <t>anjuran</t>
  </si>
  <si>
    <t>kewaisny</t>
  </si>
  <si>
    <t>ditirukan</t>
  </si>
  <si>
    <t>sullam</t>
  </si>
  <si>
    <t>mengkorupsi</t>
  </si>
  <si>
    <t>surface</t>
  </si>
  <si>
    <t>meluncur</t>
  </si>
  <si>
    <t>dilegitimasi</t>
  </si>
  <si>
    <t>mattalitti</t>
  </si>
  <si>
    <t>dim</t>
  </si>
  <si>
    <t>berpasangan</t>
  </si>
  <si>
    <t>prasmanan</t>
  </si>
  <si>
    <t>nonkuota</t>
  </si>
  <si>
    <t>severine</t>
  </si>
  <si>
    <t>sabia</t>
  </si>
  <si>
    <t>college</t>
  </si>
  <si>
    <t>whitehall</t>
  </si>
  <si>
    <t>dilandasi</t>
  </si>
  <si>
    <t>british</t>
  </si>
  <si>
    <t>civil</t>
  </si>
  <si>
    <t>menyusu</t>
  </si>
  <si>
    <t>tanker</t>
  </si>
  <si>
    <t>c-130</t>
  </si>
  <si>
    <t>hercules</t>
  </si>
  <si>
    <t>penyelaman</t>
  </si>
  <si>
    <t>kedai</t>
  </si>
  <si>
    <t>didirikannya</t>
  </si>
  <si>
    <t>semeriah</t>
  </si>
  <si>
    <t>denver</t>
  </si>
  <si>
    <t>pengusaha-pengusaha</t>
  </si>
  <si>
    <t>sekwan</t>
  </si>
  <si>
    <t>rajendi</t>
  </si>
  <si>
    <t>galibier</t>
  </si>
  <si>
    <t>ayal</t>
  </si>
  <si>
    <t>klh</t>
  </si>
  <si>
    <t>mencemari</t>
  </si>
  <si>
    <t>pembuangan</t>
  </si>
  <si>
    <t>rescue</t>
  </si>
  <si>
    <t>jalin</t>
  </si>
  <si>
    <t>lereng</t>
  </si>
  <si>
    <t>klm</t>
  </si>
  <si>
    <t>fsc</t>
  </si>
  <si>
    <t>selaras</t>
  </si>
  <si>
    <t>yeosu</t>
  </si>
  <si>
    <t>living</t>
  </si>
  <si>
    <t>ocean</t>
  </si>
  <si>
    <t>diversity</t>
  </si>
  <si>
    <t>sustainable</t>
  </si>
  <si>
    <t>activities</t>
  </si>
  <si>
    <t>kongkalikong</t>
  </si>
  <si>
    <t>didasari</t>
  </si>
  <si>
    <t>filosofi</t>
  </si>
  <si>
    <t>pendarat</t>
  </si>
  <si>
    <t>divoting</t>
  </si>
  <si>
    <t>perajin</t>
  </si>
  <si>
    <t>antinarkoba</t>
  </si>
  <si>
    <t>unira</t>
  </si>
  <si>
    <t>keluatan</t>
  </si>
  <si>
    <t>akinfeyev</t>
  </si>
  <si>
    <t>k2</t>
  </si>
  <si>
    <t>k3</t>
  </si>
  <si>
    <t>buleleng</t>
  </si>
  <si>
    <t>mangku</t>
  </si>
  <si>
    <t>budiasa</t>
  </si>
  <si>
    <t>ekspos</t>
  </si>
  <si>
    <t>marak</t>
  </si>
  <si>
    <t>personalisasi</t>
  </si>
  <si>
    <t>fatah</t>
  </si>
  <si>
    <t>indonesia-gaza</t>
  </si>
  <si>
    <t>mer-c</t>
  </si>
  <si>
    <t>troy</t>
  </si>
  <si>
    <t>ounce</t>
  </si>
  <si>
    <t>bullion</t>
  </si>
  <si>
    <t>problematika</t>
  </si>
  <si>
    <t>perbawangan</t>
  </si>
  <si>
    <t>redaktur</t>
  </si>
  <si>
    <t>yangon</t>
  </si>
  <si>
    <t>abdi</t>
  </si>
  <si>
    <t>stimulan</t>
  </si>
  <si>
    <t>rekonstruksi</t>
  </si>
  <si>
    <t>becana</t>
  </si>
  <si>
    <t>kadmita</t>
  </si>
  <si>
    <t>pemekaran</t>
  </si>
  <si>
    <t>imbuhnya</t>
  </si>
  <si>
    <t>tosca</t>
  </si>
  <si>
    <t>southampton</t>
  </si>
  <si>
    <t>wira</t>
  </si>
  <si>
    <t>parfi</t>
  </si>
  <si>
    <t>menonjolkan</t>
  </si>
  <si>
    <t>sekou</t>
  </si>
  <si>
    <t>camara</t>
  </si>
  <si>
    <t>soemarno</t>
  </si>
  <si>
    <t>rantai</t>
  </si>
  <si>
    <t>dikenang</t>
  </si>
  <si>
    <t>galanita</t>
  </si>
  <si>
    <t>ramaikan</t>
  </si>
  <si>
    <t>png</t>
  </si>
  <si>
    <t>rumbrar</t>
  </si>
  <si>
    <t>labor</t>
  </si>
  <si>
    <t>misalkan</t>
  </si>
  <si>
    <t>psps</t>
  </si>
  <si>
    <t>partainya</t>
  </si>
  <si>
    <t>bersahabat</t>
  </si>
  <si>
    <t>baya</t>
  </si>
  <si>
    <t>alicia</t>
  </si>
  <si>
    <t>keys</t>
  </si>
  <si>
    <t>dipanggung</t>
  </si>
  <si>
    <t>pesenam</t>
  </si>
  <si>
    <t>gabby</t>
  </si>
  <si>
    <t>girl</t>
  </si>
  <si>
    <t>fire</t>
  </si>
  <si>
    <t>rp450</t>
  </si>
  <si>
    <t>dikibarkan</t>
  </si>
  <si>
    <t>dibayangi</t>
  </si>
  <si>
    <t>zoellick</t>
  </si>
  <si>
    <t>retno</t>
  </si>
  <si>
    <t>konselor</t>
  </si>
  <si>
    <t>1997-2001</t>
  </si>
  <si>
    <t>pokja</t>
  </si>
  <si>
    <t>upr</t>
  </si>
  <si>
    <t>kapolrestabes</t>
  </si>
  <si>
    <t>maryanto</t>
  </si>
  <si>
    <t>cahill</t>
  </si>
  <si>
    <t>nzekou</t>
  </si>
  <si>
    <t>danil</t>
  </si>
  <si>
    <t>membesar</t>
  </si>
  <si>
    <t>instansinya</t>
  </si>
  <si>
    <t>memalsukan</t>
  </si>
  <si>
    <t>karantina</t>
  </si>
  <si>
    <t>cikuasa</t>
  </si>
  <si>
    <t>membebani</t>
  </si>
  <si>
    <t>ginjal</t>
  </si>
  <si>
    <t>craig</t>
  </si>
  <si>
    <t>manusiawi</t>
  </si>
  <si>
    <t>keangkuhan</t>
  </si>
  <si>
    <t>at-tadamun</t>
  </si>
  <si>
    <t>yalda</t>
  </si>
  <si>
    <t>homili</t>
  </si>
  <si>
    <t>basilika</t>
  </si>
  <si>
    <t>disadarkan</t>
  </si>
  <si>
    <t>melekat</t>
  </si>
  <si>
    <t>gugus</t>
  </si>
  <si>
    <t>kwartir</t>
  </si>
  <si>
    <t>ikhtiar</t>
  </si>
  <si>
    <t>perinatologi</t>
  </si>
  <si>
    <t>observasi</t>
  </si>
  <si>
    <t>menormalkan</t>
  </si>
  <si>
    <t>nureva</t>
  </si>
  <si>
    <t>reni</t>
  </si>
  <si>
    <t>optimis</t>
  </si>
  <si>
    <t>giling</t>
  </si>
  <si>
    <t>laiknya</t>
  </si>
  <si>
    <t>grand-entrance</t>
  </si>
  <si>
    <t>born</t>
  </si>
  <si>
    <t>this</t>
  </si>
  <si>
    <t>ball</t>
  </si>
  <si>
    <t>sorotan</t>
  </si>
  <si>
    <t>kenyataanya</t>
  </si>
  <si>
    <t>terkelompok</t>
  </si>
  <si>
    <t>yusuar</t>
  </si>
  <si>
    <t>ikm</t>
  </si>
  <si>
    <t>edhi</t>
  </si>
  <si>
    <t>dirasa</t>
  </si>
  <si>
    <t>pew</t>
  </si>
  <si>
    <t>proteksi</t>
  </si>
  <si>
    <t>bumiputera</t>
  </si>
  <si>
    <t>scaf</t>
  </si>
  <si>
    <t>seantero</t>
  </si>
  <si>
    <t>pasca-pengumuman</t>
  </si>
  <si>
    <t>virgo</t>
  </si>
  <si>
    <t>arninta</t>
  </si>
  <si>
    <t>legiun</t>
  </si>
  <si>
    <t>berkoneksi</t>
  </si>
  <si>
    <t>3g</t>
  </si>
  <si>
    <t>semenyenangkan</t>
  </si>
  <si>
    <t>dihadapinya</t>
  </si>
  <si>
    <t>m1nt</t>
  </si>
  <si>
    <t>anggarnya</t>
  </si>
  <si>
    <t>aron</t>
  </si>
  <si>
    <t>szilagyi</t>
  </si>
  <si>
    <t>sabre</t>
  </si>
  <si>
    <t>olympics</t>
  </si>
  <si>
    <t>marianala</t>
  </si>
  <si>
    <t>damajanti</t>
  </si>
  <si>
    <t>ke-31</t>
  </si>
  <si>
    <t>font</t>
  </si>
  <si>
    <t>tipografi-1</t>
  </si>
  <si>
    <t>deskomvis</t>
  </si>
  <si>
    <t>ukp</t>
  </si>
  <si>
    <t>jatidiri</t>
  </si>
  <si>
    <t>marboenjakarta</t>
  </si>
  <si>
    <t>sufaat</t>
  </si>
  <si>
    <t>madya</t>
  </si>
  <si>
    <t>ib</t>
  </si>
  <si>
    <t>menjelajah</t>
  </si>
  <si>
    <t>sweater</t>
  </si>
  <si>
    <t>informasi-informasi</t>
  </si>
  <si>
    <t>kebenarannya</t>
  </si>
  <si>
    <t>ditindaklanjut</t>
  </si>
  <si>
    <t>perekonomiannya</t>
  </si>
  <si>
    <t>erotis</t>
  </si>
  <si>
    <t>vulgar</t>
  </si>
  <si>
    <t>perubah</t>
  </si>
  <si>
    <t>pembrontak</t>
  </si>
  <si>
    <t>menganggapnya</t>
  </si>
  <si>
    <t>membangunnya</t>
  </si>
  <si>
    <t>megaproyek</t>
  </si>
  <si>
    <t>deportasi</t>
  </si>
  <si>
    <t>tunon</t>
  </si>
  <si>
    <t>taka</t>
  </si>
  <si>
    <t>pemagangan</t>
  </si>
  <si>
    <t>fkjp</t>
  </si>
  <si>
    <t>kab</t>
  </si>
  <si>
    <t>rudal-rudal</t>
  </si>
  <si>
    <t>pembiasan</t>
  </si>
  <si>
    <t>kelolaan</t>
  </si>
  <si>
    <t>rp114</t>
  </si>
  <si>
    <t>zew</t>
  </si>
  <si>
    <t>teknik-teknik</t>
  </si>
  <si>
    <t>selebriti</t>
  </si>
  <si>
    <t>keberhasilannya</t>
  </si>
  <si>
    <t>furia</t>
  </si>
  <si>
    <t>desains</t>
  </si>
  <si>
    <t>fr-s</t>
  </si>
  <si>
    <t>scion</t>
  </si>
  <si>
    <t>format</t>
  </si>
  <si>
    <t>donadoni</t>
  </si>
  <si>
    <t>pellissier</t>
  </si>
  <si>
    <t>ke-87</t>
  </si>
  <si>
    <t>chievo</t>
  </si>
  <si>
    <t>aps</t>
  </si>
  <si>
    <t>sigi</t>
  </si>
  <si>
    <t>anjlok</t>
  </si>
  <si>
    <t>keliling</t>
  </si>
  <si>
    <t>dokumentasi</t>
  </si>
  <si>
    <t>e-learning</t>
  </si>
  <si>
    <t>curup</t>
  </si>
  <si>
    <t>dirazia</t>
  </si>
  <si>
    <t>ernst</t>
  </si>
  <si>
    <t>haas</t>
  </si>
  <si>
    <t>robert</t>
  </si>
  <si>
    <t>doisneau</t>
  </si>
  <si>
    <t>webb</t>
  </si>
  <si>
    <t>dre</t>
  </si>
  <si>
    <t>forbes</t>
  </si>
  <si>
    <t>bersabar</t>
  </si>
  <si>
    <t>yarnen</t>
  </si>
  <si>
    <t>melipatduakannya</t>
  </si>
  <si>
    <t>podomoro</t>
  </si>
  <si>
    <t>land</t>
  </si>
  <si>
    <t>trihatma</t>
  </si>
  <si>
    <t>pendaki</t>
  </si>
  <si>
    <t>simbolis</t>
  </si>
  <si>
    <t>kapak</t>
  </si>
  <si>
    <t>panitiaekspedisi</t>
  </si>
  <si>
    <t>summits</t>
  </si>
  <si>
    <t>endriartono</t>
  </si>
  <si>
    <t>sutarto</t>
  </si>
  <si>
    <t>diulang-ulang</t>
  </si>
  <si>
    <t>rizieq</t>
  </si>
  <si>
    <t>m23</t>
  </si>
  <si>
    <t>bergolak</t>
  </si>
  <si>
    <t>versus</t>
  </si>
  <si>
    <t>twins</t>
  </si>
  <si>
    <t>faksi</t>
  </si>
  <si>
    <t>belerang</t>
  </si>
  <si>
    <t>ijen</t>
  </si>
  <si>
    <t>djalil</t>
  </si>
  <si>
    <t>otd</t>
  </si>
  <si>
    <t>rp750</t>
  </si>
  <si>
    <t>suharni</t>
  </si>
  <si>
    <t>dualisme</t>
  </si>
  <si>
    <t>memasok</t>
  </si>
  <si>
    <t>skim</t>
  </si>
  <si>
    <t>gearboxnya</t>
  </si>
  <si>
    <t>keistimewaannya</t>
  </si>
  <si>
    <t>meracik</t>
  </si>
  <si>
    <t>kepekaan</t>
  </si>
  <si>
    <t>popnya</t>
  </si>
  <si>
    <t>anugerah</t>
  </si>
  <si>
    <t>memperkaya</t>
  </si>
  <si>
    <t>pinggang</t>
  </si>
  <si>
    <t>ke-13</t>
  </si>
  <si>
    <t>nominal</t>
  </si>
  <si>
    <t>disnakersos</t>
  </si>
  <si>
    <t>menyerahkannya</t>
  </si>
  <si>
    <t>bjs</t>
  </si>
  <si>
    <t>bahan-bahan</t>
  </si>
  <si>
    <t>mengerikan</t>
  </si>
  <si>
    <t>peledak</t>
  </si>
  <si>
    <t>gedungnya</t>
  </si>
  <si>
    <t>sunartoyo</t>
  </si>
  <si>
    <t>wga</t>
  </si>
  <si>
    <t>descendant</t>
  </si>
  <si>
    <t>citizen</t>
  </si>
  <si>
    <t>reporter</t>
  </si>
  <si>
    <t>mengupdate</t>
  </si>
  <si>
    <t>kearsipan</t>
  </si>
  <si>
    <t>balas</t>
  </si>
  <si>
    <t>mengunci</t>
  </si>
  <si>
    <t>busyro</t>
  </si>
  <si>
    <t>keterharuan</t>
  </si>
  <si>
    <t>merajut</t>
  </si>
  <si>
    <t>sistemik</t>
  </si>
  <si>
    <t>state</t>
  </si>
  <si>
    <t>fullerton</t>
  </si>
  <si>
    <t>quran</t>
  </si>
  <si>
    <t>seolah</t>
  </si>
  <si>
    <t>transaksional</t>
  </si>
  <si>
    <t>ditanda</t>
  </si>
  <si>
    <t>tangani</t>
  </si>
  <si>
    <t>bayanah</t>
  </si>
  <si>
    <t>byung-je</t>
  </si>
  <si>
    <t>sung</t>
  </si>
  <si>
    <t>nam</t>
  </si>
  <si>
    <t>shinsuke</t>
  </si>
  <si>
    <t>sugiyama</t>
  </si>
  <si>
    <t>glyn</t>
  </si>
  <si>
    <t>davies</t>
  </si>
  <si>
    <t>anghka</t>
  </si>
  <si>
    <t>sepada</t>
  </si>
  <si>
    <t>menukik</t>
  </si>
  <si>
    <t>kbmb</t>
  </si>
  <si>
    <t>marching</t>
  </si>
  <si>
    <t>upn</t>
  </si>
  <si>
    <t>memperlemah</t>
  </si>
  <si>
    <t>joanna</t>
  </si>
  <si>
    <t>kopassus</t>
  </si>
  <si>
    <t>berkhianat</t>
  </si>
  <si>
    <t>dipenggal</t>
  </si>
  <si>
    <t>racunnya</t>
  </si>
  <si>
    <t>intel</t>
  </si>
  <si>
    <t>techcrunch</t>
  </si>
  <si>
    <t>bernegosiasi</t>
  </si>
  <si>
    <t>walcott</t>
  </si>
  <si>
    <t>datascrip</t>
  </si>
  <si>
    <t>joshua</t>
  </si>
  <si>
    <t>siregar</t>
  </si>
  <si>
    <t>gigabyte</t>
  </si>
  <si>
    <t>dinamit</t>
  </si>
  <si>
    <t>judo</t>
  </si>
  <si>
    <t>direhab</t>
  </si>
  <si>
    <t>pw</t>
  </si>
  <si>
    <t>merampas</t>
  </si>
  <si>
    <t>longki</t>
  </si>
  <si>
    <t>tapa</t>
  </si>
  <si>
    <t>brata</t>
  </si>
  <si>
    <t>penyepian</t>
  </si>
  <si>
    <t>diperkenankan</t>
  </si>
  <si>
    <t>wonderful</t>
  </si>
  <si>
    <t>senussi</t>
  </si>
  <si>
    <t>narasumber</t>
  </si>
  <si>
    <t>afaq</t>
  </si>
  <si>
    <t>shahid</t>
  </si>
  <si>
    <t>warsi</t>
  </si>
  <si>
    <t>quality</t>
  </si>
  <si>
    <t>phd</t>
  </si>
  <si>
    <t>mencanangkan</t>
  </si>
  <si>
    <t>mliar</t>
  </si>
  <si>
    <t>waduk</t>
  </si>
  <si>
    <t>muntah</t>
  </si>
  <si>
    <t>dilesakan</t>
  </si>
  <si>
    <t>dimenit</t>
  </si>
  <si>
    <t>0675</t>
  </si>
  <si>
    <t>citigroup</t>
  </si>
  <si>
    <t>goldman</t>
  </si>
  <si>
    <t>sachs</t>
  </si>
  <si>
    <t>tontowi</t>
  </si>
  <si>
    <t>liliyana</t>
  </si>
  <si>
    <t>judulnya</t>
  </si>
  <si>
    <t>beranda</t>
  </si>
  <si>
    <t>mengira</t>
  </si>
  <si>
    <t>prabowo</t>
  </si>
  <si>
    <t>built</t>
  </si>
  <si>
    <t>cbu</t>
  </si>
  <si>
    <t>kpbpb</t>
  </si>
  <si>
    <t>ditaburi</t>
  </si>
  <si>
    <t>suwir</t>
  </si>
  <si>
    <t>direbus</t>
  </si>
  <si>
    <t>acar</t>
  </si>
  <si>
    <t>ketimun</t>
  </si>
  <si>
    <t>sambal</t>
  </si>
  <si>
    <t>cuka</t>
  </si>
  <si>
    <t>kecut</t>
  </si>
  <si>
    <t>penerbit</t>
  </si>
  <si>
    <t>rawagelam</t>
  </si>
  <si>
    <t>pulogadung</t>
  </si>
  <si>
    <t>lagos</t>
  </si>
  <si>
    <t>thisday</t>
  </si>
  <si>
    <t>abuja</t>
  </si>
  <si>
    <t>kaduna</t>
  </si>
  <si>
    <t>rosario</t>
  </si>
  <si>
    <t>memelopori</t>
  </si>
  <si>
    <t>corak</t>
  </si>
  <si>
    <t>widi</t>
  </si>
  <si>
    <t>yayasannya</t>
  </si>
  <si>
    <t>ciboleger</t>
  </si>
  <si>
    <t>jahadi</t>
  </si>
  <si>
    <t>pembaca</t>
  </si>
  <si>
    <t>koage</t>
  </si>
  <si>
    <t>penyiraman</t>
  </si>
  <si>
    <t>wabup</t>
  </si>
  <si>
    <t>sura</t>
  </si>
  <si>
    <t>distimulasi</t>
  </si>
  <si>
    <t>stimulasi</t>
  </si>
  <si>
    <t>rafid</t>
  </si>
  <si>
    <t>hjn</t>
  </si>
  <si>
    <t>nahdliyyin</t>
  </si>
  <si>
    <t>masyayikh</t>
  </si>
  <si>
    <t>kontruksi</t>
  </si>
  <si>
    <t>labil</t>
  </si>
  <si>
    <t>eskavasi</t>
  </si>
  <si>
    <t>wibsite</t>
  </si>
  <si>
    <t>gelandang</t>
  </si>
  <si>
    <t>banjarnegara</t>
  </si>
  <si>
    <t>cheo</t>
  </si>
  <si>
    <t>rojas</t>
  </si>
  <si>
    <t>rocky</t>
  </si>
  <si>
    <t>juarez</t>
  </si>
  <si>
    <t>yasin</t>
  </si>
  <si>
    <t>memplester</t>
  </si>
  <si>
    <t>csr</t>
  </si>
  <si>
    <t>wmo</t>
  </si>
  <si>
    <t>penerapannya</t>
  </si>
  <si>
    <t>philanthropy</t>
  </si>
  <si>
    <t>sustainability</t>
  </si>
  <si>
    <t>memandirikan</t>
  </si>
  <si>
    <t>acl</t>
  </si>
  <si>
    <t>anterior</t>
  </si>
  <si>
    <t>cruciate</t>
  </si>
  <si>
    <t>berimbang</t>
  </si>
  <si>
    <t>sritex</t>
  </si>
  <si>
    <t>berjam-jam</t>
  </si>
  <si>
    <t>susi</t>
  </si>
  <si>
    <t>xinjiang</t>
  </si>
  <si>
    <t>tabu</t>
  </si>
  <si>
    <t>sajogyo</t>
  </si>
  <si>
    <t>mayor</t>
  </si>
  <si>
    <t>worasak</t>
  </si>
  <si>
    <t>nopsitthiporn</t>
  </si>
  <si>
    <t>aturannya</t>
  </si>
  <si>
    <t>difokuskan</t>
  </si>
  <si>
    <t>good</t>
  </si>
  <si>
    <t>gcg</t>
  </si>
  <si>
    <t>tersulit</t>
  </si>
  <si>
    <t>carrera</t>
  </si>
  <si>
    <t>tombol</t>
  </si>
  <si>
    <t>mematikannya</t>
  </si>
  <si>
    <t>suardika</t>
  </si>
  <si>
    <t>sie</t>
  </si>
  <si>
    <t>jin</t>
  </si>
  <si>
    <t>kwie</t>
  </si>
  <si>
    <t>sihir</t>
  </si>
  <si>
    <t>dihadirkannya</t>
  </si>
  <si>
    <t>peranakan</t>
  </si>
  <si>
    <t>diladeni</t>
  </si>
  <si>
    <t>asuhannya</t>
  </si>
  <si>
    <t>bergabungnya</t>
  </si>
  <si>
    <t>penas</t>
  </si>
  <si>
    <t>surveyor</t>
  </si>
  <si>
    <t>berdomisili</t>
  </si>
  <si>
    <t>menyoroti</t>
  </si>
  <si>
    <t>fokker</t>
  </si>
  <si>
    <t>f-27</t>
  </si>
  <si>
    <t>baratlaut</t>
  </si>
  <si>
    <t>chief</t>
  </si>
  <si>
    <t>marshal</t>
  </si>
  <si>
    <t>mushaf</t>
  </si>
  <si>
    <t>mir</t>
  </si>
  <si>
    <t>isterinya</t>
  </si>
  <si>
    <t>nol</t>
  </si>
  <si>
    <t>destinasi</t>
  </si>
  <si>
    <t>kalma</t>
  </si>
  <si>
    <t>menanggulangi</t>
  </si>
  <si>
    <t>olahraganya</t>
  </si>
  <si>
    <t>awe</t>
  </si>
  <si>
    <t>pasandre</t>
  </si>
  <si>
    <t>apel</t>
  </si>
  <si>
    <t>dikuasi</t>
  </si>
  <si>
    <t>kebakarang</t>
  </si>
  <si>
    <t>memadam</t>
  </si>
  <si>
    <t>membara</t>
  </si>
  <si>
    <t>menzolimi</t>
  </si>
  <si>
    <t>condro</t>
  </si>
  <si>
    <t>tobat</t>
  </si>
  <si>
    <t>maksiat</t>
  </si>
  <si>
    <t>pujangga</t>
  </si>
  <si>
    <t>dioperasikan</t>
  </si>
  <si>
    <t>dilampaui</t>
  </si>
  <si>
    <t>terorganisir</t>
  </si>
  <si>
    <t>menetap</t>
  </si>
  <si>
    <t>kutoarjo</t>
  </si>
  <si>
    <t>purworejo</t>
  </si>
  <si>
    <t>spy</t>
  </si>
  <si>
    <t>stasin</t>
  </si>
  <si>
    <t>kadaluarsanya</t>
  </si>
  <si>
    <t>homoseksual</t>
  </si>
  <si>
    <t>menawari</t>
  </si>
  <si>
    <t>nih</t>
  </si>
  <si>
    <t>psikis</t>
  </si>
  <si>
    <t>1-4</t>
  </si>
  <si>
    <t>tjoko</t>
  </si>
  <si>
    <t>candra</t>
  </si>
  <si>
    <t>pilliang</t>
  </si>
  <si>
    <t>pegiat</t>
  </si>
  <si>
    <t>kepadatannya</t>
  </si>
  <si>
    <t>jam-jam</t>
  </si>
  <si>
    <t>tersbeut</t>
  </si>
  <si>
    <t>setulus-tulusnya</t>
  </si>
  <si>
    <t>mencampur</t>
  </si>
  <si>
    <t>gfco</t>
  </si>
  <si>
    <t>ajaccio</t>
  </si>
  <si>
    <t>montpellier</t>
  </si>
  <si>
    <t>cemas</t>
  </si>
  <si>
    <t>menerpa</t>
  </si>
  <si>
    <t>optimalisai</t>
  </si>
  <si>
    <t>narasi</t>
  </si>
  <si>
    <t>zach</t>
  </si>
  <si>
    <t>140elect</t>
  </si>
  <si>
    <t>vega</t>
  </si>
  <si>
    <t>mengulang</t>
  </si>
  <si>
    <t>ulangan</t>
  </si>
  <si>
    <t>kesanggupan</t>
  </si>
  <si>
    <t>opec</t>
  </si>
  <si>
    <t>nunun</t>
  </si>
  <si>
    <t>nurbaeti</t>
  </si>
  <si>
    <t>endrue</t>
  </si>
  <si>
    <t>fasa</t>
  </si>
  <si>
    <t>memboncengi</t>
  </si>
  <si>
    <t>riyadi</t>
  </si>
  <si>
    <t>ktm</t>
  </si>
  <si>
    <t>berpartai</t>
  </si>
  <si>
    <t>ciragil</t>
  </si>
  <si>
    <t>kebayoran</t>
  </si>
  <si>
    <t>wanasalam</t>
  </si>
  <si>
    <t>cibinuangeun</t>
  </si>
  <si>
    <t>ciliman</t>
  </si>
  <si>
    <t>valuta</t>
  </si>
  <si>
    <t>mensosialisasikan</t>
  </si>
  <si>
    <t>ketaatan</t>
  </si>
  <si>
    <t>teladan</t>
  </si>
  <si>
    <t>019</t>
  </si>
  <si>
    <t>rochester</t>
  </si>
  <si>
    <t>simpan</t>
  </si>
  <si>
    <t>mendapatkannya</t>
  </si>
  <si>
    <t>utm</t>
  </si>
  <si>
    <t>akhrinya</t>
  </si>
  <si>
    <t>baqeri</t>
  </si>
  <si>
    <t>perunding</t>
  </si>
  <si>
    <t>standardisasi</t>
  </si>
  <si>
    <t>k3l</t>
  </si>
  <si>
    <t>menteri-menteri</t>
  </si>
  <si>
    <t>julian</t>
  </si>
  <si>
    <t>nonpertanian</t>
  </si>
  <si>
    <t>menteriirak</t>
  </si>
  <si>
    <t>non-arab</t>
  </si>
  <si>
    <t>nagreg</t>
  </si>
  <si>
    <t>membantahnya</t>
  </si>
  <si>
    <t>menukarkan</t>
  </si>
  <si>
    <t>jauh-jauh</t>
  </si>
  <si>
    <t>berenang</t>
  </si>
  <si>
    <t>paralimpiade</t>
  </si>
  <si>
    <t>staff</t>
  </si>
  <si>
    <t>mengiklankan</t>
  </si>
  <si>
    <t>llw</t>
  </si>
  <si>
    <t>kyriz</t>
  </si>
  <si>
    <t>instruski</t>
  </si>
  <si>
    <t>bph</t>
  </si>
  <si>
    <t>soejono</t>
  </si>
  <si>
    <t>kraniopagus</t>
  </si>
  <si>
    <t>siam</t>
  </si>
  <si>
    <t>tawarkan</t>
  </si>
  <si>
    <t>penggagalan</t>
  </si>
  <si>
    <t>panjangnya</t>
  </si>
  <si>
    <t>yahukimo</t>
  </si>
  <si>
    <t>dideportasi</t>
  </si>
  <si>
    <t>dibendung</t>
  </si>
  <si>
    <t>mengesankan</t>
  </si>
  <si>
    <t>break</t>
  </si>
  <si>
    <t>4-2</t>
  </si>
  <si>
    <t>melangkah</t>
  </si>
  <si>
    <t>pertamakalinya</t>
  </si>
  <si>
    <t>pelanggar</t>
  </si>
  <si>
    <t>membungkan</t>
  </si>
  <si>
    <t>cesare</t>
  </si>
  <si>
    <t>prandelli</t>
  </si>
  <si>
    <t>ajb</t>
  </si>
  <si>
    <t>memenuhinya</t>
  </si>
  <si>
    <t>pardosi</t>
  </si>
  <si>
    <t>shifa</t>
  </si>
  <si>
    <t>penggerebekan</t>
  </si>
  <si>
    <t>satono</t>
  </si>
  <si>
    <t>singosari</t>
  </si>
  <si>
    <t>enggal</t>
  </si>
  <si>
    <t>merintis</t>
  </si>
  <si>
    <t>perguran</t>
  </si>
  <si>
    <t>terwujudnya</t>
  </si>
  <si>
    <t>degree</t>
  </si>
  <si>
    <t>furnitur</t>
  </si>
  <si>
    <t>kendalanya</t>
  </si>
  <si>
    <t>fitriyanti</t>
  </si>
  <si>
    <t>yumasnur</t>
  </si>
  <si>
    <t>ever</t>
  </si>
  <si>
    <t>had</t>
  </si>
  <si>
    <t>grey</t>
  </si>
  <si>
    <t>tong</t>
  </si>
  <si>
    <t>qingxi</t>
  </si>
  <si>
    <t>memasukkannya</t>
  </si>
  <si>
    <t>kantong</t>
  </si>
  <si>
    <t>collejon</t>
  </si>
  <si>
    <t>berminat</t>
  </si>
  <si>
    <t>hengkang</t>
  </si>
  <si>
    <t>primera</t>
  </si>
  <si>
    <t>diwaspadai</t>
  </si>
  <si>
    <t>kontestan</t>
  </si>
  <si>
    <t>mendaftarnya</t>
  </si>
  <si>
    <t>pascaterbitnya</t>
  </si>
  <si>
    <t>obrador</t>
  </si>
  <si>
    <t>nieto</t>
  </si>
  <si>
    <t>televisa</t>
  </si>
  <si>
    <t>suara-suara</t>
  </si>
  <si>
    <t>pemurnian</t>
  </si>
  <si>
    <t>alumina</t>
  </si>
  <si>
    <t>alifia</t>
  </si>
  <si>
    <t>salsabila</t>
  </si>
  <si>
    <t>jagat</t>
  </si>
  <si>
    <t>aleta</t>
  </si>
  <si>
    <t>lutfiana</t>
  </si>
  <si>
    <t>pemaparan</t>
  </si>
  <si>
    <t>terpelajar</t>
  </si>
  <si>
    <t>menggembosi</t>
  </si>
  <si>
    <t>dki-1</t>
  </si>
  <si>
    <t>teredam</t>
  </si>
  <si>
    <t>fpmk</t>
  </si>
  <si>
    <t>lita</t>
  </si>
  <si>
    <t>beraksi</t>
  </si>
  <si>
    <t>sasarannya</t>
  </si>
  <si>
    <t>peterbanakan</t>
  </si>
  <si>
    <t>lorient-psg</t>
  </si>
  <si>
    <t>psg</t>
  </si>
  <si>
    <t>grogi</t>
  </si>
  <si>
    <t>kemenko</t>
  </si>
  <si>
    <t>penanya</t>
  </si>
  <si>
    <t>kenangan</t>
  </si>
  <si>
    <t>dunblane</t>
  </si>
  <si>
    <t>membunuhi</t>
  </si>
  <si>
    <t>seeorang</t>
  </si>
  <si>
    <t>sekolahnya</t>
  </si>
  <si>
    <t>wiratakusuma</t>
  </si>
  <si>
    <t>harmani</t>
  </si>
  <si>
    <t>pengerukan</t>
  </si>
  <si>
    <t>berperasi</t>
  </si>
  <si>
    <t>uptd</t>
  </si>
  <si>
    <t>muhadi</t>
  </si>
  <si>
    <t>auxerre</t>
  </si>
  <si>
    <t>terkat</t>
  </si>
  <si>
    <t>amron</t>
  </si>
  <si>
    <t>berkeliling</t>
  </si>
  <si>
    <t>rochmad</t>
  </si>
  <si>
    <t>clothing</t>
  </si>
  <si>
    <t>jakcloth</t>
  </si>
  <si>
    <t>vulkanologi</t>
  </si>
  <si>
    <t>mitigasi</t>
  </si>
  <si>
    <t>geologi</t>
  </si>
  <si>
    <t>pvmbg</t>
  </si>
  <si>
    <t>bukittingi</t>
  </si>
  <si>
    <t>suparmo</t>
  </si>
  <si>
    <t>seismometer</t>
  </si>
  <si>
    <t>menanduk</t>
  </si>
  <si>
    <t>lampard</t>
  </si>
  <si>
    <t>ke-61</t>
  </si>
  <si>
    <t>torehan</t>
  </si>
  <si>
    <t>bermarkas</t>
  </si>
  <si>
    <t>osgood</t>
  </si>
  <si>
    <t>bentley</t>
  </si>
  <si>
    <t>kdi</t>
  </si>
  <si>
    <t>watt</t>
  </si>
  <si>
    <t>pendingin</t>
  </si>
  <si>
    <t>timberlake</t>
  </si>
  <si>
    <t>spears</t>
  </si>
  <si>
    <t>diaz</t>
  </si>
  <si>
    <t>dibangkitkan</t>
  </si>
  <si>
    <t>silikon</t>
  </si>
  <si>
    <t>prothese</t>
  </si>
  <si>
    <t>poli</t>
  </si>
  <si>
    <t>pip</t>
  </si>
  <si>
    <t>saadi</t>
  </si>
  <si>
    <t>barak</t>
  </si>
  <si>
    <t>p5</t>
  </si>
  <si>
    <t>asep</t>
  </si>
  <si>
    <t>dipahami</t>
  </si>
  <si>
    <t>betul</t>
  </si>
  <si>
    <t>rpp</t>
  </si>
  <si>
    <t>dibangkucadangkan</t>
  </si>
  <si>
    <t>bergulir</t>
  </si>
  <si>
    <t>bresset</t>
  </si>
  <si>
    <t>kemkominfo</t>
  </si>
  <si>
    <t>terpencil</t>
  </si>
  <si>
    <t>progo</t>
  </si>
  <si>
    <t>suwarna</t>
  </si>
  <si>
    <t>widyawati</t>
  </si>
  <si>
    <t>mnla</t>
  </si>
  <si>
    <t>memproklamasikan</t>
  </si>
  <si>
    <t>azwad</t>
  </si>
  <si>
    <t>diduduki</t>
  </si>
  <si>
    <t>anshar</t>
  </si>
  <si>
    <t>dine</t>
  </si>
  <si>
    <t>berjasa</t>
  </si>
  <si>
    <t>meniadakan</t>
  </si>
  <si>
    <t>motorik</t>
  </si>
  <si>
    <t>pembongkaran</t>
  </si>
  <si>
    <t>lost</t>
  </si>
  <si>
    <t>josh</t>
  </si>
  <si>
    <t>holloway</t>
  </si>
  <si>
    <t>amber</t>
  </si>
  <si>
    <t>heard</t>
  </si>
  <si>
    <t>lucas</t>
  </si>
  <si>
    <t>till</t>
  </si>
  <si>
    <t>embeth</t>
  </si>
  <si>
    <t>davidtz</t>
  </si>
  <si>
    <t>mcmahon</t>
  </si>
  <si>
    <t>dreyfuss</t>
  </si>
  <si>
    <t>itpc</t>
  </si>
  <si>
    <t>rosiana</t>
  </si>
  <si>
    <t>christina</t>
  </si>
  <si>
    <t>frederick</t>
  </si>
  <si>
    <t>berkesempatan</t>
  </si>
  <si>
    <t>pikiran</t>
  </si>
  <si>
    <t>isetan</t>
  </si>
  <si>
    <t>shizuoka</t>
  </si>
  <si>
    <t>co</t>
  </si>
  <si>
    <t>matsumura</t>
  </si>
  <si>
    <t>akihisa</t>
  </si>
  <si>
    <t>zhirkov</t>
  </si>
  <si>
    <t>lassana</t>
  </si>
  <si>
    <t>diarra</t>
  </si>
  <si>
    <t>bamboo</t>
  </si>
  <si>
    <t>karakter-karakter</t>
  </si>
  <si>
    <t>rahasiaku</t>
  </si>
  <si>
    <t>metodologi</t>
  </si>
  <si>
    <t>otonom</t>
  </si>
  <si>
    <t>pengusul</t>
  </si>
  <si>
    <t>not</t>
  </si>
  <si>
    <t>balok</t>
  </si>
  <si>
    <t>cello</t>
  </si>
  <si>
    <t>lebron</t>
  </si>
  <si>
    <t>assis</t>
  </si>
  <si>
    <t>menjadwalkan</t>
  </si>
  <si>
    <t>dikoreksi</t>
  </si>
  <si>
    <t>dikata</t>
  </si>
  <si>
    <t>merekrut</t>
  </si>
  <si>
    <t>apik</t>
  </si>
  <si>
    <t>menyamarkan</t>
  </si>
  <si>
    <t>penerjun</t>
  </si>
  <si>
    <t>khamamik</t>
  </si>
  <si>
    <t>diakselerasi</t>
  </si>
  <si>
    <t>dicuri</t>
  </si>
  <si>
    <t>didahului</t>
  </si>
  <si>
    <t>terpanggil</t>
  </si>
  <si>
    <t>separatis</t>
  </si>
  <si>
    <t>bonsai</t>
  </si>
  <si>
    <t>membanggakan</t>
  </si>
  <si>
    <t>fadly</t>
  </si>
  <si>
    <t>dibuatlah</t>
  </si>
  <si>
    <t>kenaikkan</t>
  </si>
  <si>
    <t>hero</t>
  </si>
  <si>
    <t>rp13</t>
  </si>
  <si>
    <t>unilever</t>
  </si>
  <si>
    <t>unvr</t>
  </si>
  <si>
    <t>buahnya</t>
  </si>
  <si>
    <t>drc</t>
  </si>
  <si>
    <t>generator</t>
  </si>
  <si>
    <t>orisinalitas</t>
  </si>
  <si>
    <t>cadangnya</t>
  </si>
  <si>
    <t>department</t>
  </si>
  <si>
    <t>lawan-lawannya</t>
  </si>
  <si>
    <t>harupat</t>
  </si>
  <si>
    <t>soreang</t>
  </si>
  <si>
    <t>penago</t>
  </si>
  <si>
    <t>salikin</t>
  </si>
  <si>
    <t>pokoknya</t>
  </si>
  <si>
    <t>maksimalkan</t>
  </si>
  <si>
    <t>x-men</t>
  </si>
  <si>
    <t>dimunculkan</t>
  </si>
  <si>
    <t>professor</t>
  </si>
  <si>
    <t>marsden</t>
  </si>
  <si>
    <t>cyclops</t>
  </si>
  <si>
    <t>x2</t>
  </si>
  <si>
    <t>last</t>
  </si>
  <si>
    <t>standing</t>
  </si>
  <si>
    <t>maritime</t>
  </si>
  <si>
    <t>instute</t>
  </si>
  <si>
    <t>penganuegarah</t>
  </si>
  <si>
    <t>mangkunegaran</t>
  </si>
  <si>
    <t>diecast</t>
  </si>
  <si>
    <t>melabeli</t>
  </si>
  <si>
    <t>mendelegasikan</t>
  </si>
  <si>
    <t>polantas</t>
  </si>
  <si>
    <t>sintuvu</t>
  </si>
  <si>
    <t>melukai</t>
  </si>
  <si>
    <t>pundi-pundi</t>
  </si>
  <si>
    <t>berombak</t>
  </si>
  <si>
    <t>andrey</t>
  </si>
  <si>
    <t>kryuchenkov</t>
  </si>
  <si>
    <t>vtb</t>
  </si>
  <si>
    <t>disibukkan</t>
  </si>
  <si>
    <t>natsir</t>
  </si>
  <si>
    <t>alun-alun</t>
  </si>
  <si>
    <t>asuk</t>
  </si>
  <si>
    <t>stramaccioni</t>
  </si>
  <si>
    <t>valdes</t>
  </si>
  <si>
    <t>geraknya</t>
  </si>
  <si>
    <t>mencungkil</t>
  </si>
  <si>
    <t>muak</t>
  </si>
  <si>
    <t>enny</t>
  </si>
  <si>
    <t>peroleh</t>
  </si>
  <si>
    <t>puntung</t>
  </si>
  <si>
    <t>mengadu</t>
  </si>
  <si>
    <t>andre</t>
  </si>
  <si>
    <t>dividen</t>
  </si>
  <si>
    <t>rp16</t>
  </si>
  <si>
    <t>kesabaran</t>
  </si>
  <si>
    <t>meneken</t>
  </si>
  <si>
    <t>memori</t>
  </si>
  <si>
    <t>samri</t>
  </si>
  <si>
    <t>graffiti</t>
  </si>
  <si>
    <t>kristus</t>
  </si>
  <si>
    <t>disemprotkan</t>
  </si>
  <si>
    <t>astana</t>
  </si>
  <si>
    <t>armenia</t>
  </si>
  <si>
    <t>pengerjaan</t>
  </si>
  <si>
    <t>porras</t>
  </si>
  <si>
    <t>dikenalinya</t>
  </si>
  <si>
    <t>ira</t>
  </si>
  <si>
    <t>koti</t>
  </si>
  <si>
    <t>tempel</t>
  </si>
  <si>
    <t>mencederai</t>
  </si>
  <si>
    <t>hgb</t>
  </si>
  <si>
    <t>hgu</t>
  </si>
  <si>
    <t>penari</t>
  </si>
  <si>
    <t>bagong</t>
  </si>
  <si>
    <t>rauf</t>
  </si>
  <si>
    <t>raphanus</t>
  </si>
  <si>
    <t>paper</t>
  </si>
  <si>
    <t>peri</t>
  </si>
  <si>
    <t>papercraft</t>
  </si>
  <si>
    <t>dancer</t>
  </si>
  <si>
    <t>namanyua</t>
  </si>
  <si>
    <t>tillman</t>
  </si>
  <si>
    <t>hartanya</t>
  </si>
  <si>
    <t>irwandi</t>
  </si>
  <si>
    <t>kecemburuan</t>
  </si>
  <si>
    <t>barangsiang</t>
  </si>
  <si>
    <t>kenjaraan</t>
  </si>
  <si>
    <t>telihat</t>
  </si>
  <si>
    <t>berjejer</t>
  </si>
  <si>
    <t>merasuki</t>
  </si>
  <si>
    <t>pengkajian</t>
  </si>
  <si>
    <t>dirasuki</t>
  </si>
  <si>
    <t>menjerumuskannya</t>
  </si>
  <si>
    <t>jufri</t>
  </si>
  <si>
    <t>tottenham</t>
  </si>
  <si>
    <t>hotspur</t>
  </si>
  <si>
    <t>knockout</t>
  </si>
  <si>
    <t>wibowopontianak</t>
  </si>
  <si>
    <t>temajuk</t>
  </si>
  <si>
    <t>melonjaknya</t>
  </si>
  <si>
    <t>diisolasi</t>
  </si>
  <si>
    <t>ditemukannya</t>
  </si>
  <si>
    <t>semburan</t>
  </si>
  <si>
    <t>bata</t>
  </si>
  <si>
    <t>kasmaran</t>
  </si>
  <si>
    <t>daily</t>
  </si>
  <si>
    <t>ibtimes</t>
  </si>
  <si>
    <t>nanggroe</t>
  </si>
  <si>
    <t>peranan</t>
  </si>
  <si>
    <t>merebaknya</t>
  </si>
  <si>
    <t>tjahjo</t>
  </si>
  <si>
    <t>kecolongan</t>
  </si>
  <si>
    <t>getafe</t>
  </si>
  <si>
    <t>merealisasikannya</t>
  </si>
  <si>
    <t>jahja</t>
  </si>
  <si>
    <t>ke-75</t>
  </si>
  <si>
    <t>lkbn</t>
  </si>
  <si>
    <t>cd</t>
  </si>
  <si>
    <t>rekaman-rekaman</t>
  </si>
  <si>
    <t>smart</t>
  </si>
  <si>
    <t>surat-menyurat</t>
  </si>
  <si>
    <t>pascapenarikan</t>
  </si>
  <si>
    <t>woro</t>
  </si>
  <si>
    <t>harinten</t>
  </si>
  <si>
    <t>pertengkaran</t>
  </si>
  <si>
    <t>youssuf</t>
  </si>
  <si>
    <t>mulumbu</t>
  </si>
  <si>
    <t>brom</t>
  </si>
  <si>
    <t>melanjutkannya</t>
  </si>
  <si>
    <t>kemunduran</t>
  </si>
  <si>
    <t>standar-standar</t>
  </si>
  <si>
    <t>penggulingan</t>
  </si>
  <si>
    <t>moussa</t>
  </si>
  <si>
    <t>traore</t>
  </si>
  <si>
    <t>meletakkan</t>
  </si>
  <si>
    <t>menciduk</t>
  </si>
  <si>
    <t>karaoke</t>
  </si>
  <si>
    <t>tmpat</t>
  </si>
  <si>
    <t>diasuh</t>
  </si>
  <si>
    <t>nasrul</t>
  </si>
  <si>
    <t>cimahi</t>
  </si>
  <si>
    <t>hiruk</t>
  </si>
  <si>
    <t>pikuk</t>
  </si>
  <si>
    <t>trend</t>
  </si>
  <si>
    <t>udo</t>
  </si>
  <si>
    <t>r-han</t>
  </si>
  <si>
    <t>puslatpur</t>
  </si>
  <si>
    <t>oku</t>
  </si>
  <si>
    <t>berbangsa</t>
  </si>
  <si>
    <t>bernegara</t>
  </si>
  <si>
    <t>bsc</t>
  </si>
  <si>
    <t>peranti</t>
  </si>
  <si>
    <t>vilanova</t>
  </si>
  <si>
    <t>mengistirahatkan</t>
  </si>
  <si>
    <t>membangkucadangkan</t>
  </si>
  <si>
    <t>nah</t>
  </si>
  <si>
    <t>dyna</t>
  </si>
  <si>
    <t>duduknya</t>
  </si>
  <si>
    <t>hi</t>
  </si>
  <si>
    <t>ace</t>
  </si>
  <si>
    <t>baidu</t>
  </si>
  <si>
    <t>gilead</t>
  </si>
  <si>
    <t>sciences</t>
  </si>
  <si>
    <t>dipertahankan</t>
  </si>
  <si>
    <t>me-chat</t>
  </si>
  <si>
    <t>menerjemahkan</t>
  </si>
  <si>
    <t>push</t>
  </si>
  <si>
    <t>frustrasi</t>
  </si>
  <si>
    <t>caretaker</t>
  </si>
  <si>
    <t>pengprov</t>
  </si>
  <si>
    <t>rifaid</t>
  </si>
  <si>
    <t>musdalub</t>
  </si>
  <si>
    <t>baret</t>
  </si>
  <si>
    <t>robek</t>
  </si>
  <si>
    <t>bergelembung</t>
  </si>
  <si>
    <t>monitoring</t>
  </si>
  <si>
    <t>pelaporannya</t>
  </si>
  <si>
    <t>alim</t>
  </si>
  <si>
    <t>niode</t>
  </si>
  <si>
    <t>sekber</t>
  </si>
  <si>
    <t>pamong</t>
  </si>
  <si>
    <t>sunset</t>
  </si>
  <si>
    <t>handball</t>
  </si>
  <si>
    <t>carteran</t>
  </si>
  <si>
    <t>leasing</t>
  </si>
  <si>
    <t>bpkb</t>
  </si>
  <si>
    <t>sedikit-dikitnya</t>
  </si>
  <si>
    <t>mangsa</t>
  </si>
  <si>
    <t>parigimoutong</t>
  </si>
  <si>
    <t>tenggar</t>
  </si>
  <si>
    <t>tenggah</t>
  </si>
  <si>
    <t>adipati</t>
  </si>
  <si>
    <t>revolusioner</t>
  </si>
  <si>
    <t>penjajahan</t>
  </si>
  <si>
    <t>kamoro</t>
  </si>
  <si>
    <t>yani</t>
  </si>
  <si>
    <t>kumolo</t>
  </si>
  <si>
    <t>disampaikannya</t>
  </si>
  <si>
    <t>pembekalan</t>
  </si>
  <si>
    <t>relawannya</t>
  </si>
  <si>
    <t>pospera</t>
  </si>
  <si>
    <t>biota</t>
  </si>
  <si>
    <t>sukesti</t>
  </si>
  <si>
    <t>promotor</t>
  </si>
  <si>
    <t>daddy</t>
  </si>
  <si>
    <t>kayuhan</t>
  </si>
  <si>
    <t>mencungkilnya</t>
  </si>
  <si>
    <t>pencantumannya</t>
  </si>
  <si>
    <t>ppsm</t>
  </si>
  <si>
    <t>kartika</t>
  </si>
  <si>
    <t>purjianto</t>
  </si>
  <si>
    <t>alit</t>
  </si>
  <si>
    <t>bertanggungjawab</t>
  </si>
  <si>
    <t>baharudin</t>
  </si>
  <si>
    <t>dikonsentrasikan</t>
  </si>
  <si>
    <t>nasir</t>
  </si>
  <si>
    <t>dicanangkan</t>
  </si>
  <si>
    <t>berbondong-bondong</t>
  </si>
  <si>
    <t>rody</t>
  </si>
  <si>
    <t>mamasa</t>
  </si>
  <si>
    <t>medio</t>
  </si>
  <si>
    <t>seefektif</t>
  </si>
  <si>
    <t>mengimbanginya</t>
  </si>
  <si>
    <t>menyakini</t>
  </si>
  <si>
    <t>pengennya</t>
  </si>
  <si>
    <t>tuh</t>
  </si>
  <si>
    <t>gs</t>
  </si>
  <si>
    <t>fahrurozzi</t>
  </si>
  <si>
    <t>philip</t>
  </si>
  <si>
    <t>monex</t>
  </si>
  <si>
    <t>investindo</t>
  </si>
  <si>
    <t>futures</t>
  </si>
  <si>
    <t>johanes</t>
  </si>
  <si>
    <t>membendung</t>
  </si>
  <si>
    <t>pertemuannya</t>
  </si>
  <si>
    <t>anna</t>
  </si>
  <si>
    <t>megawati</t>
  </si>
  <si>
    <t>luna</t>
  </si>
  <si>
    <t>ferisha</t>
  </si>
  <si>
    <t>adiknya</t>
  </si>
  <si>
    <t>hananto</t>
  </si>
  <si>
    <t>nonstandar</t>
  </si>
  <si>
    <t>antarinstansi</t>
  </si>
  <si>
    <t>vivere</t>
  </si>
  <si>
    <t>pericoloso</t>
  </si>
  <si>
    <t>bahagia</t>
  </si>
  <si>
    <t>maksud</t>
  </si>
  <si>
    <t>kejuangan</t>
  </si>
  <si>
    <t>darmabakti</t>
  </si>
  <si>
    <t>wuryanti</t>
  </si>
  <si>
    <t>puspitasarijakarta</t>
  </si>
  <si>
    <t>pertikaian</t>
  </si>
  <si>
    <t>kwamki</t>
  </si>
  <si>
    <t>hiburannya</t>
  </si>
  <si>
    <t>mausknya</t>
  </si>
  <si>
    <t>menari</t>
  </si>
  <si>
    <t>mengalungkan</t>
  </si>
  <si>
    <t>selendang</t>
  </si>
  <si>
    <t>ditukar</t>
  </si>
  <si>
    <t>kelewatan</t>
  </si>
  <si>
    <t>punden</t>
  </si>
  <si>
    <t>lengger</t>
  </si>
  <si>
    <t>psbs</t>
  </si>
  <si>
    <t>digagalkan</t>
  </si>
  <si>
    <t>takagi</t>
  </si>
  <si>
    <t>satoshi</t>
  </si>
  <si>
    <t>yuzaki</t>
  </si>
  <si>
    <t>jelajah</t>
  </si>
  <si>
    <t>fitzgerald</t>
  </si>
  <si>
    <t>ke-62</t>
  </si>
  <si>
    <t>bina</t>
  </si>
  <si>
    <t>pkbl</t>
  </si>
  <si>
    <t>sutirya</t>
  </si>
  <si>
    <t>wirias</t>
  </si>
  <si>
    <t>baksos</t>
  </si>
  <si>
    <t>serentak</t>
  </si>
  <si>
    <t>dikucuri</t>
  </si>
  <si>
    <t>pmn</t>
  </si>
  <si>
    <t>askrindo</t>
  </si>
  <si>
    <t>jamkrindo</t>
  </si>
  <si>
    <t>one-on-one</t>
  </si>
  <si>
    <t>penambang</t>
  </si>
  <si>
    <t>memastikannya</t>
  </si>
  <si>
    <t>poling</t>
  </si>
  <si>
    <t>memuluskan</t>
  </si>
  <si>
    <t>noerdin</t>
  </si>
  <si>
    <t>dioperasionalkan</t>
  </si>
  <si>
    <t>depari</t>
  </si>
  <si>
    <t>wisman</t>
  </si>
  <si>
    <t>payton</t>
  </si>
  <si>
    <t>portland</t>
  </si>
  <si>
    <t>rontgen</t>
  </si>
  <si>
    <t>ke-37</t>
  </si>
  <si>
    <t>magnet</t>
  </si>
  <si>
    <t>bersemayam</t>
  </si>
  <si>
    <t>perut</t>
  </si>
  <si>
    <t>mangait</t>
  </si>
  <si>
    <t>pemogokan</t>
  </si>
  <si>
    <t>cederanya</t>
  </si>
  <si>
    <t>leong</t>
  </si>
  <si>
    <t>hang</t>
  </si>
  <si>
    <t>akb</t>
  </si>
  <si>
    <t>junji</t>
  </si>
  <si>
    <t>shimada</t>
  </si>
  <si>
    <t>2ne1</t>
  </si>
  <si>
    <t>mood</t>
  </si>
  <si>
    <t>dengerin</t>
  </si>
  <si>
    <t>ra</t>
  </si>
  <si>
    <t>ta</t>
  </si>
  <si>
    <t>gedek</t>
  </si>
  <si>
    <t>sepenggal</t>
  </si>
  <si>
    <t>menggoyangkan</t>
  </si>
  <si>
    <t>tenayan</t>
  </si>
  <si>
    <t>memikatnya</t>
  </si>
  <si>
    <t>kondominium</t>
  </si>
  <si>
    <t>komuter</t>
  </si>
  <si>
    <t>melukiskan</t>
  </si>
  <si>
    <t>tebal</t>
  </si>
  <si>
    <t>posisi-posisi</t>
  </si>
  <si>
    <t>gareth</t>
  </si>
  <si>
    <t>bale</t>
  </si>
  <si>
    <t>jermain</t>
  </si>
  <si>
    <t>defoe</t>
  </si>
  <si>
    <t>sylvain</t>
  </si>
  <si>
    <t>distin</t>
  </si>
  <si>
    <t>vip</t>
  </si>
  <si>
    <t>rp35</t>
  </si>
  <si>
    <t>friso</t>
  </si>
  <si>
    <t>terkubur</t>
  </si>
  <si>
    <t>longsoran</t>
  </si>
  <si>
    <t>lech</t>
  </si>
  <si>
    <t>austria</t>
  </si>
  <si>
    <t>rvd</t>
  </si>
  <si>
    <t>cibuluh</t>
  </si>
  <si>
    <t>kuatir</t>
  </si>
  <si>
    <t>ampas</t>
  </si>
  <si>
    <t>radioaktif</t>
  </si>
  <si>
    <t>direkomendasikan</t>
  </si>
  <si>
    <t>konverensi</t>
  </si>
  <si>
    <t>unced</t>
  </si>
  <si>
    <t>hamengkubuwono</t>
  </si>
  <si>
    <t>dibacakan</t>
  </si>
  <si>
    <t>ichsanuri</t>
  </si>
  <si>
    <t>djauhari</t>
  </si>
  <si>
    <t>oratmangun</t>
  </si>
  <si>
    <t>sedalam-dalamnya</t>
  </si>
  <si>
    <t>tomat</t>
  </si>
  <si>
    <t>hisyam</t>
  </si>
  <si>
    <t>dayu</t>
  </si>
  <si>
    <t>firmansyah</t>
  </si>
  <si>
    <t>gawat</t>
  </si>
  <si>
    <t>ird</t>
  </si>
  <si>
    <t>iskak</t>
  </si>
  <si>
    <t>aswani</t>
  </si>
  <si>
    <t>bintara</t>
  </si>
  <si>
    <t>disetor</t>
  </si>
  <si>
    <t>bosnya</t>
  </si>
  <si>
    <t>porsas</t>
  </si>
  <si>
    <t>disumbangkan</t>
  </si>
  <si>
    <t>life</t>
  </si>
  <si>
    <t>priska</t>
  </si>
  <si>
    <t>memveto</t>
  </si>
  <si>
    <t>kejamnya</t>
  </si>
  <si>
    <t>kasihan</t>
  </si>
  <si>
    <t>letupan</t>
  </si>
  <si>
    <t>korona</t>
  </si>
  <si>
    <t>cme</t>
  </si>
  <si>
    <t>wildan</t>
  </si>
  <si>
    <t>orangtuanya</t>
  </si>
  <si>
    <t>sturridge</t>
  </si>
  <si>
    <t>digelarnya</t>
  </si>
  <si>
    <t>ema</t>
  </si>
  <si>
    <t>cornelis</t>
  </si>
  <si>
    <t>huwae</t>
  </si>
  <si>
    <t>diteladani</t>
  </si>
  <si>
    <t>ciri-ciri</t>
  </si>
  <si>
    <t>penyertaan</t>
  </si>
  <si>
    <t>kiamat</t>
  </si>
  <si>
    <t>getarannya</t>
  </si>
  <si>
    <t>rekotomo</t>
  </si>
  <si>
    <t>bakpia</t>
  </si>
  <si>
    <t>bersikap</t>
  </si>
  <si>
    <t>anders</t>
  </si>
  <si>
    <t>bachdim</t>
  </si>
  <si>
    <t>menendang</t>
  </si>
  <si>
    <t>kearah</t>
  </si>
  <si>
    <t>meninggi</t>
  </si>
  <si>
    <t>fitra</t>
  </si>
  <si>
    <t>alister</t>
  </si>
  <si>
    <t>zulkaidah</t>
  </si>
  <si>
    <t>kelihatannya</t>
  </si>
  <si>
    <t>tertandingi</t>
  </si>
  <si>
    <t>dedikasinya</t>
  </si>
  <si>
    <t>wroklaw</t>
  </si>
  <si>
    <t>yudhyono</t>
  </si>
  <si>
    <t>jiabao</t>
  </si>
  <si>
    <t>npc</t>
  </si>
  <si>
    <t>bangguo</t>
  </si>
  <si>
    <t>sertivikasi</t>
  </si>
  <si>
    <t>semir</t>
  </si>
  <si>
    <t>handuk</t>
  </si>
  <si>
    <t>sabun</t>
  </si>
  <si>
    <t>baju-baju</t>
  </si>
  <si>
    <t>wasl</t>
  </si>
  <si>
    <t>tayang</t>
  </si>
  <si>
    <t>hill</t>
  </si>
  <si>
    <t>memantul</t>
  </si>
  <si>
    <t>akinson</t>
  </si>
  <si>
    <t>bolton</t>
  </si>
  <si>
    <t>kemasukan</t>
  </si>
  <si>
    <t>demekian</t>
  </si>
  <si>
    <t>dibukanya</t>
  </si>
  <si>
    <t>casual</t>
  </si>
  <si>
    <t>vacancy</t>
  </si>
  <si>
    <t>jejeran</t>
  </si>
  <si>
    <t>terlaris</t>
  </si>
  <si>
    <t>ketenaran</t>
  </si>
  <si>
    <t>rowling</t>
  </si>
  <si>
    <t>gembar-gembornya</t>
  </si>
  <si>
    <t>lampiran</t>
  </si>
  <si>
    <t>iyus</t>
  </si>
  <si>
    <t>kegairahan</t>
  </si>
  <si>
    <t>desanya</t>
  </si>
  <si>
    <t>sungkan</t>
  </si>
  <si>
    <t>menyiram</t>
  </si>
  <si>
    <t>selamatkan</t>
  </si>
  <si>
    <t>ibadat</t>
  </si>
  <si>
    <t>15-20</t>
  </si>
  <si>
    <t>toto</t>
  </si>
  <si>
    <t>rp56</t>
  </si>
  <si>
    <t>tractor</t>
  </si>
  <si>
    <t>untr</t>
  </si>
  <si>
    <t>rp24</t>
  </si>
  <si>
    <t>indo</t>
  </si>
  <si>
    <t>tambangraya</t>
  </si>
  <si>
    <t>itmg</t>
  </si>
  <si>
    <t>rp34</t>
  </si>
  <si>
    <t>parsons</t>
  </si>
  <si>
    <t>kapal-kapal</t>
  </si>
  <si>
    <t>dipergoki</t>
  </si>
  <si>
    <t>semenara</t>
  </si>
  <si>
    <t>dereck</t>
  </si>
  <si>
    <t>chisora</t>
  </si>
  <si>
    <t>urin</t>
  </si>
  <si>
    <t>dirlantas</t>
  </si>
  <si>
    <t>nurmantyas</t>
  </si>
  <si>
    <t>sinergitas</t>
  </si>
  <si>
    <t>seno</t>
  </si>
  <si>
    <t>gumira</t>
  </si>
  <si>
    <t>ajidarma</t>
  </si>
  <si>
    <t>sga</t>
  </si>
  <si>
    <t>mengemuka</t>
  </si>
  <si>
    <t>aktuil</t>
  </si>
  <si>
    <t>madewell</t>
  </si>
  <si>
    <t>telegraph</t>
  </si>
  <si>
    <t>karst</t>
  </si>
  <si>
    <t>deti</t>
  </si>
  <si>
    <t>maduro</t>
  </si>
  <si>
    <t>pemilihannya</t>
  </si>
  <si>
    <t>caves</t>
  </si>
  <si>
    <t>menurtut</t>
  </si>
  <si>
    <t>adams</t>
  </si>
  <si>
    <t>lamontagne</t>
  </si>
  <si>
    <t>favoritnya</t>
  </si>
  <si>
    <t>arab-pbb</t>
  </si>
  <si>
    <t>jackpot</t>
  </si>
  <si>
    <t>powerball</t>
  </si>
  <si>
    <t>internalnya</t>
  </si>
  <si>
    <t>pujobroto</t>
  </si>
  <si>
    <t>reservasi</t>
  </si>
  <si>
    <t>indonesia-turki</t>
  </si>
  <si>
    <t>jalinsum</t>
  </si>
  <si>
    <t>atmoko</t>
  </si>
  <si>
    <t>berangsur-angsur</t>
  </si>
  <si>
    <t>reda</t>
  </si>
  <si>
    <t>priangan</t>
  </si>
  <si>
    <t>berkonvoi</t>
  </si>
  <si>
    <t>cheppy</t>
  </si>
  <si>
    <t>dpc</t>
  </si>
  <si>
    <t>jakpus</t>
  </si>
  <si>
    <t>infrastrukturnya</t>
  </si>
  <si>
    <t>sahala</t>
  </si>
  <si>
    <t>hutabarat</t>
  </si>
  <si>
    <t>yulian</t>
  </si>
  <si>
    <t>paonganan</t>
  </si>
  <si>
    <t>gandawilaga</t>
  </si>
  <si>
    <t>se</t>
  </si>
  <si>
    <t>danlanal</t>
  </si>
  <si>
    <t>waste</t>
  </si>
  <si>
    <t>treatment</t>
  </si>
  <si>
    <t>run</t>
  </si>
  <si>
    <t>civic</t>
  </si>
  <si>
    <t>kritikan</t>
  </si>
  <si>
    <t>desainnya</t>
  </si>
  <si>
    <t>jelek</t>
  </si>
  <si>
    <t>sorong</t>
  </si>
  <si>
    <t>admodjo</t>
  </si>
  <si>
    <t>bersumbu</t>
  </si>
  <si>
    <t>sumbu</t>
  </si>
  <si>
    <t>antioksidan</t>
  </si>
  <si>
    <t>pankreas</t>
  </si>
  <si>
    <t>illinois</t>
  </si>
  <si>
    <t>iowa</t>
  </si>
  <si>
    <t>pesannya</t>
  </si>
  <si>
    <t>terjang</t>
  </si>
  <si>
    <t>hewlett</t>
  </si>
  <si>
    <t>packard</t>
  </si>
  <si>
    <t>imaging</t>
  </si>
  <si>
    <t>printing</t>
  </si>
  <si>
    <t>fluktuatif</t>
  </si>
  <si>
    <t>randawa</t>
  </si>
  <si>
    <t>mani</t>
  </si>
  <si>
    <t>diungsikan</t>
  </si>
  <si>
    <t>genap</t>
  </si>
  <si>
    <t>disebutkannya</t>
  </si>
  <si>
    <t>glukosa</t>
  </si>
  <si>
    <t>kertajaya</t>
  </si>
  <si>
    <t>tatan</t>
  </si>
  <si>
    <t>pju</t>
  </si>
  <si>
    <t>hosnan</t>
  </si>
  <si>
    <t>teknologinya</t>
  </si>
  <si>
    <t>eddiwan</t>
  </si>
  <si>
    <t>perkayuan</t>
  </si>
  <si>
    <t>icu</t>
  </si>
  <si>
    <t>outright</t>
  </si>
  <si>
    <t>monetary</t>
  </si>
  <si>
    <t>transactions</t>
  </si>
  <si>
    <t>omt</t>
  </si>
  <si>
    <t>mengusirnya</t>
  </si>
  <si>
    <t>tirtawati</t>
  </si>
  <si>
    <t>gigitan</t>
  </si>
  <si>
    <t>farma</t>
  </si>
  <si>
    <t>antisera</t>
  </si>
  <si>
    <t>rp108</t>
  </si>
  <si>
    <t>rp89</t>
  </si>
  <si>
    <t>gaizka</t>
  </si>
  <si>
    <t>toquero</t>
  </si>
  <si>
    <t>gebrakan</t>
  </si>
  <si>
    <t>meju</t>
  </si>
  <si>
    <t>jonah</t>
  </si>
  <si>
    <t>wesley</t>
  </si>
  <si>
    <t>anp</t>
  </si>
  <si>
    <t>tamanjeka</t>
  </si>
  <si>
    <t>peledakan</t>
  </si>
  <si>
    <t>okri</t>
  </si>
  <si>
    <t>mamuaya</t>
  </si>
  <si>
    <t>grup-grup</t>
  </si>
  <si>
    <t>berkonsolidasi</t>
  </si>
  <si>
    <t>dprk</t>
  </si>
  <si>
    <t>diremajakan</t>
  </si>
  <si>
    <t>naik-turun</t>
  </si>
  <si>
    <t>brisbane</t>
  </si>
  <si>
    <t>queensland</t>
  </si>
  <si>
    <t>usgs</t>
  </si>
  <si>
    <t>lamannya</t>
  </si>
  <si>
    <t>bentuk-bentuk</t>
  </si>
  <si>
    <t>diperbanyak</t>
  </si>
  <si>
    <t>maroko</t>
  </si>
  <si>
    <t>gerets</t>
  </si>
  <si>
    <t>taktik</t>
  </si>
  <si>
    <t>warsa</t>
  </si>
  <si>
    <t>diganjar</t>
  </si>
  <si>
    <t>china-afrika</t>
  </si>
  <si>
    <t>mulailah</t>
  </si>
  <si>
    <t>kemenaktrans</t>
  </si>
  <si>
    <t>psikotes</t>
  </si>
  <si>
    <t>ditandatanganinya</t>
  </si>
  <si>
    <t>pembredelan</t>
  </si>
  <si>
    <t>judul</t>
  </si>
  <si>
    <t>ludianto</t>
  </si>
  <si>
    <t>menyetarakan</t>
  </si>
  <si>
    <t>kpk-polri-kejaksaan</t>
  </si>
  <si>
    <t>postur</t>
  </si>
  <si>
    <t>taktis</t>
  </si>
  <si>
    <t>bayangkan</t>
  </si>
  <si>
    <t>mengagendakan</t>
  </si>
  <si>
    <t>batalnya</t>
  </si>
  <si>
    <t>kontingan</t>
  </si>
  <si>
    <t>koi</t>
  </si>
  <si>
    <t>terpanas</t>
  </si>
  <si>
    <t>menggengam</t>
  </si>
  <si>
    <t>ironinya</t>
  </si>
  <si>
    <t>raat</t>
  </si>
  <si>
    <t>senja</t>
  </si>
  <si>
    <t>nafkah</t>
  </si>
  <si>
    <t>perangko</t>
  </si>
  <si>
    <t>dijualnya</t>
  </si>
  <si>
    <t>kolektor</t>
  </si>
  <si>
    <t>oktober-desember</t>
  </si>
  <si>
    <t>terjangnya</t>
  </si>
  <si>
    <t>1980-an</t>
  </si>
  <si>
    <t>gidion</t>
  </si>
  <si>
    <t>mbilijora</t>
  </si>
  <si>
    <t>mengosongkan</t>
  </si>
  <si>
    <t>ditaruh</t>
  </si>
  <si>
    <t>penterjemah</t>
  </si>
  <si>
    <t>dibinanya</t>
  </si>
  <si>
    <t>winarso</t>
  </si>
  <si>
    <t>hariyadi</t>
  </si>
  <si>
    <t>diterobos</t>
  </si>
  <si>
    <t>kutuk</t>
  </si>
  <si>
    <t>affleck</t>
  </si>
  <si>
    <t>dijten</t>
  </si>
  <si>
    <t>kemen</t>
  </si>
  <si>
    <t>oktovianus</t>
  </si>
  <si>
    <t>maniani</t>
  </si>
  <si>
    <t>tonni</t>
  </si>
  <si>
    <t>cussel</t>
  </si>
  <si>
    <t>taufiq</t>
  </si>
  <si>
    <t>memenanginya</t>
  </si>
  <si>
    <t>membawanya</t>
  </si>
  <si>
    <t>berobat</t>
  </si>
  <si>
    <t>rp131</t>
  </si>
  <si>
    <t>aldrin</t>
  </si>
  <si>
    <t>zou</t>
  </si>
  <si>
    <t>senam</t>
  </si>
  <si>
    <t>dapatkan</t>
  </si>
  <si>
    <t>persatu</t>
  </si>
  <si>
    <t>meminimalkan</t>
  </si>
  <si>
    <t>negatifnya</t>
  </si>
  <si>
    <t>dow</t>
  </si>
  <si>
    <t>terkoreksi</t>
  </si>
  <si>
    <t>ketokohan</t>
  </si>
  <si>
    <t>pasek</t>
  </si>
  <si>
    <t>terang-benderang</t>
  </si>
  <si>
    <t>memprosesnya</t>
  </si>
  <si>
    <t>ina</t>
  </si>
  <si>
    <t>ama</t>
  </si>
  <si>
    <t>sangadji-melkias</t>
  </si>
  <si>
    <t>mozes</t>
  </si>
  <si>
    <t>lohy</t>
  </si>
  <si>
    <t>hillside</t>
  </si>
  <si>
    <t>mortuary</t>
  </si>
  <si>
    <t>culver</t>
  </si>
  <si>
    <t>merendah</t>
  </si>
  <si>
    <t>membelanjakan</t>
  </si>
  <si>
    <t>pertahun</t>
  </si>
  <si>
    <t>chevrolet</t>
  </si>
  <si>
    <t>pramusim</t>
  </si>
  <si>
    <t>nadezda</t>
  </si>
  <si>
    <t>evstyukhina</t>
  </si>
  <si>
    <t>snatch</t>
  </si>
  <si>
    <t>000-rp3</t>
  </si>
  <si>
    <t>monumental</t>
  </si>
  <si>
    <t>terkonsolidasikan</t>
  </si>
  <si>
    <t>semah</t>
  </si>
  <si>
    <t>primadona</t>
  </si>
  <si>
    <t>oleh-oleh</t>
  </si>
  <si>
    <t>kerinci</t>
  </si>
  <si>
    <t>payo</t>
  </si>
  <si>
    <t>rebranding</t>
  </si>
  <si>
    <t>nikko</t>
  </si>
  <si>
    <t>kamar-kamar</t>
  </si>
  <si>
    <t>ballroom</t>
  </si>
  <si>
    <t>lugo</t>
  </si>
  <si>
    <t>genting</t>
  </si>
  <si>
    <t>nabati</t>
  </si>
  <si>
    <t>hazelnut</t>
  </si>
  <si>
    <t>perpanjang</t>
  </si>
  <si>
    <t>gtt</t>
  </si>
  <si>
    <t>perhatikan</t>
  </si>
  <si>
    <t>menusuk</t>
  </si>
  <si>
    <t>monorel</t>
  </si>
  <si>
    <t>sago</t>
  </si>
  <si>
    <t>famtrip</t>
  </si>
  <si>
    <t>indonesia-amerika</t>
  </si>
  <si>
    <t>pais</t>
  </si>
  <si>
    <t>alfasyah</t>
  </si>
  <si>
    <t>terselenggara</t>
  </si>
  <si>
    <t>lintasannya</t>
  </si>
  <si>
    <t>onny</t>
  </si>
  <si>
    <t>nurrahman</t>
  </si>
  <si>
    <t>marwayana</t>
  </si>
  <si>
    <t>oseanografi</t>
  </si>
  <si>
    <t>pascainsiden</t>
  </si>
  <si>
    <t>sigalingging</t>
  </si>
  <si>
    <t>pembedaan</t>
  </si>
  <si>
    <t>bs</t>
  </si>
  <si>
    <t>mendahulukan</t>
  </si>
  <si>
    <t>validasi</t>
  </si>
  <si>
    <t>kumpulkan</t>
  </si>
  <si>
    <t>keracunan</t>
  </si>
  <si>
    <t>try</t>
  </si>
  <si>
    <t>harini</t>
  </si>
  <si>
    <t>pro-romney</t>
  </si>
  <si>
    <t>mitt</t>
  </si>
  <si>
    <t>ann</t>
  </si>
  <si>
    <t>nikmati</t>
  </si>
  <si>
    <t>putih-mu</t>
  </si>
  <si>
    <t>antwerp</t>
  </si>
  <si>
    <t>belgia</t>
  </si>
  <si>
    <t>clijsters</t>
  </si>
  <si>
    <t>cemerlangnya</t>
  </si>
  <si>
    <t>eksibisi</t>
  </si>
  <si>
    <t>saingannya</t>
  </si>
  <si>
    <t>xbox</t>
  </si>
  <si>
    <t>mensin</t>
  </si>
  <si>
    <t>pencarinya</t>
  </si>
  <si>
    <t>bing</t>
  </si>
  <si>
    <t>beetle</t>
  </si>
  <si>
    <t>fender</t>
  </si>
  <si>
    <t>edition</t>
  </si>
  <si>
    <t>perakat</t>
  </si>
  <si>
    <t>pengeras</t>
  </si>
  <si>
    <t>panasonic</t>
  </si>
  <si>
    <t>sandar</t>
  </si>
  <si>
    <t>membongkar</t>
  </si>
  <si>
    <t>muatan</t>
  </si>
  <si>
    <t>mandanti</t>
  </si>
  <si>
    <t>disandari</t>
  </si>
  <si>
    <t>nursalam</t>
  </si>
  <si>
    <t>lada</t>
  </si>
  <si>
    <t>stretchmark</t>
  </si>
  <si>
    <t>krisisnya</t>
  </si>
  <si>
    <t>kristalisasi</t>
  </si>
  <si>
    <t>ditimbulan</t>
  </si>
  <si>
    <t>pristono</t>
  </si>
  <si>
    <t>canberra</t>
  </si>
  <si>
    <t>hardiknas</t>
  </si>
  <si>
    <t>sengsara</t>
  </si>
  <si>
    <t>muhsin</t>
  </si>
  <si>
    <t>alidina</t>
  </si>
  <si>
    <t>tebang</t>
  </si>
  <si>
    <t>ganzouri</t>
  </si>
  <si>
    <t>essam</t>
  </si>
  <si>
    <t>sharaf</t>
  </si>
  <si>
    <t>menamakan</t>
  </si>
  <si>
    <t>orbit</t>
  </si>
  <si>
    <t>ais</t>
  </si>
  <si>
    <t>lapan</t>
  </si>
  <si>
    <t>a2</t>
  </si>
  <si>
    <t>ryad</t>
  </si>
  <si>
    <t>kebijkan</t>
  </si>
  <si>
    <t>dikehendaki</t>
  </si>
  <si>
    <t>terkonsolidasi</t>
  </si>
  <si>
    <t>jak</t>
  </si>
  <si>
    <t>mania</t>
  </si>
  <si>
    <t>hidayat-didik</t>
  </si>
  <si>
    <t>gelanggang</t>
  </si>
  <si>
    <t>soemantri</t>
  </si>
  <si>
    <t>brodjonegoro</t>
  </si>
  <si>
    <t>menstruasi</t>
  </si>
  <si>
    <t>berisiko</t>
  </si>
  <si>
    <t>terpapar</t>
  </si>
  <si>
    <t>tercata</t>
  </si>
  <si>
    <t>vidi</t>
  </si>
  <si>
    <t>kpp</t>
  </si>
  <si>
    <t>museo</t>
  </si>
  <si>
    <t>ciudan</t>
  </si>
  <si>
    <t>lalu-lintas</t>
  </si>
  <si>
    <t>tersurat</t>
  </si>
  <si>
    <t>supernova</t>
  </si>
  <si>
    <t>pengetatan</t>
  </si>
  <si>
    <t>kepabeanan</t>
  </si>
  <si>
    <t>ylki</t>
  </si>
  <si>
    <t>dahnil</t>
  </si>
  <si>
    <t>aswad</t>
  </si>
  <si>
    <t>cakra</t>
  </si>
  <si>
    <t>murdaya</t>
  </si>
  <si>
    <t>ccm</t>
  </si>
  <si>
    <t>anshori</t>
  </si>
  <si>
    <t>hardaya</t>
  </si>
  <si>
    <t>sudjono</t>
  </si>
  <si>
    <t>frase</t>
  </si>
  <si>
    <t>eksentrik</t>
  </si>
  <si>
    <t>menyulut</t>
  </si>
  <si>
    <t>terbawa</t>
  </si>
  <si>
    <t>romi</t>
  </si>
  <si>
    <t>e-banking</t>
  </si>
  <si>
    <t>phone</t>
  </si>
  <si>
    <t>iconic</t>
  </si>
  <si>
    <t>razly</t>
  </si>
  <si>
    <t>ambisi</t>
  </si>
  <si>
    <t>mustafina</t>
  </si>
  <si>
    <t>moralnya</t>
  </si>
  <si>
    <t>susan</t>
  </si>
  <si>
    <t>rice</t>
  </si>
  <si>
    <t>solusinya</t>
  </si>
  <si>
    <t>n-219</t>
  </si>
  <si>
    <t>pilihannya</t>
  </si>
  <si>
    <t>inbox</t>
  </si>
  <si>
    <t>memperbarui</t>
  </si>
  <si>
    <t>ilir</t>
  </si>
  <si>
    <t>dihasilkannya</t>
  </si>
  <si>
    <t>schapelle</t>
  </si>
  <si>
    <t>leigh</t>
  </si>
  <si>
    <t>corby</t>
  </si>
  <si>
    <t>toserba</t>
  </si>
  <si>
    <t>dachirin</t>
  </si>
  <si>
    <t>reserse</t>
  </si>
  <si>
    <t>pemeriksaannya</t>
  </si>
  <si>
    <t>ditangan</t>
  </si>
  <si>
    <t>urat</t>
  </si>
  <si>
    <t>nadi</t>
  </si>
  <si>
    <t>mengusahakan</t>
  </si>
  <si>
    <t>sehinga</t>
  </si>
  <si>
    <t>kedubes</t>
  </si>
  <si>
    <t>ivomas</t>
  </si>
  <si>
    <t>kuantan</t>
  </si>
  <si>
    <t>sengingi</t>
  </si>
  <si>
    <t>djamil</t>
  </si>
  <si>
    <t>punjung</t>
  </si>
  <si>
    <t>singh</t>
  </si>
  <si>
    <t>universe</t>
  </si>
  <si>
    <t>kecantikan</t>
  </si>
  <si>
    <t>ging</t>
  </si>
  <si>
    <t>och</t>
  </si>
  <si>
    <t>matamorosa</t>
  </si>
  <si>
    <t>gwm</t>
  </si>
  <si>
    <t>twitternya</t>
  </si>
  <si>
    <t>al-wafidin</t>
  </si>
  <si>
    <t>kongkritnya</t>
  </si>
  <si>
    <t>terkuras</t>
  </si>
  <si>
    <t>ludiro</t>
  </si>
  <si>
    <t>aulia</t>
  </si>
  <si>
    <t>lemhanas</t>
  </si>
  <si>
    <t>karno-lah</t>
  </si>
  <si>
    <t>pahlawannya</t>
  </si>
  <si>
    <t>maharani</t>
  </si>
  <si>
    <t>domna</t>
  </si>
  <si>
    <t>chita</t>
  </si>
  <si>
    <t>kemhan</t>
  </si>
  <si>
    <t>igor</t>
  </si>
  <si>
    <t>konashenkov</t>
  </si>
  <si>
    <t>elephas</t>
  </si>
  <si>
    <t>maximus</t>
  </si>
  <si>
    <t>sumatranus</t>
  </si>
  <si>
    <t>ex-situ</t>
  </si>
  <si>
    <t>prakarsa</t>
  </si>
  <si>
    <t>perdamaiannya</t>
  </si>
  <si>
    <t>persennya</t>
  </si>
  <si>
    <t>ditertibkan</t>
  </si>
  <si>
    <t>warisan</t>
  </si>
  <si>
    <t>pendamping</t>
  </si>
  <si>
    <t>rudyatmo</t>
  </si>
  <si>
    <t>loyal</t>
  </si>
  <si>
    <t>pengusungnya</t>
  </si>
  <si>
    <t>kusumoharjo</t>
  </si>
  <si>
    <t>temu</t>
  </si>
  <si>
    <t>pengaliran</t>
  </si>
  <si>
    <t>sekampung</t>
  </si>
  <si>
    <t>km2</t>
  </si>
  <si>
    <t>gm</t>
  </si>
  <si>
    <t>ibi</t>
  </si>
  <si>
    <t>bervisi</t>
  </si>
  <si>
    <t>u-22</t>
  </si>
  <si>
    <t>juni-3</t>
  </si>
  <si>
    <t>5-15</t>
  </si>
  <si>
    <t>rups-lb</t>
  </si>
  <si>
    <t>kekesalannya</t>
  </si>
  <si>
    <t>pembela</t>
  </si>
  <si>
    <t>lamban</t>
  </si>
  <si>
    <t>dimaknai</t>
  </si>
  <si>
    <t>pentas</t>
  </si>
  <si>
    <t>penggadai</t>
  </si>
  <si>
    <t>purbalingga</t>
  </si>
  <si>
    <t>spotify</t>
  </si>
  <si>
    <t>merubah</t>
  </si>
  <si>
    <t>rungkat</t>
  </si>
  <si>
    <t>davis</t>
  </si>
  <si>
    <t>yanafrom</t>
  </si>
  <si>
    <t>danyonif</t>
  </si>
  <si>
    <t>pasca-hujan</t>
  </si>
  <si>
    <t>digenangi</t>
  </si>
  <si>
    <t>memanfaatkannya</t>
  </si>
  <si>
    <t>ajudan</t>
  </si>
  <si>
    <t>triwanto</t>
  </si>
  <si>
    <t>suran</t>
  </si>
  <si>
    <t>tentangan</t>
  </si>
  <si>
    <t>mwa</t>
  </si>
  <si>
    <t>chozin</t>
  </si>
  <si>
    <t>toharmat</t>
  </si>
  <si>
    <t>ucu</t>
  </si>
  <si>
    <t>murta</t>
  </si>
  <si>
    <t>bimbingan</t>
  </si>
  <si>
    <t>di-un-kan</t>
  </si>
  <si>
    <t>tekun</t>
  </si>
  <si>
    <t>lavinia</t>
  </si>
  <si>
    <t>jalinan</t>
  </si>
  <si>
    <t>keharmonisan</t>
  </si>
  <si>
    <t>antarumat</t>
  </si>
  <si>
    <t>dibingkai</t>
  </si>
  <si>
    <t>pela</t>
  </si>
  <si>
    <t>gandong</t>
  </si>
  <si>
    <t>tabur</t>
  </si>
  <si>
    <t>lintasetnis</t>
  </si>
  <si>
    <t>nanga</t>
  </si>
  <si>
    <t>tayap</t>
  </si>
  <si>
    <t>henrikus</t>
  </si>
  <si>
    <t>rp690</t>
  </si>
  <si>
    <t>bersyarat</t>
  </si>
  <si>
    <t>robotic</t>
  </si>
  <si>
    <t>surgery</t>
  </si>
  <si>
    <t>sayatan</t>
  </si>
  <si>
    <t>subjek</t>
  </si>
  <si>
    <t>fotonya</t>
  </si>
  <si>
    <t>opsi-opsi</t>
  </si>
  <si>
    <t>dampak-dampaknya</t>
  </si>
  <si>
    <t>kapita</t>
  </si>
  <si>
    <t>ricardo</t>
  </si>
  <si>
    <t>salampessy</t>
  </si>
  <si>
    <t>mengoyak</t>
  </si>
  <si>
    <t>aleang</t>
  </si>
  <si>
    <t>hoc</t>
  </si>
  <si>
    <t>jamkesmas</t>
  </si>
  <si>
    <t>iring-iringan</t>
  </si>
  <si>
    <t>pendukungan</t>
  </si>
  <si>
    <t>rieke-teten</t>
  </si>
  <si>
    <t>nganjuk</t>
  </si>
  <si>
    <t>soviet</t>
  </si>
  <si>
    <t>terheran-heran</t>
  </si>
  <si>
    <t>keindahannya</t>
  </si>
  <si>
    <t>amunisi</t>
  </si>
  <si>
    <t>persembunyian</t>
  </si>
  <si>
    <t>terkuat</t>
  </si>
  <si>
    <t>diprioritaskan</t>
  </si>
  <si>
    <t>kemungkinakan</t>
  </si>
  <si>
    <t>vechia</t>
  </si>
  <si>
    <t>signora</t>
  </si>
  <si>
    <t>nyonya</t>
  </si>
  <si>
    <t>berduka</t>
  </si>
  <si>
    <t>berkubang</t>
  </si>
  <si>
    <t>nista</t>
  </si>
  <si>
    <t>liang</t>
  </si>
  <si>
    <t>lawatan</t>
  </si>
  <si>
    <t>guangcheng</t>
  </si>
  <si>
    <t>phillip</t>
  </si>
  <si>
    <t>luciana</t>
  </si>
  <si>
    <t>menakar</t>
  </si>
  <si>
    <t>keluarkan</t>
  </si>
  <si>
    <t>bermodus</t>
  </si>
  <si>
    <t>menyamar</t>
  </si>
  <si>
    <t>remy</t>
  </si>
  <si>
    <t>sylado</t>
  </si>
  <si>
    <t>bacaan</t>
  </si>
  <si>
    <t>rupanya</t>
  </si>
  <si>
    <t>btsm</t>
  </si>
  <si>
    <t>simone</t>
  </si>
  <si>
    <t>weil</t>
  </si>
  <si>
    <t>ransum</t>
  </si>
  <si>
    <t>bangsanya</t>
  </si>
  <si>
    <t>pendudukan</t>
  </si>
  <si>
    <t>agro</t>
  </si>
  <si>
    <t>makro</t>
  </si>
  <si>
    <t>illah</t>
  </si>
  <si>
    <t>melamar</t>
  </si>
  <si>
    <t>berhalangan</t>
  </si>
  <si>
    <t>education</t>
  </si>
  <si>
    <t>sejumla</t>
  </si>
  <si>
    <t>pascabanjir</t>
  </si>
  <si>
    <t>merusakkan</t>
  </si>
  <si>
    <t>berdenominasi</t>
  </si>
  <si>
    <t>mccain</t>
  </si>
  <si>
    <t>lieberman</t>
  </si>
  <si>
    <t>formula</t>
  </si>
  <si>
    <t>pilota</t>
  </si>
  <si>
    <t>pengurugan</t>
  </si>
  <si>
    <t>sertai</t>
  </si>
  <si>
    <t>silaen</t>
  </si>
  <si>
    <t>sejuta</t>
  </si>
  <si>
    <t>memo</t>
  </si>
  <si>
    <t>bertanggal</t>
  </si>
  <si>
    <t>rkw</t>
  </si>
  <si>
    <t>kkw</t>
  </si>
  <si>
    <t>resensi</t>
  </si>
  <si>
    <t>styling</t>
  </si>
  <si>
    <t>pengolahannya</t>
  </si>
  <si>
    <t>lobster</t>
  </si>
  <si>
    <t>cushing</t>
  </si>
  <si>
    <t>marine</t>
  </si>
  <si>
    <t>aquarium</t>
  </si>
  <si>
    <t>boothbay</t>
  </si>
  <si>
    <t>bpjt</t>
  </si>
  <si>
    <t>pemakarsa</t>
  </si>
  <si>
    <t>palin</t>
  </si>
  <si>
    <t>cheney</t>
  </si>
  <si>
    <t>swift</t>
  </si>
  <si>
    <t>kesedihan</t>
  </si>
  <si>
    <t>titus</t>
  </si>
  <si>
    <t>fkub</t>
  </si>
  <si>
    <t>berdiskusi</t>
  </si>
  <si>
    <t>radon</t>
  </si>
  <si>
    <t>atom</t>
  </si>
  <si>
    <t>rn</t>
  </si>
  <si>
    <t>terakhirnya</t>
  </si>
  <si>
    <t>popsivo</t>
  </si>
  <si>
    <t>aw</t>
  </si>
  <si>
    <t>piutang</t>
  </si>
  <si>
    <t>rp800</t>
  </si>
  <si>
    <t>agurah</t>
  </si>
  <si>
    <t>wikrama</t>
  </si>
  <si>
    <t>nyan</t>
  </si>
  <si>
    <t>win</t>
  </si>
  <si>
    <t>pemancar</t>
  </si>
  <si>
    <t>padang-medan</t>
  </si>
  <si>
    <t>field</t>
  </si>
  <si>
    <t>job</t>
  </si>
  <si>
    <t>ppej</t>
  </si>
  <si>
    <t>yunizar</t>
  </si>
  <si>
    <t>sihotang</t>
  </si>
  <si>
    <t>nrimo</t>
  </si>
  <si>
    <t>pemaaf</t>
  </si>
  <si>
    <t>pelupa</t>
  </si>
  <si>
    <t>warjita</t>
  </si>
  <si>
    <t>copot</t>
  </si>
  <si>
    <t>lempar</t>
  </si>
  <si>
    <t>penyakitnya</t>
  </si>
  <si>
    <t>zuber</t>
  </si>
  <si>
    <t>menyusut</t>
  </si>
  <si>
    <t>gletser</t>
  </si>
  <si>
    <t>bannu</t>
  </si>
  <si>
    <t>hipertensi</t>
  </si>
  <si>
    <t>alip</t>
  </si>
  <si>
    <t>tewasnya</t>
  </si>
  <si>
    <t>djuli</t>
  </si>
  <si>
    <t>elfano</t>
  </si>
  <si>
    <t>tvri</t>
  </si>
  <si>
    <t>curanmor</t>
  </si>
  <si>
    <t>bintaro</t>
  </si>
  <si>
    <t>aggota</t>
  </si>
  <si>
    <t>draper</t>
  </si>
  <si>
    <t>smirnoff</t>
  </si>
  <si>
    <t>biokimia</t>
  </si>
  <si>
    <t>dipancarkan</t>
  </si>
  <si>
    <t>dinikmatinya</t>
  </si>
  <si>
    <t>meletusnya</t>
  </si>
  <si>
    <t>adriano</t>
  </si>
  <si>
    <t>abidal</t>
  </si>
  <si>
    <t>transplantasi</t>
  </si>
  <si>
    <t>england</t>
  </si>
  <si>
    <t>alain</t>
  </si>
  <si>
    <t>prost</t>
  </si>
  <si>
    <t>jim</t>
  </si>
  <si>
    <t>clark</t>
  </si>
  <si>
    <t>pelarangan</t>
  </si>
  <si>
    <t>jiangqiang</t>
  </si>
  <si>
    <t>yuan</t>
  </si>
  <si>
    <t>metalindo</t>
  </si>
  <si>
    <t>kemudi</t>
  </si>
  <si>
    <t>liur</t>
  </si>
  <si>
    <t>menetralkan</t>
  </si>
  <si>
    <t>keasaman</t>
  </si>
  <si>
    <t>enamel</t>
  </si>
  <si>
    <t>menjustifikasi</t>
  </si>
  <si>
    <t>kordinat</t>
  </si>
  <si>
    <t>surono</t>
  </si>
  <si>
    <t>sexophone</t>
  </si>
  <si>
    <t>badawi</t>
  </si>
  <si>
    <t>mengangat</t>
  </si>
  <si>
    <t>tvs</t>
  </si>
  <si>
    <t>abi</t>
  </si>
  <si>
    <t>hasantoso</t>
  </si>
  <si>
    <t>ketapang</t>
  </si>
  <si>
    <t>rp157</t>
  </si>
  <si>
    <t>arafah</t>
  </si>
  <si>
    <t>salahuddien</t>
  </si>
  <si>
    <t>aleppo-nya</t>
  </si>
  <si>
    <t>direbut</t>
  </si>
  <si>
    <t>menyehatkan</t>
  </si>
  <si>
    <t>tangisan</t>
  </si>
  <si>
    <t>memulihkan</t>
  </si>
  <si>
    <t>ptpn</t>
  </si>
  <si>
    <t>penghadangan</t>
  </si>
  <si>
    <t>sibolga</t>
  </si>
  <si>
    <t>surveinya</t>
  </si>
  <si>
    <t>alternatif-alternatif</t>
  </si>
  <si>
    <t>pele</t>
  </si>
  <si>
    <t>nyala</t>
  </si>
  <si>
    <t>roja</t>
  </si>
  <si>
    <t>fury</t>
  </si>
  <si>
    <t>febriyanto</t>
  </si>
  <si>
    <t>tangkoko</t>
  </si>
  <si>
    <t>coullier</t>
  </si>
  <si>
    <t>rtl</t>
  </si>
  <si>
    <t>hallyday</t>
  </si>
  <si>
    <t>rido</t>
  </si>
  <si>
    <t>matari</t>
  </si>
  <si>
    <t>tuduhan-tuduhan</t>
  </si>
  <si>
    <t>menggelikan</t>
  </si>
  <si>
    <t>tindakan-tindakan</t>
  </si>
  <si>
    <t>pembelot</t>
  </si>
  <si>
    <t>interogasi</t>
  </si>
  <si>
    <t>p19</t>
  </si>
  <si>
    <t>kembung</t>
  </si>
  <si>
    <t>mual</t>
  </si>
  <si>
    <t>rabat</t>
  </si>
  <si>
    <t>brutal</t>
  </si>
  <si>
    <t>johnson</t>
  </si>
  <si>
    <t>nikel</t>
  </si>
  <si>
    <t>morowali</t>
  </si>
  <si>
    <t>bahodopi</t>
  </si>
  <si>
    <t>kolonodale</t>
  </si>
  <si>
    <t>hj</t>
  </si>
  <si>
    <t>melangsungkan</t>
  </si>
  <si>
    <t>vaclav</t>
  </si>
  <si>
    <t>klaus</t>
  </si>
  <si>
    <t>ny</t>
  </si>
  <si>
    <t>livia</t>
  </si>
  <si>
    <t>klausova</t>
  </si>
  <si>
    <t>sampling</t>
  </si>
  <si>
    <t>plasma</t>
  </si>
  <si>
    <t>jera</t>
  </si>
  <si>
    <t>jyj</t>
  </si>
  <si>
    <t>aegyo</t>
  </si>
  <si>
    <t>bertingkah</t>
  </si>
  <si>
    <t>imut</t>
  </si>
  <si>
    <t>lembah</t>
  </si>
  <si>
    <t>cauca</t>
  </si>
  <si>
    <t>mansar</t>
  </si>
  <si>
    <t>kassel</t>
  </si>
  <si>
    <t>grimm</t>
  </si>
  <si>
    <t>berjaga</t>
  </si>
  <si>
    <t>akankah</t>
  </si>
  <si>
    <t>dilokalisasi</t>
  </si>
  <si>
    <t>lionsgate</t>
  </si>
  <si>
    <t>catching</t>
  </si>
  <si>
    <t>nusrim</t>
  </si>
  <si>
    <t>efendy</t>
  </si>
  <si>
    <t>rp375</t>
  </si>
  <si>
    <t>symantec</t>
  </si>
  <si>
    <t>corp</t>
  </si>
  <si>
    <t>end</t>
  </si>
  <si>
    <t>protection</t>
  </si>
  <si>
    <t>unggulannya</t>
  </si>
  <si>
    <t>widiada-ida</t>
  </si>
  <si>
    <t>dharmawati</t>
  </si>
  <si>
    <t>pemerhati</t>
  </si>
  <si>
    <t>akhyat</t>
  </si>
  <si>
    <t>fauzan</t>
  </si>
  <si>
    <t>sebuku</t>
  </si>
  <si>
    <t>berkurangnya</t>
  </si>
  <si>
    <t>bekantan</t>
  </si>
  <si>
    <t>peranannya</t>
  </si>
  <si>
    <t>olahragaku</t>
  </si>
  <si>
    <t>penyangga</t>
  </si>
  <si>
    <t>komarudin</t>
  </si>
  <si>
    <t>hospitality</t>
  </si>
  <si>
    <t>friends</t>
  </si>
  <si>
    <t>emergency</t>
  </si>
  <si>
    <t>locator</t>
  </si>
  <si>
    <t>transmitter</t>
  </si>
  <si>
    <t>elt</t>
  </si>
  <si>
    <t>pelempar</t>
  </si>
  <si>
    <t>meperebutkan</t>
  </si>
  <si>
    <t>perencanaannya</t>
  </si>
  <si>
    <t>mengemas</t>
  </si>
  <si>
    <t>dsf</t>
  </si>
  <si>
    <t>pelosok</t>
  </si>
  <si>
    <t>ikuti</t>
  </si>
  <si>
    <t>geopolitik</t>
  </si>
  <si>
    <t>boec</t>
  </si>
  <si>
    <t>hbi</t>
  </si>
  <si>
    <t>cucu-cucunya</t>
  </si>
  <si>
    <t>menjauhi</t>
  </si>
  <si>
    <t>berbakti</t>
  </si>
  <si>
    <t>perbatasan-perbatasan</t>
  </si>
  <si>
    <t>gusdurian</t>
  </si>
  <si>
    <t>sedia</t>
  </si>
  <si>
    <t>takdir</t>
  </si>
  <si>
    <t>eastlands</t>
  </si>
  <si>
    <t>reforsi</t>
  </si>
  <si>
    <t>stefan</t>
  </si>
  <si>
    <t>borgwardt</t>
  </si>
  <si>
    <t>neurotransmitter</t>
  </si>
  <si>
    <t>dopamine</t>
  </si>
  <si>
    <t>epinephrine</t>
  </si>
  <si>
    <t>microfluidics</t>
  </si>
  <si>
    <t>pengawetan</t>
  </si>
  <si>
    <t>pelelangan</t>
  </si>
  <si>
    <t>tpi</t>
  </si>
  <si>
    <t>rooney</t>
  </si>
  <si>
    <t>rafika</t>
  </si>
  <si>
    <t>soraya</t>
  </si>
  <si>
    <t>virginia</t>
  </si>
  <si>
    <t>minante</t>
  </si>
  <si>
    <t>materi-materi</t>
  </si>
  <si>
    <t>lenovo</t>
  </si>
  <si>
    <t>do</t>
  </si>
  <si>
    <t>network</t>
  </si>
  <si>
    <t>kekompakan</t>
  </si>
  <si>
    <t>mengelolah</t>
  </si>
  <si>
    <t>mackie</t>
  </si>
  <si>
    <t>qpr</t>
  </si>
  <si>
    <t>celetukan-celetukan</t>
  </si>
  <si>
    <t>humoris</t>
  </si>
  <si>
    <t>zubir</t>
  </si>
  <si>
    <t>udjo</t>
  </si>
  <si>
    <t>hawkins</t>
  </si>
  <si>
    <t>penata</t>
  </si>
  <si>
    <t>disnak</t>
  </si>
  <si>
    <t>kehewanan</t>
  </si>
  <si>
    <t>video-video</t>
  </si>
  <si>
    <t>buaran</t>
  </si>
  <si>
    <t>polrestro</t>
  </si>
  <si>
    <t>kaharni</t>
  </si>
  <si>
    <t>kandung</t>
  </si>
  <si>
    <t>muhajidin</t>
  </si>
  <si>
    <t>nurhasyim</t>
  </si>
  <si>
    <t>kesaksiannya</t>
  </si>
  <si>
    <t>heterogen</t>
  </si>
  <si>
    <t>kemanan</t>
  </si>
  <si>
    <t>menyadap</t>
  </si>
  <si>
    <t>dredging</t>
  </si>
  <si>
    <t>initiative</t>
  </si>
  <si>
    <t>drain</t>
  </si>
  <si>
    <t>kbb</t>
  </si>
  <si>
    <t>cideng</t>
  </si>
  <si>
    <t>angke</t>
  </si>
  <si>
    <t>2013-2014</t>
  </si>
  <si>
    <t>skrining</t>
  </si>
  <si>
    <t>penapisan</t>
  </si>
  <si>
    <t>diagnosa</t>
  </si>
  <si>
    <t>nanang</t>
  </si>
  <si>
    <t>botak</t>
  </si>
  <si>
    <t>wamsaid</t>
  </si>
  <si>
    <t>waeapo</t>
  </si>
  <si>
    <t>buru</t>
  </si>
  <si>
    <t>wawali</t>
  </si>
  <si>
    <t>handphone</t>
  </si>
  <si>
    <t>kepemimpinannya</t>
  </si>
  <si>
    <t>rakornas</t>
  </si>
  <si>
    <t>untuik</t>
  </si>
  <si>
    <t>pemilihnya</t>
  </si>
  <si>
    <t>diluluskan</t>
  </si>
  <si>
    <t>abstain</t>
  </si>
  <si>
    <t>county</t>
  </si>
  <si>
    <t>impulsif</t>
  </si>
  <si>
    <t>hiperaktif</t>
  </si>
  <si>
    <t>jahit</t>
  </si>
  <si>
    <t>bordir</t>
  </si>
  <si>
    <t>menkokesra</t>
  </si>
  <si>
    <t>hydrocephalus</t>
  </si>
  <si>
    <t>wahidin</t>
  </si>
  <si>
    <t>sidorohusodo</t>
  </si>
  <si>
    <t>anggota-aggota</t>
  </si>
  <si>
    <t>badan-badan</t>
  </si>
  <si>
    <t>olahan</t>
  </si>
  <si>
    <t>fillet</t>
  </si>
  <si>
    <t>nugget</t>
  </si>
  <si>
    <t>siomay</t>
  </si>
  <si>
    <t>sum</t>
  </si>
  <si>
    <t>runway</t>
  </si>
  <si>
    <t>hidrolis</t>
  </si>
  <si>
    <t>bkd</t>
  </si>
  <si>
    <t>hermanius</t>
  </si>
  <si>
    <t>manggis</t>
  </si>
  <si>
    <t>kilogramnya</t>
  </si>
  <si>
    <t>mading</t>
  </si>
  <si>
    <t>gemas</t>
  </si>
  <si>
    <t>dipangkasnya</t>
  </si>
  <si>
    <t>hutang</t>
  </si>
  <si>
    <t>mansyur</t>
  </si>
  <si>
    <t>ganis</t>
  </si>
  <si>
    <t>paisan</t>
  </si>
  <si>
    <t>eskalasi</t>
  </si>
  <si>
    <t>fawad</t>
  </si>
  <si>
    <t>razaqzada</t>
  </si>
  <si>
    <t>markets</t>
  </si>
  <si>
    <t>berkantor</t>
  </si>
  <si>
    <t>sikh</t>
  </si>
  <si>
    <t>missouri</t>
  </si>
  <si>
    <t>jalan--jalan</t>
  </si>
  <si>
    <t>johannesburg</t>
  </si>
  <si>
    <t>mozambik</t>
  </si>
  <si>
    <t>ombilin</t>
  </si>
  <si>
    <t>diimpikan</t>
  </si>
  <si>
    <t>balimbing</t>
  </si>
  <si>
    <t>bertuah</t>
  </si>
  <si>
    <t>lumayan</t>
  </si>
  <si>
    <t>garapannya</t>
  </si>
  <si>
    <t>preventif</t>
  </si>
  <si>
    <t>inteligen</t>
  </si>
  <si>
    <t>penilai</t>
  </si>
  <si>
    <t>persyaratan-persyaratan</t>
  </si>
  <si>
    <t>kepegawaian</t>
  </si>
  <si>
    <t>wakili</t>
  </si>
  <si>
    <t>kaibon</t>
  </si>
  <si>
    <t>geger</t>
  </si>
  <si>
    <t>pengakses</t>
  </si>
  <si>
    <t>amy</t>
  </si>
  <si>
    <t>mitchell</t>
  </si>
  <si>
    <t>penaikan</t>
  </si>
  <si>
    <t>ditambahkannya</t>
  </si>
  <si>
    <t>mentargetkan</t>
  </si>
  <si>
    <t>offroad</t>
  </si>
  <si>
    <t>jogja</t>
  </si>
  <si>
    <t>even</t>
  </si>
  <si>
    <t>dipulihkan</t>
  </si>
  <si>
    <t>layaknya</t>
  </si>
  <si>
    <t>seusianya</t>
  </si>
  <si>
    <t>menghamtam</t>
  </si>
  <si>
    <t>terhantam</t>
  </si>
  <si>
    <t>klaten</t>
  </si>
  <si>
    <t>kalingga</t>
  </si>
  <si>
    <t>rendra</t>
  </si>
  <si>
    <t>jeblok</t>
  </si>
  <si>
    <t>karanganom</t>
  </si>
  <si>
    <t>choliq</t>
  </si>
  <si>
    <t>daring</t>
  </si>
  <si>
    <t>bersih-bersih</t>
  </si>
  <si>
    <t>surut</t>
  </si>
  <si>
    <t>didata</t>
  </si>
  <si>
    <t>ke-18</t>
  </si>
  <si>
    <t>lu</t>
  </si>
  <si>
    <t>nad</t>
  </si>
  <si>
    <t>060</t>
  </si>
  <si>
    <t>080</t>
  </si>
  <si>
    <t>tumbuhan</t>
  </si>
  <si>
    <t>kementan</t>
  </si>
  <si>
    <t>tasrif</t>
  </si>
  <si>
    <t>direct</t>
  </si>
  <si>
    <t>benefit</t>
  </si>
  <si>
    <t>macchino</t>
  </si>
  <si>
    <t>kacang-kacangan</t>
  </si>
  <si>
    <t>yoghurt</t>
  </si>
  <si>
    <t>damkar</t>
  </si>
  <si>
    <t>kota-wali</t>
  </si>
  <si>
    <t>se-asia</t>
  </si>
  <si>
    <t>093</t>
  </si>
  <si>
    <t>mengisyaratkan</t>
  </si>
  <si>
    <t>rotasi</t>
  </si>
  <si>
    <t>kerontokan</t>
  </si>
  <si>
    <t>diteliti</t>
  </si>
  <si>
    <t>kek</t>
  </si>
  <si>
    <t>dikandungnya</t>
  </si>
  <si>
    <t>stf</t>
  </si>
  <si>
    <t>drijarkara</t>
  </si>
  <si>
    <t>f</t>
  </si>
  <si>
    <t>hardiman</t>
  </si>
  <si>
    <t>filsuf</t>
  </si>
  <si>
    <t>y</t>
  </si>
  <si>
    <t>gasset</t>
  </si>
  <si>
    <t>bukunya</t>
  </si>
  <si>
    <t>negativitas</t>
  </si>
  <si>
    <t>gerombolan</t>
  </si>
  <si>
    <t>mengeroyok</t>
  </si>
  <si>
    <t>pbs004</t>
  </si>
  <si>
    <t>rp206</t>
  </si>
  <si>
    <t>digabung</t>
  </si>
  <si>
    <t>keselamaatn</t>
  </si>
  <si>
    <t>sizing</t>
  </si>
  <si>
    <t>likuidasi</t>
  </si>
  <si>
    <t>kesibukannya</t>
  </si>
  <si>
    <t>american</t>
  </si>
  <si>
    <t>q</t>
  </si>
  <si>
    <t>expect</t>
  </si>
  <si>
    <t>re</t>
  </si>
  <si>
    <t>expecting</t>
  </si>
  <si>
    <t>satgas</t>
  </si>
  <si>
    <t>mengelak</t>
  </si>
  <si>
    <t>bersembunyi</t>
  </si>
  <si>
    <t>koramil</t>
  </si>
  <si>
    <t>penjahit</t>
  </si>
  <si>
    <t>tenun</t>
  </si>
  <si>
    <t>kemlu</t>
  </si>
  <si>
    <t>rik</t>
  </si>
  <si>
    <t>kerang</t>
  </si>
  <si>
    <t>koin</t>
  </si>
  <si>
    <t>terhubung</t>
  </si>
  <si>
    <t>dilantik</t>
  </si>
  <si>
    <t>menggungat</t>
  </si>
  <si>
    <t>bojonggede</t>
  </si>
  <si>
    <t>bppa</t>
  </si>
  <si>
    <t>2013-2016</t>
  </si>
  <si>
    <t>gelandangnya</t>
  </si>
  <si>
    <t>lawan-lawan</t>
  </si>
  <si>
    <t>quezon</t>
  </si>
  <si>
    <t>uray</t>
  </si>
  <si>
    <t>azhari</t>
  </si>
  <si>
    <t>sukatwikanto</t>
  </si>
  <si>
    <t>pounds</t>
  </si>
  <si>
    <t>shenhua</t>
  </si>
  <si>
    <t>saint</t>
  </si>
  <si>
    <t>germain</t>
  </si>
  <si>
    <t>soeparno</t>
  </si>
  <si>
    <t>kemenpu</t>
  </si>
  <si>
    <t>proporsi</t>
  </si>
  <si>
    <t>irigasinya</t>
  </si>
  <si>
    <t>darwin</t>
  </si>
  <si>
    <t>pertemunan</t>
  </si>
  <si>
    <t>perwiranya</t>
  </si>
  <si>
    <t>memikat</t>
  </si>
  <si>
    <t>disinggahi</t>
  </si>
  <si>
    <t>kehamilan</t>
  </si>
  <si>
    <t>bpjs</t>
  </si>
  <si>
    <t>paralel</t>
  </si>
  <si>
    <t>beladiri</t>
  </si>
  <si>
    <t>pencak</t>
  </si>
  <si>
    <t>silat</t>
  </si>
  <si>
    <t>prajurit-prajurit</t>
  </si>
  <si>
    <t>batalyon</t>
  </si>
  <si>
    <t>infanteri-5</t>
  </si>
  <si>
    <t>kaspersky</t>
  </si>
  <si>
    <t>payload</t>
  </si>
  <si>
    <t>dll</t>
  </si>
  <si>
    <t>pemrograman</t>
  </si>
  <si>
    <t>misterius</t>
  </si>
  <si>
    <t>suradi</t>
  </si>
  <si>
    <t>itik</t>
  </si>
  <si>
    <t>nema</t>
  </si>
  <si>
    <t>yushau</t>
  </si>
  <si>
    <t>shuaib</t>
  </si>
  <si>
    <t>memobilisasi</t>
  </si>
  <si>
    <t>sosialis</t>
  </si>
  <si>
    <t>francois</t>
  </si>
  <si>
    <t>sarkozy</t>
  </si>
  <si>
    <t>legal</t>
  </si>
  <si>
    <t>pembaharuan</t>
  </si>
  <si>
    <t>7-16</t>
  </si>
  <si>
    <t>berkembangnya</t>
  </si>
  <si>
    <t>terkotori</t>
  </si>
  <si>
    <t>non-urea</t>
  </si>
  <si>
    <t>infokerja</t>
  </si>
  <si>
    <t>depnakertrans</t>
  </si>
  <si>
    <t>id</t>
  </si>
  <si>
    <t>lowongan</t>
  </si>
  <si>
    <t>bkol</t>
  </si>
  <si>
    <t>appi</t>
  </si>
  <si>
    <t>mna</t>
  </si>
  <si>
    <t>skemanya</t>
  </si>
  <si>
    <t>pembanginan</t>
  </si>
  <si>
    <t>rp21</t>
  </si>
  <si>
    <t>elevasinya</t>
  </si>
  <si>
    <t>rambong</t>
  </si>
  <si>
    <t>sialang</t>
  </si>
  <si>
    <t>berjenjang</t>
  </si>
  <si>
    <t>syariat</t>
  </si>
  <si>
    <t>tarekat</t>
  </si>
  <si>
    <t>hakekat</t>
  </si>
  <si>
    <t>makrifat</t>
  </si>
  <si>
    <t>melempari</t>
  </si>
  <si>
    <t>menyisihkan</t>
  </si>
  <si>
    <t>lindungi</t>
  </si>
  <si>
    <t>kepunahan</t>
  </si>
  <si>
    <t>mengetuai</t>
  </si>
  <si>
    <t>pemanukan</t>
  </si>
  <si>
    <t>yoshihiko</t>
  </si>
  <si>
    <t>noda</t>
  </si>
  <si>
    <t>teritorialnya</t>
  </si>
  <si>
    <t>boks</t>
  </si>
  <si>
    <t>mimbar</t>
  </si>
  <si>
    <t>orasi</t>
  </si>
  <si>
    <t>cigombong</t>
  </si>
  <si>
    <t>pacet</t>
  </si>
  <si>
    <t>se-jatim</t>
  </si>
  <si>
    <t>setdaprov</t>
  </si>
  <si>
    <t>bawon</t>
  </si>
  <si>
    <t>adhiyitoni</t>
  </si>
  <si>
    <t>objektif</t>
  </si>
  <si>
    <t>dikabulkan</t>
  </si>
  <si>
    <t>aqil</t>
  </si>
  <si>
    <t>dipapan</t>
  </si>
  <si>
    <t>0-3</t>
  </si>
  <si>
    <t>terparah</t>
  </si>
  <si>
    <t>ampo</t>
  </si>
  <si>
    <t>seenaknya</t>
  </si>
  <si>
    <t>bulgaria</t>
  </si>
  <si>
    <t>grigor</t>
  </si>
  <si>
    <t>dimitrov</t>
  </si>
  <si>
    <t>andujar</t>
  </si>
  <si>
    <t>7-5</t>
  </si>
  <si>
    <t>kenji</t>
  </si>
  <si>
    <t>adachihara</t>
  </si>
  <si>
    <t>jababeka</t>
  </si>
  <si>
    <t>dipanen</t>
  </si>
  <si>
    <t>urah</t>
  </si>
  <si>
    <t>mensejahteraka</t>
  </si>
  <si>
    <t>fiscal</t>
  </si>
  <si>
    <t>cliff</t>
  </si>
  <si>
    <t>yg</t>
  </si>
  <si>
    <t>harun</t>
  </si>
  <si>
    <t>busro</t>
  </si>
  <si>
    <t>muqodas</t>
  </si>
  <si>
    <t>darusalam</t>
  </si>
  <si>
    <t>semalaysia</t>
  </si>
  <si>
    <t>sweet</t>
  </si>
  <si>
    <t>menolong</t>
  </si>
  <si>
    <t>tergulung</t>
  </si>
  <si>
    <t>pusdiklat</t>
  </si>
  <si>
    <t>pokmon</t>
  </si>
  <si>
    <t>version</t>
  </si>
  <si>
    <t>white</t>
  </si>
  <si>
    <t>digaungkan</t>
  </si>
  <si>
    <t>samudro</t>
  </si>
  <si>
    <t>enggak</t>
  </si>
  <si>
    <t>disana</t>
  </si>
  <si>
    <t>surydharma</t>
  </si>
  <si>
    <t>pemondokan</t>
  </si>
  <si>
    <t>onh</t>
  </si>
  <si>
    <t>berbalik</t>
  </si>
  <si>
    <t>popularitasnya</t>
  </si>
  <si>
    <t>aam</t>
  </si>
  <si>
    <t>dicekal</t>
  </si>
  <si>
    <t>bail</t>
  </si>
  <si>
    <t>menggelitik</t>
  </si>
  <si>
    <t>terpuruk</t>
  </si>
  <si>
    <t>2011-2012</t>
  </si>
  <si>
    <t>follow</t>
  </si>
  <si>
    <t>money</t>
  </si>
  <si>
    <t>ketahuan</t>
  </si>
  <si>
    <t>kapabilitas</t>
  </si>
  <si>
    <t>bertempur</t>
  </si>
  <si>
    <t>junshe</t>
  </si>
  <si>
    <t>elan</t>
  </si>
  <si>
    <t>rifky</t>
  </si>
  <si>
    <t>askap</t>
  </si>
  <si>
    <t>ska</t>
  </si>
  <si>
    <t>republikan</t>
  </si>
  <si>
    <t>bedanya</t>
  </si>
  <si>
    <t>orba</t>
  </si>
  <si>
    <t>segelintir</t>
  </si>
  <si>
    <t>uber</t>
  </si>
  <si>
    <t>tarawih</t>
  </si>
  <si>
    <t>yunianti</t>
  </si>
  <si>
    <t>jannatun</t>
  </si>
  <si>
    <t>naimbatam</t>
  </si>
  <si>
    <t>bertiup</t>
  </si>
  <si>
    <t>nongsa</t>
  </si>
  <si>
    <t>resident</t>
  </si>
  <si>
    <t>evil</t>
  </si>
  <si>
    <t>tps-tps</t>
  </si>
  <si>
    <t>reddit</t>
  </si>
  <si>
    <t>merincikan</t>
  </si>
  <si>
    <t>rp51</t>
  </si>
  <si>
    <t>menyapa</t>
  </si>
  <si>
    <t>cole</t>
  </si>
  <si>
    <t>megnfirmasikan</t>
  </si>
  <si>
    <t>yenagoa</t>
  </si>
  <si>
    <t>yualdo</t>
  </si>
  <si>
    <t>yudoprawiro</t>
  </si>
  <si>
    <t>warsito</t>
  </si>
  <si>
    <t>kliennya</t>
  </si>
  <si>
    <t>memeras</t>
  </si>
  <si>
    <t>leja</t>
  </si>
  <si>
    <t>pate</t>
  </si>
  <si>
    <t>cow</t>
  </si>
  <si>
    <t>ru</t>
  </si>
  <si>
    <t>supung</t>
  </si>
  <si>
    <t>wini</t>
  </si>
  <si>
    <t>liin</t>
  </si>
  <si>
    <t>padu</t>
  </si>
  <si>
    <t>jajahan</t>
  </si>
  <si>
    <t>politisasi</t>
  </si>
  <si>
    <t>menyudutkan</t>
  </si>
  <si>
    <t>tercoreng</t>
  </si>
  <si>
    <t>morsi</t>
  </si>
  <si>
    <t>bertangan</t>
  </si>
  <si>
    <t>mardani</t>
  </si>
  <si>
    <t>krl-nya</t>
  </si>
  <si>
    <t>rangkaiannya</t>
  </si>
  <si>
    <t>penularan</t>
  </si>
  <si>
    <t>servisnya</t>
  </si>
  <si>
    <t>dicontohkan</t>
  </si>
  <si>
    <t>solas</t>
  </si>
  <si>
    <t>dipergunakan</t>
  </si>
  <si>
    <t>mengelasnya</t>
  </si>
  <si>
    <t>cowok</t>
  </si>
  <si>
    <t>menebus</t>
  </si>
  <si>
    <t>bulog</t>
  </si>
  <si>
    <t>indralaya</t>
  </si>
  <si>
    <t>ogan</t>
  </si>
  <si>
    <t>yong-chun</t>
  </si>
  <si>
    <t>yong-ho</t>
  </si>
  <si>
    <t>panmunjom</t>
  </si>
  <si>
    <t>hamka</t>
  </si>
  <si>
    <t>dina</t>
  </si>
  <si>
    <t>atlit</t>
  </si>
  <si>
    <t>kahfi</t>
  </si>
  <si>
    <t>lurah</t>
  </si>
  <si>
    <t>kampret</t>
  </si>
  <si>
    <t>dadang</t>
  </si>
  <si>
    <t>abdurachman</t>
  </si>
  <si>
    <t>atletik</t>
  </si>
  <si>
    <t>olympic</t>
  </si>
  <si>
    <t>medali-medali</t>
  </si>
  <si>
    <t>velodrome</t>
  </si>
  <si>
    <t>surfaktan</t>
  </si>
  <si>
    <t>punta</t>
  </si>
  <si>
    <t>maldonado</t>
  </si>
  <si>
    <t>acapulco</t>
  </si>
  <si>
    <t>goyah</t>
  </si>
  <si>
    <t>hawaii</t>
  </si>
  <si>
    <t>guyana</t>
  </si>
  <si>
    <t>yoi</t>
  </si>
  <si>
    <t>seberapa</t>
  </si>
  <si>
    <t>atlet-atlet</t>
  </si>
  <si>
    <t>mendudukinya</t>
  </si>
  <si>
    <t>melulu</t>
  </si>
  <si>
    <t>digawangi</t>
  </si>
  <si>
    <t>bimbim</t>
  </si>
  <si>
    <t>drummer</t>
  </si>
  <si>
    <t>ridho</t>
  </si>
  <si>
    <t>kaka</t>
  </si>
  <si>
    <t>abdee</t>
  </si>
  <si>
    <t>aceh-593</t>
  </si>
  <si>
    <t>lnrpb</t>
  </si>
  <si>
    <t>ujuk</t>
  </si>
  <si>
    <t>selak</t>
  </si>
  <si>
    <t>lotre</t>
  </si>
  <si>
    <t>dikirimkan</t>
  </si>
  <si>
    <t>19-22</t>
  </si>
  <si>
    <t>lending</t>
  </si>
  <si>
    <t>psb</t>
  </si>
  <si>
    <t>penyair</t>
  </si>
  <si>
    <t>esais</t>
  </si>
  <si>
    <t>kritikus</t>
  </si>
  <si>
    <t>geoffrey</t>
  </si>
  <si>
    <t>chaucer</t>
  </si>
  <si>
    <t>shakespeare</t>
  </si>
  <si>
    <t>dickens</t>
  </si>
  <si>
    <t>terjangkau</t>
  </si>
  <si>
    <t>charlton</t>
  </si>
  <si>
    <t>mengalah</t>
  </si>
  <si>
    <t>pii</t>
  </si>
  <si>
    <t>otda</t>
  </si>
  <si>
    <t>duet</t>
  </si>
  <si>
    <t>dadakan</t>
  </si>
  <si>
    <t>setiawan-mohammad</t>
  </si>
  <si>
    <t>bipolar</t>
  </si>
  <si>
    <t>manik</t>
  </si>
  <si>
    <t>depresi</t>
  </si>
  <si>
    <t>yousaf</t>
  </si>
  <si>
    <t>raza</t>
  </si>
  <si>
    <t>gilani</t>
  </si>
  <si>
    <t>nila</t>
  </si>
  <si>
    <t>taekwono</t>
  </si>
  <si>
    <t>memperebutkan</t>
  </si>
  <si>
    <t>yuti</t>
  </si>
  <si>
    <t>wakaf</t>
  </si>
  <si>
    <t>pekuburan</t>
  </si>
  <si>
    <t>nasehat</t>
  </si>
  <si>
    <t>keadaanya</t>
  </si>
  <si>
    <t>datangkan</t>
  </si>
  <si>
    <t>joon</t>
  </si>
  <si>
    <t>tantular</t>
  </si>
  <si>
    <t>rp83</t>
  </si>
  <si>
    <t>tk</t>
  </si>
  <si>
    <t>rp59</t>
  </si>
  <si>
    <t>buy</t>
  </si>
  <si>
    <t>mendebarkan</t>
  </si>
  <si>
    <t>pesaing</t>
  </si>
  <si>
    <t>menhemukakan</t>
  </si>
  <si>
    <t>dipajangnya</t>
  </si>
  <si>
    <t>bm</t>
  </si>
  <si>
    <t>kenyaman</t>
  </si>
  <si>
    <t>kristin</t>
  </si>
  <si>
    <t>bergesernya</t>
  </si>
  <si>
    <t>konvergensi</t>
  </si>
  <si>
    <t>awan</t>
  </si>
  <si>
    <t>composting</t>
  </si>
  <si>
    <t>gemar</t>
  </si>
  <si>
    <t>berembug</t>
  </si>
  <si>
    <t>kenny</t>
  </si>
  <si>
    <t>dalglish</t>
  </si>
  <si>
    <t>westenra</t>
  </si>
  <si>
    <t>celine</t>
  </si>
  <si>
    <t>bocelli</t>
  </si>
  <si>
    <t>prayer</t>
  </si>
  <si>
    <t>onlain</t>
  </si>
  <si>
    <t>mawardi</t>
  </si>
  <si>
    <t>sapto</t>
  </si>
  <si>
    <t>cermin</t>
  </si>
  <si>
    <t>memperpendek</t>
  </si>
  <si>
    <t>buyar</t>
  </si>
  <si>
    <t>maynes</t>
  </si>
  <si>
    <t>menaklukan</t>
  </si>
  <si>
    <t>tennis</t>
  </si>
  <si>
    <t>indoor</t>
  </si>
  <si>
    <t>penyeimbang</t>
  </si>
  <si>
    <t>ke-38</t>
  </si>
  <si>
    <t>lavezzi</t>
  </si>
  <si>
    <t>raul</t>
  </si>
  <si>
    <t>meireles</t>
  </si>
  <si>
    <t>melengkung</t>
  </si>
  <si>
    <t>seterusnya</t>
  </si>
  <si>
    <t>disinyalir</t>
  </si>
  <si>
    <t>bersarangnya</t>
  </si>
  <si>
    <t>sudikerta</t>
  </si>
  <si>
    <t>pengelolan</t>
  </si>
  <si>
    <t>warehouse</t>
  </si>
  <si>
    <t>kmnu</t>
  </si>
  <si>
    <t>aldy</t>
  </si>
  <si>
    <t>khuluq</t>
  </si>
  <si>
    <t>rebana</t>
  </si>
  <si>
    <t>choirul</t>
  </si>
  <si>
    <t>anam</t>
  </si>
  <si>
    <t>abtu</t>
  </si>
  <si>
    <t>afrizal</t>
  </si>
  <si>
    <t>kahuripan</t>
  </si>
  <si>
    <t>nirwana</t>
  </si>
  <si>
    <t>knv</t>
  </si>
  <si>
    <t>keselahan</t>
  </si>
  <si>
    <t>proposal</t>
  </si>
  <si>
    <t>tersedianya</t>
  </si>
  <si>
    <t>terampil</t>
  </si>
  <si>
    <t>enjang</t>
  </si>
  <si>
    <t>pemintalan</t>
  </si>
  <si>
    <t>disepanjang</t>
  </si>
  <si>
    <t>sehngga</t>
  </si>
  <si>
    <t>bbtnll</t>
  </si>
  <si>
    <t>lindu</t>
  </si>
  <si>
    <t>output</t>
  </si>
  <si>
    <t>t-box</t>
  </si>
  <si>
    <t>oksigen</t>
  </si>
  <si>
    <t>co2</t>
  </si>
  <si>
    <t>terurai</t>
  </si>
  <si>
    <t>sivan</t>
  </si>
  <si>
    <t>weizman</t>
  </si>
  <si>
    <t>lukanya</t>
  </si>
  <si>
    <t>kubangsari</t>
  </si>
  <si>
    <t>samangraya</t>
  </si>
  <si>
    <t>sharul</t>
  </si>
  <si>
    <t>institusinya</t>
  </si>
  <si>
    <t>penasaran</t>
  </si>
  <si>
    <t>terasering</t>
  </si>
  <si>
    <t>berundak-undak</t>
  </si>
  <si>
    <t>penjambretan</t>
  </si>
  <si>
    <t>dalah</t>
  </si>
  <si>
    <t>guns</t>
  </si>
  <si>
    <t>axl</t>
  </si>
  <si>
    <t>tersanjung</t>
  </si>
  <si>
    <t>brigade</t>
  </si>
  <si>
    <t>harter</t>
  </si>
  <si>
    <t>mendetail</t>
  </si>
  <si>
    <t>30-hari</t>
  </si>
  <si>
    <t>seattle</t>
  </si>
  <si>
    <t>berdecak</t>
  </si>
  <si>
    <t>leherku</t>
  </si>
  <si>
    <t>kaku</t>
  </si>
  <si>
    <t>irwan</t>
  </si>
  <si>
    <t>erjavec</t>
  </si>
  <si>
    <t>memperburuk</t>
  </si>
  <si>
    <t>ketidakstabilan</t>
  </si>
  <si>
    <t>dikombinasikan</t>
  </si>
  <si>
    <t>bali-india</t>
  </si>
  <si>
    <t>somvir</t>
  </si>
  <si>
    <t>darsono</t>
  </si>
  <si>
    <t>yuwono</t>
  </si>
  <si>
    <t>pembalap</t>
  </si>
  <si>
    <t>mendingan</t>
  </si>
  <si>
    <t>ayrton</t>
  </si>
  <si>
    <t>mengharapkannya</t>
  </si>
  <si>
    <t>pemasang</t>
  </si>
  <si>
    <t>reklame</t>
  </si>
  <si>
    <t>izinnya</t>
  </si>
  <si>
    <t>turunkan</t>
  </si>
  <si>
    <t>satpol</t>
  </si>
  <si>
    <t>simson</t>
  </si>
  <si>
    <t>menganiaya</t>
  </si>
  <si>
    <t>menteri-menterinya</t>
  </si>
  <si>
    <t>penetrasi</t>
  </si>
  <si>
    <t>berkabung</t>
  </si>
  <si>
    <t>icamel</t>
  </si>
  <si>
    <t>2011-2015</t>
  </si>
  <si>
    <t>immas</t>
  </si>
  <si>
    <t>sunarya</t>
  </si>
  <si>
    <t>elprisdat</t>
  </si>
  <si>
    <t>indrawadi</t>
  </si>
  <si>
    <t>tamim</t>
  </si>
  <si>
    <t>soeprijanto</t>
  </si>
  <si>
    <t>tangis</t>
  </si>
  <si>
    <t>kepasrahan</t>
  </si>
  <si>
    <t>sirajuddin</t>
  </si>
  <si>
    <t>apresiasinya</t>
  </si>
  <si>
    <t>memperagakan</t>
  </si>
  <si>
    <t>artur</t>
  </si>
  <si>
    <t>kotabumi</t>
  </si>
  <si>
    <t>marsis</t>
  </si>
  <si>
    <t>stupa</t>
  </si>
  <si>
    <t>bertalenta</t>
  </si>
  <si>
    <t>hijrah</t>
  </si>
  <si>
    <t>hart</t>
  </si>
  <si>
    <t>lane</t>
  </si>
  <si>
    <t>dinamo</t>
  </si>
  <si>
    <t>zagreb</t>
  </si>
  <si>
    <t>dikotomi</t>
  </si>
  <si>
    <t>keith</t>
  </si>
  <si>
    <t>gumbs</t>
  </si>
  <si>
    <t>mekanistis</t>
  </si>
  <si>
    <t>bubar</t>
  </si>
  <si>
    <t>momon</t>
  </si>
  <si>
    <t>adannya</t>
  </si>
  <si>
    <t>mengelolanya</t>
  </si>
  <si>
    <t>imma</t>
  </si>
  <si>
    <t>sampyuh</t>
  </si>
  <si>
    <t>g8</t>
  </si>
  <si>
    <t>saratoga</t>
  </si>
  <si>
    <t>dimilki</t>
  </si>
  <si>
    <t>bentukan</t>
  </si>
  <si>
    <t>andra</t>
  </si>
  <si>
    <t>melantunkan</t>
  </si>
  <si>
    <t>mayday</t>
  </si>
  <si>
    <t>dilarang</t>
  </si>
  <si>
    <t>200k</t>
  </si>
  <si>
    <t>kerasnya</t>
  </si>
  <si>
    <t>alangkah</t>
  </si>
  <si>
    <t>bersejarahnya</t>
  </si>
  <si>
    <t>elang</t>
  </si>
  <si>
    <t>bido</t>
  </si>
  <si>
    <t>spilornis</t>
  </si>
  <si>
    <t>cheela</t>
  </si>
  <si>
    <t>keterlibatannya</t>
  </si>
  <si>
    <t>genteng</t>
  </si>
  <si>
    <t>ambruk</t>
  </si>
  <si>
    <t>tugu</t>
  </si>
  <si>
    <t>kebulatan</t>
  </si>
  <si>
    <t>rengasdengklok</t>
  </si>
  <si>
    <t>belenggu</t>
  </si>
  <si>
    <t>digagasnya</t>
  </si>
  <si>
    <t>mandy</t>
  </si>
  <si>
    <t>french</t>
  </si>
  <si>
    <t>munro</t>
  </si>
  <si>
    <t>menyuplai</t>
  </si>
  <si>
    <t>temindung</t>
  </si>
  <si>
    <t>pkbi</t>
  </si>
  <si>
    <t>untut</t>
  </si>
  <si>
    <t>hotbonar</t>
  </si>
  <si>
    <t>xxiv</t>
  </si>
  <si>
    <t>dobo</t>
  </si>
  <si>
    <t>aru</t>
  </si>
  <si>
    <t>exit</t>
  </si>
  <si>
    <t>fabriah</t>
  </si>
  <si>
    <t>dipublikasikan</t>
  </si>
  <si>
    <t>heins</t>
  </si>
  <si>
    <t>rim</t>
  </si>
  <si>
    <t>webex</t>
  </si>
  <si>
    <t>blackboard</t>
  </si>
  <si>
    <t>semata-mata</t>
  </si>
  <si>
    <t>fest</t>
  </si>
  <si>
    <t>ekspresi</t>
  </si>
  <si>
    <t>ramilan</t>
  </si>
  <si>
    <t>arafura</t>
  </si>
  <si>
    <t>niatan</t>
  </si>
  <si>
    <t>terkabul</t>
  </si>
  <si>
    <t>perdagangan-hotel-restoran</t>
  </si>
  <si>
    <t>sekitaran</t>
  </si>
  <si>
    <t>menaungi</t>
  </si>
  <si>
    <t>usaha-usaha</t>
  </si>
  <si>
    <t>tergusur</t>
  </si>
  <si>
    <t>menjamurnya</t>
  </si>
  <si>
    <t>pedesaan</t>
  </si>
  <si>
    <t>melunasi</t>
  </si>
  <si>
    <t>bpih</t>
  </si>
  <si>
    <t>menhan</t>
  </si>
  <si>
    <t>laskar</t>
  </si>
  <si>
    <t>kito</t>
  </si>
  <si>
    <t>mematangkan</t>
  </si>
  <si>
    <t>menertibkan</t>
  </si>
  <si>
    <t>akuntabel</t>
  </si>
  <si>
    <t>catarina</t>
  </si>
  <si>
    <t>penumpangnya</t>
  </si>
  <si>
    <t>leiron</t>
  </si>
  <si>
    <t>kogoya</t>
  </si>
  <si>
    <t>pasific</t>
  </si>
  <si>
    <t>sekelilingnya</t>
  </si>
  <si>
    <t>balad</t>
  </si>
  <si>
    <t>liestiadi</t>
  </si>
  <si>
    <t>dany</t>
  </si>
  <si>
    <t>nurmufid</t>
  </si>
  <si>
    <t>nova</t>
  </si>
  <si>
    <t>1960-an</t>
  </si>
  <si>
    <t>sarannya</t>
  </si>
  <si>
    <t>michigan</t>
  </si>
  <si>
    <t>empati</t>
  </si>
  <si>
    <t>ip</t>
  </si>
  <si>
    <t>yamalube</t>
  </si>
  <si>
    <t>nissin</t>
  </si>
  <si>
    <t>kyt</t>
  </si>
  <si>
    <t>sudarmono</t>
  </si>
  <si>
    <t>trijaya</t>
  </si>
  <si>
    <t>diketinggian</t>
  </si>
  <si>
    <t>satwa-satwa</t>
  </si>
  <si>
    <t>menjarah</t>
  </si>
  <si>
    <t>petinggi-petinggi</t>
  </si>
  <si>
    <t>rasionalitas</t>
  </si>
  <si>
    <t>mensyukuri</t>
  </si>
  <si>
    <t>harper</t>
  </si>
  <si>
    <t>ig</t>
  </si>
  <si>
    <t>sunar</t>
  </si>
  <si>
    <t>lina</t>
  </si>
  <si>
    <t>tausyiah</t>
  </si>
  <si>
    <t>nuriyah</t>
  </si>
  <si>
    <t>ditengarai</t>
  </si>
  <si>
    <t>spekulas</t>
  </si>
  <si>
    <t>mengadukannya</t>
  </si>
  <si>
    <t>pinajam</t>
  </si>
  <si>
    <t>pbs</t>
  </si>
  <si>
    <t>gambarnya</t>
  </si>
  <si>
    <t>danet</t>
  </si>
  <si>
    <t>suryatama</t>
  </si>
  <si>
    <t>ahmadi</t>
  </si>
  <si>
    <t>anny</t>
  </si>
  <si>
    <t>steinberg</t>
  </si>
  <si>
    <t>berpenghasilan</t>
  </si>
  <si>
    <t>reuni</t>
  </si>
  <si>
    <t>diketuai</t>
  </si>
  <si>
    <t>syafriadi</t>
  </si>
  <si>
    <t>cut</t>
  </si>
  <si>
    <t>salt</t>
  </si>
  <si>
    <t>lake</t>
  </si>
  <si>
    <t>dipasangnya</t>
  </si>
  <si>
    <t>mls</t>
  </si>
  <si>
    <t>layang</t>
  </si>
  <si>
    <t>xpress</t>
  </si>
  <si>
    <t>browser</t>
  </si>
  <si>
    <t>nearby</t>
  </si>
  <si>
    <t>maps</t>
  </si>
  <si>
    <t>eni</t>
  </si>
  <si>
    <t>jalani</t>
  </si>
  <si>
    <t>micheal</t>
  </si>
  <si>
    <t>nul</t>
  </si>
  <si>
    <t>menancapkan</t>
  </si>
  <si>
    <t>cakarnya</t>
  </si>
  <si>
    <t>tembang-tembang</t>
  </si>
  <si>
    <t>berlirik</t>
  </si>
  <si>
    <t>sargawi</t>
  </si>
  <si>
    <t>36-9</t>
  </si>
  <si>
    <t>50-34</t>
  </si>
  <si>
    <t>dihabiskan</t>
  </si>
  <si>
    <t>priharsa</t>
  </si>
  <si>
    <t>heppy</t>
  </si>
  <si>
    <t>wulansari</t>
  </si>
  <si>
    <t>mewaspadai</t>
  </si>
  <si>
    <t>spekulan</t>
  </si>
  <si>
    <t>johar</t>
  </si>
  <si>
    <t>ling</t>
  </si>
  <si>
    <t>tersebutlah</t>
  </si>
  <si>
    <t>katekese</t>
  </si>
  <si>
    <t>perutusannya</t>
  </si>
  <si>
    <t>beriman</t>
  </si>
  <si>
    <t>merenungkan</t>
  </si>
  <si>
    <t>misteri</t>
  </si>
  <si>
    <t>kebingunan</t>
  </si>
  <si>
    <t>mexes</t>
  </si>
  <si>
    <t>alexandre</t>
  </si>
  <si>
    <t>paha</t>
  </si>
  <si>
    <t>ke-13nya</t>
  </si>
  <si>
    <t>muzammil</t>
  </si>
  <si>
    <t>vitria</t>
  </si>
  <si>
    <t>kronologi</t>
  </si>
  <si>
    <t>diperiksakan</t>
  </si>
  <si>
    <t>pradana</t>
  </si>
  <si>
    <t>isinya</t>
  </si>
  <si>
    <t>diperbolehkannya</t>
  </si>
  <si>
    <t>mempekuat</t>
  </si>
  <si>
    <t>kemajemukan</t>
  </si>
  <si>
    <t>memaksanya</t>
  </si>
  <si>
    <t>farina</t>
  </si>
  <si>
    <t>sensitif</t>
  </si>
  <si>
    <t>penodaan</t>
  </si>
  <si>
    <t>rp900</t>
  </si>
  <si>
    <t>juta-an</t>
  </si>
  <si>
    <t>penziarah</t>
  </si>
  <si>
    <t>keramat</t>
  </si>
  <si>
    <t>arwah</t>
  </si>
  <si>
    <t>terrence</t>
  </si>
  <si>
    <t>jennings</t>
  </si>
  <si>
    <t>diogo</t>
  </si>
  <si>
    <t>menggabungkan</t>
  </si>
  <si>
    <t>semisal</t>
  </si>
  <si>
    <t>sugbk</t>
  </si>
  <si>
    <t>cr-v</t>
  </si>
  <si>
    <t>jonfis</t>
  </si>
  <si>
    <t>shot</t>
  </si>
  <si>
    <t>junjung</t>
  </si>
  <si>
    <t>sportivitas</t>
  </si>
  <si>
    <t>mengharuskan</t>
  </si>
  <si>
    <t>chevron</t>
  </si>
  <si>
    <t>muin</t>
  </si>
  <si>
    <t>purwarupa</t>
  </si>
  <si>
    <t>btmp</t>
  </si>
  <si>
    <t>manasik</t>
  </si>
  <si>
    <t>demam</t>
  </si>
  <si>
    <t>suspek</t>
  </si>
  <si>
    <t>flunya</t>
  </si>
  <si>
    <t>terpecah</t>
  </si>
  <si>
    <t>menuntaskan</t>
  </si>
  <si>
    <t>oled</t>
  </si>
  <si>
    <t>high-end</t>
  </si>
  <si>
    <t>relations</t>
  </si>
  <si>
    <t>pieter</t>
  </si>
  <si>
    <t>titihalawa</t>
  </si>
  <si>
    <t>lapter</t>
  </si>
  <si>
    <t>ombani</t>
  </si>
  <si>
    <t>aroanop</t>
  </si>
  <si>
    <t>pasi</t>
  </si>
  <si>
    <t>triyaningsih</t>
  </si>
  <si>
    <t>smi</t>
  </si>
  <si>
    <t>yesterday</t>
  </si>
  <si>
    <t>judy</t>
  </si>
  <si>
    <t>holliday</t>
  </si>
  <si>
    <t>christmas</t>
  </si>
  <si>
    <t>story</t>
  </si>
  <si>
    <t>cuci</t>
  </si>
  <si>
    <t>sainoni</t>
  </si>
  <si>
    <t>ensi</t>
  </si>
  <si>
    <t>penamaan</t>
  </si>
  <si>
    <t>raafi</t>
  </si>
  <si>
    <t>aga</t>
  </si>
  <si>
    <t>winasya</t>
  </si>
  <si>
    <t>benjamin</t>
  </si>
  <si>
    <t>smu</t>
  </si>
  <si>
    <t>pengudi</t>
  </si>
  <si>
    <t>shy</t>
  </si>
  <si>
    <t>roofstop</t>
  </si>
  <si>
    <t>dongus</t>
  </si>
  <si>
    <t>orenburg</t>
  </si>
  <si>
    <t>berlisensi</t>
  </si>
  <si>
    <t>robby</t>
  </si>
  <si>
    <t>kerinduan</t>
  </si>
  <si>
    <t>jali-jali</t>
  </si>
  <si>
    <t>sipatokaan</t>
  </si>
  <si>
    <t>oklahoma</t>
  </si>
  <si>
    <t>garga</t>
  </si>
  <si>
    <t>melambung</t>
  </si>
  <si>
    <t>wire</t>
  </si>
  <si>
    <t>tuban</t>
  </si>
  <si>
    <t>babat</t>
  </si>
  <si>
    <t>project-nya</t>
  </si>
  <si>
    <t>lahannya</t>
  </si>
  <si>
    <t>rebutan</t>
  </si>
  <si>
    <t>nanggu</t>
  </si>
  <si>
    <t>cottage</t>
  </si>
  <si>
    <t>bungalo</t>
  </si>
  <si>
    <t>minibar</t>
  </si>
  <si>
    <t>rintisan</t>
  </si>
  <si>
    <t>dirintis</t>
  </si>
  <si>
    <t>disebarluaskan</t>
  </si>
  <si>
    <t>laka</t>
  </si>
  <si>
    <t>belia</t>
  </si>
  <si>
    <t>pernik</t>
  </si>
  <si>
    <t>perekat</t>
  </si>
  <si>
    <t>keakraban</t>
  </si>
  <si>
    <t>jawabnya</t>
  </si>
  <si>
    <t>bidangnya</t>
  </si>
  <si>
    <t>afifi</t>
  </si>
  <si>
    <t>ad-interim</t>
  </si>
  <si>
    <t>kuai</t>
  </si>
  <si>
    <t>mulyatno</t>
  </si>
  <si>
    <t>nurfaizi</t>
  </si>
  <si>
    <t>hafirul</t>
  </si>
  <si>
    <t>tansa</t>
  </si>
  <si>
    <t>mashiro</t>
  </si>
  <si>
    <t>lebakgedong</t>
  </si>
  <si>
    <t>rijal</t>
  </si>
  <si>
    <t>gipani</t>
  </si>
  <si>
    <t>fani</t>
  </si>
  <si>
    <t>damayanti</t>
  </si>
  <si>
    <t>tananta</t>
  </si>
  <si>
    <t>konvoi</t>
  </si>
  <si>
    <t>pattani</t>
  </si>
  <si>
    <t>paramiliter</t>
  </si>
  <si>
    <t>lansia</t>
  </si>
  <si>
    <t>mengonfirmasi</t>
  </si>
  <si>
    <t>separuhnya</t>
  </si>
  <si>
    <t>houla</t>
  </si>
  <si>
    <t>bonusnya</t>
  </si>
  <si>
    <t>perbaikannya</t>
  </si>
  <si>
    <t>inpres</t>
  </si>
  <si>
    <t>pnbp</t>
  </si>
  <si>
    <t>kapur</t>
  </si>
  <si>
    <t>larian</t>
  </si>
  <si>
    <t>rina</t>
  </si>
  <si>
    <t>terjamin</t>
  </si>
  <si>
    <t>schmitt</t>
  </si>
  <si>
    <t>hvg</t>
  </si>
  <si>
    <t>menyiarkan</t>
  </si>
  <si>
    <t>plagiat</t>
  </si>
  <si>
    <t>halsel</t>
  </si>
  <si>
    <t>dolik</t>
  </si>
  <si>
    <t>gane</t>
  </si>
  <si>
    <t>sontak</t>
  </si>
  <si>
    <t>vertical</t>
  </si>
  <si>
    <t>horizon</t>
  </si>
  <si>
    <t>pengujian</t>
  </si>
  <si>
    <t>rp972</t>
  </si>
  <si>
    <t>gross</t>
  </si>
  <si>
    <t>shebaab</t>
  </si>
  <si>
    <t>puntland</t>
  </si>
  <si>
    <t>somaalia</t>
  </si>
  <si>
    <t>merangkul</t>
  </si>
  <si>
    <t>vina</t>
  </si>
  <si>
    <t>sportif</t>
  </si>
  <si>
    <t>kaitannya</t>
  </si>
  <si>
    <t>pemain-pemainnya</t>
  </si>
  <si>
    <t>spain</t>
  </si>
  <si>
    <t>penyanyinya</t>
  </si>
  <si>
    <t>opa</t>
  </si>
  <si>
    <t>trier</t>
  </si>
  <si>
    <t>prusia</t>
  </si>
  <si>
    <t>nimbrung</t>
  </si>
  <si>
    <t>djarum</t>
  </si>
  <si>
    <t>mild</t>
  </si>
  <si>
    <t>kridasana</t>
  </si>
  <si>
    <t>senaning</t>
  </si>
  <si>
    <t>sintang</t>
  </si>
  <si>
    <t>giat</t>
  </si>
  <si>
    <t>mencerdaskan</t>
  </si>
  <si>
    <t>yoyakarta</t>
  </si>
  <si>
    <t>aribowo</t>
  </si>
  <si>
    <t>alp</t>
  </si>
  <si>
    <t>afghanistan-red</t>
  </si>
  <si>
    <t>galau</t>
  </si>
  <si>
    <t>mengendarai</t>
  </si>
  <si>
    <t>range</t>
  </si>
  <si>
    <t>rover</t>
  </si>
  <si>
    <t>nalbandian</t>
  </si>
  <si>
    <t>nouni</t>
  </si>
  <si>
    <t>marwah</t>
  </si>
  <si>
    <t>diborgol</t>
  </si>
  <si>
    <t>berekspektasi</t>
  </si>
  <si>
    <t>toilet</t>
  </si>
  <si>
    <t>dudukan</t>
  </si>
  <si>
    <t>semprotan</t>
  </si>
  <si>
    <t>tabata</t>
  </si>
  <si>
    <t>nazir</t>
  </si>
  <si>
    <t>foead</t>
  </si>
  <si>
    <t>ilya</t>
  </si>
  <si>
    <t>avianti</t>
  </si>
  <si>
    <t>pdi-perjuangan</t>
  </si>
  <si>
    <t>smalling</t>
  </si>
  <si>
    <t>bagaikan</t>
  </si>
  <si>
    <t>soccernet</t>
  </si>
  <si>
    <t>nulhakim</t>
  </si>
  <si>
    <t>stik</t>
  </si>
  <si>
    <t>lemdikpol</t>
  </si>
  <si>
    <t>penderitanya</t>
  </si>
  <si>
    <t>interior</t>
  </si>
  <si>
    <t>menyetorkan</t>
  </si>
  <si>
    <t>kecanggihan</t>
  </si>
  <si>
    <t>maxi</t>
  </si>
  <si>
    <t>dress</t>
  </si>
  <si>
    <t>berdetil</t>
  </si>
  <si>
    <t>disimpul</t>
  </si>
  <si>
    <t>draperi</t>
  </si>
  <si>
    <t>chic</t>
  </si>
  <si>
    <t>elegan</t>
  </si>
  <si>
    <t>sutarno</t>
  </si>
  <si>
    <t>diperbatasan</t>
  </si>
  <si>
    <t>indrramayu</t>
  </si>
  <si>
    <t>patrol</t>
  </si>
  <si>
    <t>sukra</t>
  </si>
  <si>
    <t>berzakat</t>
  </si>
  <si>
    <t>mengumpulkannya</t>
  </si>
  <si>
    <t>kekecewaan</t>
  </si>
  <si>
    <t>eceng</t>
  </si>
  <si>
    <t>messenger</t>
  </si>
  <si>
    <t>sekarat</t>
  </si>
  <si>
    <t>syrian</t>
  </si>
  <si>
    <t>observatory</t>
  </si>
  <si>
    <t>rights</t>
  </si>
  <si>
    <t>sohr</t>
  </si>
  <si>
    <t>acara-acara</t>
  </si>
  <si>
    <t>terbatasnya</t>
  </si>
  <si>
    <t>tarifnya</t>
  </si>
  <si>
    <t>samir</t>
  </si>
  <si>
    <t>nasri</t>
  </si>
  <si>
    <t>ke-85</t>
  </si>
  <si>
    <t>pemdes</t>
  </si>
  <si>
    <t>diterjunkan</t>
  </si>
  <si>
    <t>hasanuddin</t>
  </si>
  <si>
    <t>u-19</t>
  </si>
  <si>
    <t>essien</t>
  </si>
  <si>
    <t>norwich</t>
  </si>
  <si>
    <t>pasca-iran</t>
  </si>
  <si>
    <t>tersibuk</t>
  </si>
  <si>
    <t>klop</t>
  </si>
  <si>
    <t>pikirkan</t>
  </si>
  <si>
    <t>heychael</t>
  </si>
  <si>
    <t>anyaman</t>
  </si>
  <si>
    <t>tempurung</t>
  </si>
  <si>
    <t>menyemangati</t>
  </si>
  <si>
    <t>realistis</t>
  </si>
  <si>
    <t>menebar</t>
  </si>
  <si>
    <t>desakan</t>
  </si>
  <si>
    <t>berkapasitas</t>
  </si>
  <si>
    <t>surimi</t>
  </si>
  <si>
    <t>kertosono-mojokerto</t>
  </si>
  <si>
    <t>bujt</t>
  </si>
  <si>
    <t>harjaya</t>
  </si>
  <si>
    <t>geli</t>
  </si>
  <si>
    <t>hiii</t>
  </si>
  <si>
    <t>memorinya</t>
  </si>
  <si>
    <t>judi</t>
  </si>
  <si>
    <t>owen</t>
  </si>
  <si>
    <t>dibekap</t>
  </si>
  <si>
    <t>ditugasi</t>
  </si>
  <si>
    <t>jm</t>
  </si>
  <si>
    <t>sambi</t>
  </si>
  <si>
    <t>pentingsari</t>
  </si>
  <si>
    <t>kembangarum</t>
  </si>
  <si>
    <t>kebonagung</t>
  </si>
  <si>
    <t>imogiri</t>
  </si>
  <si>
    <t>fasilitas-fasilitas</t>
  </si>
  <si>
    <t>goldsworthy</t>
  </si>
  <si>
    <t>uk</t>
  </si>
  <si>
    <t>membeberkan</t>
  </si>
  <si>
    <t>slot</t>
  </si>
  <si>
    <t>panorama</t>
  </si>
  <si>
    <t>psls</t>
  </si>
  <si>
    <t>sawang</t>
  </si>
  <si>
    <t>ditangkis</t>
  </si>
  <si>
    <t>sukamto</t>
  </si>
  <si>
    <t>p1</t>
  </si>
  <si>
    <t>ungsikan</t>
  </si>
  <si>
    <t>akkas</t>
  </si>
  <si>
    <t>motion</t>
  </si>
  <si>
    <t>picture</t>
  </si>
  <si>
    <t>associatio</t>
  </si>
  <si>
    <t>mysterious</t>
  </si>
  <si>
    <t>aqsha</t>
  </si>
  <si>
    <t>tadinya</t>
  </si>
  <si>
    <t>tambatan</t>
  </si>
  <si>
    <t>gwen</t>
  </si>
  <si>
    <t>stacy</t>
  </si>
  <si>
    <t>dilakkan</t>
  </si>
  <si>
    <t>suaty</t>
  </si>
  <si>
    <t>pelaksanaanya</t>
  </si>
  <si>
    <t>dilalkukan</t>
  </si>
  <si>
    <t>path</t>
  </si>
  <si>
    <t>mengunggah</t>
  </si>
  <si>
    <t>alamat</t>
  </si>
  <si>
    <t>tandukan</t>
  </si>
  <si>
    <t>masterplan</t>
  </si>
  <si>
    <t>peluasan</t>
  </si>
  <si>
    <t>tilson</t>
  </si>
  <si>
    <t>jerome</t>
  </si>
  <si>
    <t>dvi</t>
  </si>
  <si>
    <t>berkewarganegaraan</t>
  </si>
  <si>
    <t>rubrikasi</t>
  </si>
  <si>
    <t>terbitan</t>
  </si>
  <si>
    <t>pitoyo</t>
  </si>
  <si>
    <t>bosch</t>
  </si>
  <si>
    <t>inovasi-inovasi</t>
  </si>
  <si>
    <t>jamannya</t>
  </si>
  <si>
    <t>nusron</t>
  </si>
  <si>
    <t>dioptimalkan</t>
  </si>
  <si>
    <t>dijam-jam</t>
  </si>
  <si>
    <t>berkendara</t>
  </si>
  <si>
    <t>jabat</t>
  </si>
  <si>
    <t>schweini</t>
  </si>
  <si>
    <t>kompornya</t>
  </si>
  <si>
    <t>telkom-1</t>
  </si>
  <si>
    <t>telkom-2</t>
  </si>
  <si>
    <t>kaca-kaca</t>
  </si>
  <si>
    <t>berjatuhan</t>
  </si>
  <si>
    <t>kaos</t>
  </si>
  <si>
    <t>kuyup</t>
  </si>
  <si>
    <t>apinya</t>
  </si>
  <si>
    <t>arwani</t>
  </si>
  <si>
    <t>berseberangan</t>
  </si>
  <si>
    <t>renato</t>
  </si>
  <si>
    <t>augusto</t>
  </si>
  <si>
    <t>hotspurs</t>
  </si>
  <si>
    <t>mandangin</t>
  </si>
  <si>
    <t>divestasi</t>
  </si>
  <si>
    <t>muri</t>
  </si>
  <si>
    <t>seksama</t>
  </si>
  <si>
    <t>eks</t>
  </si>
  <si>
    <t>halamannya</t>
  </si>
  <si>
    <t>oebelo</t>
  </si>
  <si>
    <t>handalin</t>
  </si>
  <si>
    <t>kiemas</t>
  </si>
  <si>
    <t>percobaan</t>
  </si>
  <si>
    <t>kekasihnya</t>
  </si>
  <si>
    <t>saku</t>
  </si>
  <si>
    <t>maktab</t>
  </si>
  <si>
    <t>rkp</t>
  </si>
  <si>
    <t>inklusif</t>
  </si>
  <si>
    <t>kestabilan</t>
  </si>
  <si>
    <t>pengenalan</t>
  </si>
  <si>
    <t>redmond</t>
  </si>
  <si>
    <t>imbau</t>
  </si>
  <si>
    <t>pendulang</t>
  </si>
  <si>
    <t>pendulangan</t>
  </si>
  <si>
    <t>ideapad</t>
  </si>
  <si>
    <t>engsel</t>
  </si>
  <si>
    <t>dilipat</t>
  </si>
  <si>
    <t>temasek</t>
  </si>
  <si>
    <t>holdings</t>
  </si>
  <si>
    <t>beatrix</t>
  </si>
  <si>
    <t>wilhelmina</t>
  </si>
  <si>
    <t>armgard</t>
  </si>
  <si>
    <t>kembalinya</t>
  </si>
  <si>
    <t>marsudi</t>
  </si>
  <si>
    <t>diemban</t>
  </si>
  <si>
    <t>novara</t>
  </si>
  <si>
    <t>attilio</t>
  </si>
  <si>
    <t>tesser</t>
  </si>
  <si>
    <t>memanggilnya</t>
  </si>
  <si>
    <t>emiliano</t>
  </si>
  <si>
    <t>mondonico</t>
  </si>
  <si>
    <t>pebulutangkis</t>
  </si>
  <si>
    <t>21-10</t>
  </si>
  <si>
    <t>nguyen</t>
  </si>
  <si>
    <t>hoang</t>
  </si>
  <si>
    <t>21-9</t>
  </si>
  <si>
    <t>disengaja</t>
  </si>
  <si>
    <t>terberatnya</t>
  </si>
  <si>
    <t>sekertarian</t>
  </si>
  <si>
    <t>serbaguna</t>
  </si>
  <si>
    <t>soe</t>
  </si>
  <si>
    <t>ampek</t>
  </si>
  <si>
    <t>cendikiawan</t>
  </si>
  <si>
    <t>icmi</t>
  </si>
  <si>
    <t>mengelar</t>
  </si>
  <si>
    <t>berjubel</t>
  </si>
  <si>
    <t>cumulonimbus</t>
  </si>
  <si>
    <t>raikonnen</t>
  </si>
  <si>
    <t>kelabu</t>
  </si>
  <si>
    <t>kesembilan</t>
  </si>
  <si>
    <t>sakti</t>
  </si>
  <si>
    <t>mp-2</t>
  </si>
  <si>
    <t>3m</t>
  </si>
  <si>
    <t>ridlatama</t>
  </si>
  <si>
    <t>mementaskan</t>
  </si>
  <si>
    <t>sumberdaya</t>
  </si>
  <si>
    <t>ferrer</t>
  </si>
  <si>
    <t>gilles</t>
  </si>
  <si>
    <t>6-0</t>
  </si>
  <si>
    <t>7-6</t>
  </si>
  <si>
    <t>tomas</t>
  </si>
  <si>
    <t>almagro</t>
  </si>
  <si>
    <t>bermitra</t>
  </si>
  <si>
    <t>beredarnya</t>
  </si>
  <si>
    <t>h-1</t>
  </si>
  <si>
    <t>pamdal</t>
  </si>
  <si>
    <t>roseland</t>
  </si>
  <si>
    <t>mencabik</t>
  </si>
  <si>
    <t>elektrik</t>
  </si>
  <si>
    <t>coming</t>
  </si>
  <si>
    <t>gauhari</t>
  </si>
  <si>
    <t>ditantang</t>
  </si>
  <si>
    <t>perempatfinal</t>
  </si>
  <si>
    <t>menjajal</t>
  </si>
  <si>
    <t>jawara</t>
  </si>
  <si>
    <t>purna</t>
  </si>
  <si>
    <t>peredam</t>
  </si>
  <si>
    <t>vakum</t>
  </si>
  <si>
    <t>cartridge</t>
  </si>
  <si>
    <t>support</t>
  </si>
  <si>
    <t>computex</t>
  </si>
  <si>
    <t>mendemonstrasikan</t>
  </si>
  <si>
    <t>pertiga</t>
  </si>
  <si>
    <t>puyol</t>
  </si>
  <si>
    <t>spesial</t>
  </si>
  <si>
    <t>venture</t>
  </si>
  <si>
    <t>design</t>
  </si>
  <si>
    <t>braden</t>
  </si>
  <si>
    <t>kowitz</t>
  </si>
  <si>
    <t>mantra</t>
  </si>
  <si>
    <t>chaves</t>
  </si>
  <si>
    <t>gandawati</t>
  </si>
  <si>
    <t>kasudin</t>
  </si>
  <si>
    <t>penggarapan</t>
  </si>
  <si>
    <t>berendal</t>
  </si>
  <si>
    <t>sambung</t>
  </si>
  <si>
    <t>theo</t>
  </si>
  <si>
    <t>7-10</t>
  </si>
  <si>
    <t>angga-ryan</t>
  </si>
  <si>
    <t>kido-hendra</t>
  </si>
  <si>
    <t>21-14</t>
  </si>
  <si>
    <t>tabiat</t>
  </si>
  <si>
    <t>menturo</t>
  </si>
  <si>
    <t>sumobito</t>
  </si>
  <si>
    <t>sepantasnya</t>
  </si>
  <si>
    <t>policy</t>
  </si>
  <si>
    <t>haribowo</t>
  </si>
  <si>
    <t>pasukan-pasukan</t>
  </si>
  <si>
    <t>malang-melintang</t>
  </si>
  <si>
    <t>perutusan</t>
  </si>
  <si>
    <t>berdiplomasi</t>
  </si>
  <si>
    <t>siri</t>
  </si>
  <si>
    <t>sinyalnya</t>
  </si>
  <si>
    <t>pedayung</t>
  </si>
  <si>
    <t>disasarkan</t>
  </si>
  <si>
    <t>wcf</t>
  </si>
  <si>
    <t>kekuatan-kekuatan</t>
  </si>
  <si>
    <t>antaboga</t>
  </si>
  <si>
    <t>aoyama</t>
  </si>
  <si>
    <t>gakuin</t>
  </si>
  <si>
    <t>carroll</t>
  </si>
  <si>
    <t>tembakannya</t>
  </si>
  <si>
    <t>ke-78</t>
  </si>
  <si>
    <t>jelavic</t>
  </si>
  <si>
    <t>nalar</t>
  </si>
  <si>
    <t>surutnya</t>
  </si>
  <si>
    <t>gay</t>
  </si>
  <si>
    <t>framly</t>
  </si>
  <si>
    <t>jss</t>
  </si>
  <si>
    <t>ilkay</t>
  </si>
  <si>
    <t>gundogan</t>
  </si>
  <si>
    <t>huru-hara</t>
  </si>
  <si>
    <t>persiram</t>
  </si>
  <si>
    <t>ampat</t>
  </si>
  <si>
    <t>nurdiansyah</t>
  </si>
  <si>
    <t>torino</t>
  </si>
  <si>
    <t>iaha</t>
  </si>
  <si>
    <t>sengekta</t>
  </si>
  <si>
    <t>perambah</t>
  </si>
  <si>
    <t>cadb</t>
  </si>
  <si>
    <t>lille</t>
  </si>
  <si>
    <t>prabowojakarta</t>
  </si>
  <si>
    <t>pro-hamas</t>
  </si>
  <si>
    <t>gatilov</t>
  </si>
  <si>
    <t>memompa</t>
  </si>
  <si>
    <t>positifnya</t>
  </si>
  <si>
    <t>with</t>
  </si>
  <si>
    <t>tatto</t>
  </si>
  <si>
    <t>seyogiyanya</t>
  </si>
  <si>
    <t>berbasiskan</t>
  </si>
  <si>
    <t>seharian</t>
  </si>
  <si>
    <t>kulawi</t>
  </si>
  <si>
    <t>sutiyono</t>
  </si>
  <si>
    <t>lendi</t>
  </si>
  <si>
    <t>kewas</t>
  </si>
  <si>
    <t>efendi</t>
  </si>
  <si>
    <t>cahyo</t>
  </si>
  <si>
    <t>psis</t>
  </si>
  <si>
    <t>arya</t>
  </si>
  <si>
    <t>smes-smes</t>
  </si>
  <si>
    <t>mengembalikannya</t>
  </si>
  <si>
    <t>slovakia</t>
  </si>
  <si>
    <t>karim</t>
  </si>
  <si>
    <t>guede</t>
  </si>
  <si>
    <t>freiburg</t>
  </si>
  <si>
    <t>cedrick</t>
  </si>
  <si>
    <t>makiadi</t>
  </si>
  <si>
    <t>menusukkan</t>
  </si>
  <si>
    <t>dzulhilmi</t>
  </si>
  <si>
    <t>jamaludin</t>
  </si>
  <si>
    <t>disurvey</t>
  </si>
  <si>
    <t>massachusetts</t>
  </si>
  <si>
    <t>sayur</t>
  </si>
  <si>
    <t>mustakim</t>
  </si>
  <si>
    <t>disaksikann</t>
  </si>
  <si>
    <t>joachim</t>
  </si>
  <si>
    <t>ke-sembilan</t>
  </si>
  <si>
    <t>tergugat</t>
  </si>
  <si>
    <t>dilancarkan</t>
  </si>
  <si>
    <t>walhi</t>
  </si>
  <si>
    <t>kalista</t>
  </si>
  <si>
    <t>tm</t>
  </si>
  <si>
    <t>zulfikar</t>
  </si>
  <si>
    <t>maiziere</t>
  </si>
  <si>
    <t>militernya</t>
  </si>
  <si>
    <t>sejarahnya</t>
  </si>
  <si>
    <t>terkelola</t>
  </si>
  <si>
    <t>tissue</t>
  </si>
  <si>
    <t>napkin</t>
  </si>
  <si>
    <t>pasokannya</t>
  </si>
  <si>
    <t>merehabilitasi</t>
  </si>
  <si>
    <t>ipam</t>
  </si>
  <si>
    <t>berpadanan</t>
  </si>
  <si>
    <t>hatinya</t>
  </si>
  <si>
    <t>ied</t>
  </si>
  <si>
    <t>sedasawarsa</t>
  </si>
  <si>
    <t>ciss</t>
  </si>
  <si>
    <t>inkjet</t>
  </si>
  <si>
    <t>biodata</t>
  </si>
  <si>
    <t>produski</t>
  </si>
  <si>
    <t>bermerek</t>
  </si>
  <si>
    <t>planethunters</t>
  </si>
  <si>
    <t>org</t>
  </si>
  <si>
    <t>jek</t>
  </si>
  <si>
    <t>fransisco</t>
  </si>
  <si>
    <t>gagliano</t>
  </si>
  <si>
    <t>arizona</t>
  </si>
  <si>
    <t>mengritik</t>
  </si>
  <si>
    <t>mengejek</t>
  </si>
  <si>
    <t>klaimnya</t>
  </si>
  <si>
    <t>membandingkannya</t>
  </si>
  <si>
    <t>w</t>
  </si>
  <si>
    <t>bush</t>
  </si>
  <si>
    <t>rafiullah</t>
  </si>
  <si>
    <t>kegelapan</t>
  </si>
  <si>
    <t>imparsial</t>
  </si>
  <si>
    <t>poengky</t>
  </si>
  <si>
    <t>indarti</t>
  </si>
  <si>
    <t>beritanya</t>
  </si>
  <si>
    <t>siur</t>
  </si>
  <si>
    <t>sumenep-surabaya</t>
  </si>
  <si>
    <t>usa</t>
  </si>
  <si>
    <t>tenpaksee</t>
  </si>
  <si>
    <t>jarunee</t>
  </si>
  <si>
    <t>sandak</t>
  </si>
  <si>
    <t>cahyaning</t>
  </si>
  <si>
    <t>wijayanti</t>
  </si>
  <si>
    <t>lue</t>
  </si>
  <si>
    <t>teck</t>
  </si>
  <si>
    <t>hua</t>
  </si>
  <si>
    <t>lek</t>
  </si>
  <si>
    <t>teng</t>
  </si>
  <si>
    <t>kee</t>
  </si>
  <si>
    <t>lito</t>
  </si>
  <si>
    <t>vidigal</t>
  </si>
  <si>
    <t>penerjemahan</t>
  </si>
  <si>
    <t>federasinya</t>
  </si>
  <si>
    <t>500-an</t>
  </si>
  <si>
    <t>didepan</t>
  </si>
  <si>
    <t>jandia</t>
  </si>
  <si>
    <t>student</t>
  </si>
  <si>
    <t>mobility</t>
  </si>
  <si>
    <t>jiran</t>
  </si>
  <si>
    <t>membujuk</t>
  </si>
  <si>
    <t>multiply</t>
  </si>
  <si>
    <t>berbahagia</t>
  </si>
  <si>
    <t>bbcu</t>
  </si>
  <si>
    <t>penyapu</t>
  </si>
  <si>
    <t>legian</t>
  </si>
  <si>
    <t>seminyak</t>
  </si>
  <si>
    <t>jimbaran</t>
  </si>
  <si>
    <t>kedonganan</t>
  </si>
  <si>
    <t>kiprah</t>
  </si>
  <si>
    <t>menanganinya</t>
  </si>
  <si>
    <t>lodaya</t>
  </si>
  <si>
    <t>10-17</t>
  </si>
  <si>
    <t>indonesia-taiwan</t>
  </si>
  <si>
    <t>suar</t>
  </si>
  <si>
    <t>noaa</t>
  </si>
  <si>
    <t>musda</t>
  </si>
  <si>
    <t>thaib</t>
  </si>
  <si>
    <t>perkeretaapian</t>
  </si>
  <si>
    <t>ujungnya</t>
  </si>
  <si>
    <t>mirah</t>
  </si>
  <si>
    <t>sahabatnya</t>
  </si>
  <si>
    <t>gerrit</t>
  </si>
  <si>
    <t>mailenzun</t>
  </si>
  <si>
    <t>apron</t>
  </si>
  <si>
    <t>carlos</t>
  </si>
  <si>
    <t>ghosn</t>
  </si>
  <si>
    <t>times</t>
  </si>
  <si>
    <t>tarmizi</t>
  </si>
  <si>
    <t>menggajak</t>
  </si>
  <si>
    <t>bersemangat</t>
  </si>
  <si>
    <t>borini</t>
  </si>
  <si>
    <t>sampai-sampai</t>
  </si>
  <si>
    <t>ibrahimovic</t>
  </si>
  <si>
    <t>penneteau</t>
  </si>
  <si>
    <t>menghalau</t>
  </si>
  <si>
    <t>pastore</t>
  </si>
  <si>
    <t>impact</t>
  </si>
  <si>
    <t>pertadingan</t>
  </si>
  <si>
    <t>keribuatan</t>
  </si>
  <si>
    <t>dilombakan</t>
  </si>
  <si>
    <t>denim</t>
  </si>
  <si>
    <t>trendi</t>
  </si>
  <si>
    <t>karya-karya</t>
  </si>
  <si>
    <t>jurikan</t>
  </si>
  <si>
    <t>hit</t>
  </si>
  <si>
    <t>price</t>
  </si>
  <si>
    <t>tag</t>
  </si>
  <si>
    <t>disambungkan</t>
  </si>
  <si>
    <t>penyimpan</t>
  </si>
  <si>
    <t>men-charge</t>
  </si>
  <si>
    <t>gadget</t>
  </si>
  <si>
    <t>varietas</t>
  </si>
  <si>
    <t>prg</t>
  </si>
  <si>
    <t>transgenik</t>
  </si>
  <si>
    <t>kkh</t>
  </si>
  <si>
    <t>tampapadang</t>
  </si>
  <si>
    <t>wim</t>
  </si>
  <si>
    <t>medina</t>
  </si>
  <si>
    <t>warda</t>
  </si>
  <si>
    <t>chelsie</t>
  </si>
  <si>
    <t>sihite</t>
  </si>
  <si>
    <t>matadangan</t>
  </si>
  <si>
    <t>menyeimbangkan</t>
  </si>
  <si>
    <t>supriyadi</t>
  </si>
  <si>
    <t>siak</t>
  </si>
  <si>
    <t>barrel</t>
  </si>
  <si>
    <t>bpod</t>
  </si>
  <si>
    <t>randy</t>
  </si>
  <si>
    <t>wittman</t>
  </si>
  <si>
    <t>cleveland</t>
  </si>
  <si>
    <t>cavaliers</t>
  </si>
  <si>
    <t>1999-2000</t>
  </si>
  <si>
    <t>2000-2001</t>
  </si>
  <si>
    <t>minnesota</t>
  </si>
  <si>
    <t>timberwolves</t>
  </si>
  <si>
    <t>2006-2009</t>
  </si>
  <si>
    <t>jambu</t>
  </si>
  <si>
    <t>perbanyak</t>
  </si>
  <si>
    <t>berakibat</t>
  </si>
  <si>
    <t>suriani</t>
  </si>
  <si>
    <t>mappongmakassar</t>
  </si>
  <si>
    <t>ditunggu-tunggu</t>
  </si>
  <si>
    <t>bijih</t>
  </si>
  <si>
    <t>timah</t>
  </si>
  <si>
    <t>tremor</t>
  </si>
  <si>
    <t>perbakin</t>
  </si>
  <si>
    <t>trafficking</t>
  </si>
  <si>
    <t>tertekannya</t>
  </si>
  <si>
    <t>toray</t>
  </si>
  <si>
    <t>industries</t>
  </si>
  <si>
    <t>chiaki</t>
  </si>
  <si>
    <t>pengenyal</t>
  </si>
  <si>
    <t>pengemulsi</t>
  </si>
  <si>
    <t>pengental</t>
  </si>
  <si>
    <t>penjernih</t>
  </si>
  <si>
    <t>vision</t>
  </si>
  <si>
    <t>siac</t>
  </si>
  <si>
    <t>3-4</t>
  </si>
  <si>
    <t>pienaar</t>
  </si>
  <si>
    <t>4-4</t>
  </si>
  <si>
    <t>kabinnya</t>
  </si>
  <si>
    <t>jenasah</t>
  </si>
  <si>
    <t>bertutup</t>
  </si>
  <si>
    <t>seriat</t>
  </si>
  <si>
    <t>stevens</t>
  </si>
  <si>
    <t>herawan</t>
  </si>
  <si>
    <t>byod</t>
  </si>
  <si>
    <t>masakan</t>
  </si>
  <si>
    <t>torpedo</t>
  </si>
  <si>
    <t>parcel</t>
  </si>
  <si>
    <t>bikinan</t>
  </si>
  <si>
    <t>zeze</t>
  </si>
  <si>
    <t>panfried</t>
  </si>
  <si>
    <t>basri-biem</t>
  </si>
  <si>
    <t>kampanyenya</t>
  </si>
  <si>
    <t>pelni</t>
  </si>
  <si>
    <t>tilongkabila</t>
  </si>
  <si>
    <t>kelimutu</t>
  </si>
  <si>
    <t>awu</t>
  </si>
  <si>
    <t>menyinggahi</t>
  </si>
  <si>
    <t>benoa</t>
  </si>
  <si>
    <t>bima-lembar-surabaya</t>
  </si>
  <si>
    <t>pemisahan</t>
  </si>
  <si>
    <t>brilyan</t>
  </si>
  <si>
    <t>mengaudit</t>
  </si>
  <si>
    <t>mukhyir</t>
  </si>
  <si>
    <t>diolesi</t>
  </si>
  <si>
    <t>indusgtri</t>
  </si>
  <si>
    <t>herwan</t>
  </si>
  <si>
    <t>berlarut-larut</t>
  </si>
  <si>
    <t>mukanya</t>
  </si>
  <si>
    <t>wanitanya</t>
  </si>
  <si>
    <t>halalbihalal</t>
  </si>
  <si>
    <t>kepang</t>
  </si>
  <si>
    <t>pooley</t>
  </si>
  <si>
    <t>napi</t>
  </si>
  <si>
    <t>wutung</t>
  </si>
  <si>
    <t>kemendikbud</t>
  </si>
  <si>
    <t>unsrat</t>
  </si>
  <si>
    <t>mendewa-dewakan</t>
  </si>
  <si>
    <t>melupakan</t>
  </si>
  <si>
    <t>gado-gado</t>
  </si>
  <si>
    <t>memuaskan</t>
  </si>
  <si>
    <t>subono</t>
  </si>
  <si>
    <t>tepian</t>
  </si>
  <si>
    <t>buaya</t>
  </si>
  <si>
    <t>noble</t>
  </si>
  <si>
    <t>coret</t>
  </si>
  <si>
    <t>islamic</t>
  </si>
  <si>
    <t>scholars</t>
  </si>
  <si>
    <t>icis</t>
  </si>
  <si>
    <t>boven</t>
  </si>
  <si>
    <t>digoel</t>
  </si>
  <si>
    <t>yesaya</t>
  </si>
  <si>
    <t>merasi</t>
  </si>
  <si>
    <t>dicitrakan</t>
  </si>
  <si>
    <t>terbawa-bawa</t>
  </si>
  <si>
    <t>epa</t>
  </si>
  <si>
    <t>menharapkan</t>
  </si>
  <si>
    <t>provider</t>
  </si>
  <si>
    <t>unreg</t>
  </si>
  <si>
    <t>risikonya</t>
  </si>
  <si>
    <t>rbt</t>
  </si>
  <si>
    <t>register</t>
  </si>
  <si>
    <t>pengapalan</t>
  </si>
  <si>
    <t>matadagangan</t>
  </si>
  <si>
    <t>natale</t>
  </si>
  <si>
    <t>pesepakbola</t>
  </si>
  <si>
    <t>morosini</t>
  </si>
  <si>
    <t>masakannya</t>
  </si>
  <si>
    <t>basrief</t>
  </si>
  <si>
    <t>skk-nya</t>
  </si>
  <si>
    <t>penyambungan</t>
  </si>
  <si>
    <t>mengamanakan</t>
  </si>
  <si>
    <t>tahunannya</t>
  </si>
  <si>
    <t>gartside</t>
  </si>
  <si>
    <t>obligation</t>
  </si>
  <si>
    <t>siput</t>
  </si>
  <si>
    <t>kerentanan</t>
  </si>
  <si>
    <t>penggalang</t>
  </si>
  <si>
    <t>poliwalimandar</t>
  </si>
  <si>
    <t>jurang</t>
  </si>
  <si>
    <t>pemisah</t>
  </si>
  <si>
    <t>erry</t>
  </si>
  <si>
    <t>penandatangan</t>
  </si>
  <si>
    <t>sharapova</t>
  </si>
  <si>
    <t>pengembaliannya</t>
  </si>
  <si>
    <t>endeavour</t>
  </si>
  <si>
    <t>jumbo</t>
  </si>
  <si>
    <t>aerobik</t>
  </si>
  <si>
    <t>disel</t>
  </si>
  <si>
    <t>bagan</t>
  </si>
  <si>
    <t>terdengar</t>
  </si>
  <si>
    <t>tertanggal</t>
  </si>
  <si>
    <t>manfaatnya</t>
  </si>
  <si>
    <t>pencekalan</t>
  </si>
  <si>
    <t>loren</t>
  </si>
  <si>
    <t>legarda</t>
  </si>
  <si>
    <t>seruannya</t>
  </si>
  <si>
    <t>justian</t>
  </si>
  <si>
    <t>pencalonannya</t>
  </si>
  <si>
    <t>kebarakan</t>
  </si>
  <si>
    <t>default</t>
  </si>
  <si>
    <t>kerry</t>
  </si>
  <si>
    <t>ditentang</t>
  </si>
  <si>
    <t>penjelasannya</t>
  </si>
  <si>
    <t>oram</t>
  </si>
  <si>
    <t>hampton</t>
  </si>
  <si>
    <t>palace</t>
  </si>
  <si>
    <t>menara</t>
  </si>
  <si>
    <t>mengarahkannya</t>
  </si>
  <si>
    <t>suastawa</t>
  </si>
  <si>
    <t>bijak</t>
  </si>
  <si>
    <t>kreditur</t>
  </si>
  <si>
    <t>berkecepatan</t>
  </si>
  <si>
    <t>elie</t>
  </si>
  <si>
    <t>aiboy</t>
  </si>
  <si>
    <t>ady</t>
  </si>
  <si>
    <t>hermawan</t>
  </si>
  <si>
    <t>bup</t>
  </si>
  <si>
    <t>kesenian-kesenian</t>
  </si>
  <si>
    <t>hino</t>
  </si>
  <si>
    <t>dutro</t>
  </si>
  <si>
    <t>sdl</t>
  </si>
  <si>
    <t>tracktor</t>
  </si>
  <si>
    <t>mazda</t>
  </si>
  <si>
    <t>biante</t>
  </si>
  <si>
    <t>cx-5</t>
  </si>
  <si>
    <t>sports</t>
  </si>
  <si>
    <t>bunderan</t>
  </si>
  <si>
    <t>busway</t>
  </si>
  <si>
    <t>tmc</t>
  </si>
  <si>
    <t>ningsih</t>
  </si>
  <si>
    <t>berbedanya</t>
  </si>
  <si>
    <t>kemisikinan</t>
  </si>
  <si>
    <t>hillls</t>
  </si>
  <si>
    <t>wawasan</t>
  </si>
  <si>
    <t>memvonis</t>
  </si>
  <si>
    <t>aal</t>
  </si>
  <si>
    <t>sandal</t>
  </si>
  <si>
    <t>jepit</t>
  </si>
  <si>
    <t>tumbangnya</t>
  </si>
  <si>
    <t>perkenalan</t>
  </si>
  <si>
    <t>basket</t>
  </si>
  <si>
    <t>shane</t>
  </si>
  <si>
    <t>keuntungannya</t>
  </si>
  <si>
    <t>negri</t>
  </si>
  <si>
    <t>ftz</t>
  </si>
  <si>
    <t>pemilikan</t>
  </si>
  <si>
    <t>haakon</t>
  </si>
  <si>
    <t>magnus</t>
  </si>
  <si>
    <t>mette-marit</t>
  </si>
  <si>
    <t>avazbek</t>
  </si>
  <si>
    <t>ishbaev</t>
  </si>
  <si>
    <t>sinarbawa</t>
  </si>
  <si>
    <t>ganesha</t>
  </si>
  <si>
    <t>nashrudin</t>
  </si>
  <si>
    <t>bashori</t>
  </si>
  <si>
    <t>airlangga</t>
  </si>
  <si>
    <t>arfian</t>
  </si>
  <si>
    <t>yusena</t>
  </si>
  <si>
    <t>abfi</t>
  </si>
  <si>
    <t>perbanas</t>
  </si>
  <si>
    <t>eas</t>
  </si>
  <si>
    <t>arf</t>
  </si>
  <si>
    <t>menggenjot</t>
  </si>
  <si>
    <t>menyasar</t>
  </si>
  <si>
    <t>ichsan</t>
  </si>
  <si>
    <t>wyoming</t>
  </si>
  <si>
    <t>samakan</t>
  </si>
  <si>
    <t>dream</t>
  </si>
  <si>
    <t>iskandariyah</t>
  </si>
  <si>
    <t>souhag</t>
  </si>
  <si>
    <t>ronaldo</t>
  </si>
  <si>
    <t>membobol</t>
  </si>
  <si>
    <t>ke-51</t>
  </si>
  <si>
    <t>semenit</t>
  </si>
  <si>
    <t>berselang</t>
  </si>
  <si>
    <t>berar</t>
  </si>
  <si>
    <t>habiskan</t>
  </si>
  <si>
    <t>terkekeh</t>
  </si>
  <si>
    <t>filsafat</t>
  </si>
  <si>
    <t>kuyt</t>
  </si>
  <si>
    <t>cristiano</t>
  </si>
  <si>
    <t>melenggang</t>
  </si>
  <si>
    <t>17-11</t>
  </si>
  <si>
    <t>al-mubarak</t>
  </si>
  <si>
    <t>melihat-lihat</t>
  </si>
  <si>
    <t>villanueva</t>
  </si>
  <si>
    <t>tanding</t>
  </si>
  <si>
    <t>dahliah</t>
  </si>
  <si>
    <t>misinya</t>
  </si>
  <si>
    <t>memalui</t>
  </si>
  <si>
    <t>koodinasi</t>
  </si>
  <si>
    <t>tinggalnya</t>
  </si>
  <si>
    <t>mushola</t>
  </si>
  <si>
    <t>dimusyawarahkan</t>
  </si>
  <si>
    <t>berpura-pura</t>
  </si>
  <si>
    <t>oktannya</t>
  </si>
  <si>
    <t>bedu</t>
  </si>
  <si>
    <t>saini</t>
  </si>
  <si>
    <t>kedahsyatan</t>
  </si>
  <si>
    <t>malahayati</t>
  </si>
  <si>
    <t>krung</t>
  </si>
  <si>
    <t>berdemokrasi</t>
  </si>
  <si>
    <t>kadiskominfo</t>
  </si>
  <si>
    <t>harjogi</t>
  </si>
  <si>
    <t>kwarcab</t>
  </si>
  <si>
    <t>industriawan</t>
  </si>
  <si>
    <t>bermetamorfose</t>
  </si>
  <si>
    <t>dipinjamkan</t>
  </si>
  <si>
    <t>baggies</t>
  </si>
  <si>
    <t>mempermanenkan</t>
  </si>
  <si>
    <t>pemakzulan</t>
  </si>
  <si>
    <t>pemerintah-pemerintah</t>
  </si>
  <si>
    <t>juaraknya</t>
  </si>
  <si>
    <t>skil</t>
  </si>
  <si>
    <t>terdiam</t>
  </si>
  <si>
    <t>zah</t>
  </si>
  <si>
    <t>rahan</t>
  </si>
  <si>
    <t>metformin</t>
  </si>
  <si>
    <t>kondangan</t>
  </si>
  <si>
    <t>coldstorage</t>
  </si>
  <si>
    <t>moromoro</t>
  </si>
  <si>
    <t>supportmoromoro</t>
  </si>
  <si>
    <t>nyamuk-nyamuk</t>
  </si>
  <si>
    <t>hamas</t>
  </si>
  <si>
    <t>az-zahar</t>
  </si>
  <si>
    <t>s1</t>
  </si>
  <si>
    <t>s2</t>
  </si>
  <si>
    <t>usindo</t>
  </si>
  <si>
    <t>usabc</t>
  </si>
  <si>
    <t>us-asean</t>
  </si>
  <si>
    <t>council</t>
  </si>
  <si>
    <t>dendy</t>
  </si>
  <si>
    <t>digips</t>
  </si>
  <si>
    <t>berdenyut</t>
  </si>
  <si>
    <t>kriminalisasi</t>
  </si>
  <si>
    <t>10-20</t>
  </si>
  <si>
    <t>avaya</t>
  </si>
  <si>
    <t>rachmawati</t>
  </si>
  <si>
    <t>elite</t>
  </si>
  <si>
    <t>yusuke</t>
  </si>
  <si>
    <t>tatsuya</t>
  </si>
  <si>
    <t>noguchi</t>
  </si>
  <si>
    <t>gusar</t>
  </si>
  <si>
    <t>animal</t>
  </si>
  <si>
    <t>afj</t>
  </si>
  <si>
    <t>telantar</t>
  </si>
  <si>
    <t>dipelihara</t>
  </si>
  <si>
    <t>menggulingkannya</t>
  </si>
  <si>
    <t>aleppo</t>
  </si>
  <si>
    <t>deir</t>
  </si>
  <si>
    <t>al-zor</t>
  </si>
  <si>
    <t>prsi</t>
  </si>
  <si>
    <t>flotila</t>
  </si>
  <si>
    <t>whiskey</t>
  </si>
  <si>
    <t>multi-milyarder</t>
  </si>
  <si>
    <t>tanjungsari</t>
  </si>
  <si>
    <t>suwarti</t>
  </si>
  <si>
    <t>ben</t>
  </si>
  <si>
    <t>webcam</t>
  </si>
  <si>
    <t>inatrade</t>
  </si>
  <si>
    <t>francis</t>
  </si>
  <si>
    <t>coquelin</t>
  </si>
  <si>
    <t>menengok</t>
  </si>
  <si>
    <t>memorabilia</t>
  </si>
  <si>
    <t>menggilas</t>
  </si>
  <si>
    <t>yahya</t>
  </si>
  <si>
    <t>persen-6</t>
  </si>
  <si>
    <t>penjarahan</t>
  </si>
  <si>
    <t>terinstal</t>
  </si>
  <si>
    <t>leonard</t>
  </si>
  <si>
    <t>dipermudah</t>
  </si>
  <si>
    <t>amortisasi</t>
  </si>
  <si>
    <t>rp152</t>
  </si>
  <si>
    <t>oc-c0mp</t>
  </si>
  <si>
    <t>tergiur</t>
  </si>
  <si>
    <t>iming-iming</t>
  </si>
  <si>
    <t>hanafing</t>
  </si>
  <si>
    <t>bioata</t>
  </si>
  <si>
    <t>wakatobi</t>
  </si>
  <si>
    <t>multinasional</t>
  </si>
  <si>
    <t>avionika</t>
  </si>
  <si>
    <t>sensor-sensor</t>
  </si>
  <si>
    <t>perangnya</t>
  </si>
  <si>
    <t>mempermalukan</t>
  </si>
  <si>
    <t>montreal</t>
  </si>
  <si>
    <t>genevieve</t>
  </si>
  <si>
    <t>sabourin</t>
  </si>
  <si>
    <t>menguntit</t>
  </si>
  <si>
    <t>baldwin</t>
  </si>
  <si>
    <t>spirit</t>
  </si>
  <si>
    <t>temus</t>
  </si>
  <si>
    <t>suwarno</t>
  </si>
  <si>
    <t>antidepresan</t>
  </si>
  <si>
    <t>beritahukan</t>
  </si>
  <si>
    <t>page</t>
  </si>
  <si>
    <t>view</t>
  </si>
  <si>
    <t>tian</t>
  </si>
  <si>
    <t>qing</t>
  </si>
  <si>
    <t>zhao</t>
  </si>
  <si>
    <t>yunlei</t>
  </si>
  <si>
    <t>kasau</t>
  </si>
  <si>
    <t>mengorganisir</t>
  </si>
  <si>
    <t>blatter</t>
  </si>
  <si>
    <t>pewarta</t>
  </si>
  <si>
    <t>mutko</t>
  </si>
  <si>
    <t>garisbawahi</t>
  </si>
  <si>
    <t>adala</t>
  </si>
  <si>
    <t>syahid</t>
  </si>
  <si>
    <t>vvip</t>
  </si>
  <si>
    <t>dhon</t>
  </si>
  <si>
    <t>purwinarto</t>
  </si>
  <si>
    <t>menghindar</t>
  </si>
  <si>
    <t>nuzula</t>
  </si>
  <si>
    <t>desas-desus</t>
  </si>
  <si>
    <t>atelt</t>
  </si>
  <si>
    <t>quandruple</t>
  </si>
  <si>
    <t>sculls</t>
  </si>
  <si>
    <t>lotion</t>
  </si>
  <si>
    <t>pengeringan</t>
  </si>
  <si>
    <t>kerobokan</t>
  </si>
  <si>
    <t>penemu</t>
  </si>
  <si>
    <t>masif</t>
  </si>
  <si>
    <t>lahirnya</t>
  </si>
  <si>
    <t>penemu-penemu</t>
  </si>
  <si>
    <t>idwan</t>
  </si>
  <si>
    <t>hanafi</t>
  </si>
  <si>
    <t>kepesertaan</t>
  </si>
  <si>
    <t>inacc</t>
  </si>
  <si>
    <t>biologis</t>
  </si>
  <si>
    <t>maruhum</t>
  </si>
  <si>
    <t>bullah</t>
  </si>
  <si>
    <t>tukang</t>
  </si>
  <si>
    <t>alan</t>
  </si>
  <si>
    <t>pardew</t>
  </si>
  <si>
    <t>debutnya</t>
  </si>
  <si>
    <t>tayangan-tayangan</t>
  </si>
  <si>
    <t>bertubi-tubi</t>
  </si>
  <si>
    <t>tiffatul</t>
  </si>
  <si>
    <t>siyad</t>
  </si>
  <si>
    <t>shire</t>
  </si>
  <si>
    <t>mohamoud</t>
  </si>
  <si>
    <t>lincah</t>
  </si>
  <si>
    <t>mengikutsertakan</t>
  </si>
  <si>
    <t>wiaspada</t>
  </si>
  <si>
    <t>berpangku</t>
  </si>
  <si>
    <t>pss</t>
  </si>
  <si>
    <t>korupedia</t>
  </si>
  <si>
    <t>peluncurannya</t>
  </si>
  <si>
    <t>tii</t>
  </si>
  <si>
    <t>mie</t>
  </si>
  <si>
    <t>pastel</t>
  </si>
  <si>
    <t>sitaan</t>
  </si>
  <si>
    <t>dirnarkoba</t>
  </si>
  <si>
    <t>bripda</t>
  </si>
  <si>
    <t>pe</t>
  </si>
  <si>
    <t>pro-risiko</t>
  </si>
  <si>
    <t>costas</t>
  </si>
  <si>
    <t>puluh</t>
  </si>
  <si>
    <t>fathoni</t>
  </si>
  <si>
    <t>melelahkan</t>
  </si>
  <si>
    <t>laily</t>
  </si>
  <si>
    <t>nagrek</t>
  </si>
  <si>
    <t>pppa</t>
  </si>
  <si>
    <t>bubu-buku</t>
  </si>
  <si>
    <t>berumah</t>
  </si>
  <si>
    <t>umi</t>
  </si>
  <si>
    <t>telat</t>
  </si>
  <si>
    <t>indian</t>
  </si>
  <si>
    <t>counting</t>
  </si>
  <si>
    <t>p3dn</t>
  </si>
  <si>
    <t>sebabnya</t>
  </si>
  <si>
    <t>ariehaan</t>
  </si>
  <si>
    <t>bertotal</t>
  </si>
  <si>
    <t>cvr</t>
  </si>
  <si>
    <t>rally</t>
  </si>
  <si>
    <t>anti-bom</t>
  </si>
  <si>
    <t>hayabusa</t>
  </si>
  <si>
    <t>wave</t>
  </si>
  <si>
    <t>gsr</t>
  </si>
  <si>
    <t>pombubaran</t>
  </si>
  <si>
    <t>marlintong</t>
  </si>
  <si>
    <t>marbun</t>
  </si>
  <si>
    <t>special</t>
  </si>
  <si>
    <t>nyeleneh</t>
  </si>
  <si>
    <t>nurmansyah</t>
  </si>
  <si>
    <t>pembangunannya</t>
  </si>
  <si>
    <t>hsu</t>
  </si>
  <si>
    <t>aunul</t>
  </si>
  <si>
    <t>setinggi-tingginya</t>
  </si>
  <si>
    <t>tabah</t>
  </si>
  <si>
    <t>digelontorkan</t>
  </si>
  <si>
    <t>miliaran</t>
  </si>
  <si>
    <t>pizarro</t>
  </si>
  <si>
    <t>menyikut</t>
  </si>
  <si>
    <t>holger</t>
  </si>
  <si>
    <t>badstuber</t>
  </si>
  <si>
    <t>praja</t>
  </si>
  <si>
    <t>telaah</t>
  </si>
  <si>
    <t>bakn</t>
  </si>
  <si>
    <t>petinggi</t>
  </si>
  <si>
    <t>pembelanjaan</t>
  </si>
  <si>
    <t>terjerumus</t>
  </si>
  <si>
    <t>cermati</t>
  </si>
  <si>
    <t>dallara</t>
  </si>
  <si>
    <t>kima</t>
  </si>
  <si>
    <t>mencongkel</t>
  </si>
  <si>
    <t>presentasenya</t>
  </si>
  <si>
    <t>diyat</t>
  </si>
  <si>
    <t>fornalik</t>
  </si>
  <si>
    <t>1982-1994</t>
  </si>
  <si>
    <t>ruch</t>
  </si>
  <si>
    <t>chorzow</t>
  </si>
  <si>
    <t>silesia</t>
  </si>
  <si>
    <t>menapaki</t>
  </si>
  <si>
    <t>belantika</t>
  </si>
  <si>
    <t>andreas</t>
  </si>
  <si>
    <t>didemonstrasi</t>
  </si>
  <si>
    <t>pelecehan</t>
  </si>
  <si>
    <t>konteks</t>
  </si>
  <si>
    <t>isro</t>
  </si>
  <si>
    <t>kampus-kampus</t>
  </si>
  <si>
    <t>resume</t>
  </si>
  <si>
    <t>ely</t>
  </si>
  <si>
    <t>cinderamata</t>
  </si>
  <si>
    <t>hangseng</t>
  </si>
  <si>
    <t>strait</t>
  </si>
  <si>
    <t>haslani</t>
  </si>
  <si>
    <t>palawija</t>
  </si>
  <si>
    <t>berfluktuasi</t>
  </si>
  <si>
    <t>tukarnya</t>
  </si>
  <si>
    <t>gampong</t>
  </si>
  <si>
    <t>balee</t>
  </si>
  <si>
    <t>peusangan</t>
  </si>
  <si>
    <t>muhyan</t>
  </si>
  <si>
    <t>rahmatna</t>
  </si>
  <si>
    <t>kelumpuhan</t>
  </si>
  <si>
    <t>duren</t>
  </si>
  <si>
    <t>dompetnya</t>
  </si>
  <si>
    <t>selulernya</t>
  </si>
  <si>
    <t>2010-2011</t>
  </si>
  <si>
    <t>panggah</t>
  </si>
  <si>
    <t>arsipel</t>
  </si>
  <si>
    <t>mendakwa</t>
  </si>
  <si>
    <t>zumi</t>
  </si>
  <si>
    <t>ardhesir</t>
  </si>
  <si>
    <t>yaftebi</t>
  </si>
  <si>
    <t>fajri</t>
  </si>
  <si>
    <t>luthfi</t>
  </si>
  <si>
    <t>hendricus</t>
  </si>
  <si>
    <t>mutter</t>
  </si>
  <si>
    <t>spbb</t>
  </si>
  <si>
    <t>ppsc</t>
  </si>
  <si>
    <t>saroyo</t>
  </si>
  <si>
    <t>obesitas</t>
  </si>
  <si>
    <t>sperma</t>
  </si>
  <si>
    <t>berejakulasi</t>
  </si>
  <si>
    <t>tesar</t>
  </si>
  <si>
    <t>pacaran</t>
  </si>
  <si>
    <t>kenalan</t>
  </si>
  <si>
    <t>konstitusional</t>
  </si>
  <si>
    <t>temurkhuja</t>
  </si>
  <si>
    <t>abdukholiqov</t>
  </si>
  <si>
    <t>menyambutnya</t>
  </si>
  <si>
    <t>sunduan</t>
  </si>
  <si>
    <t>encep</t>
  </si>
  <si>
    <t>vario</t>
  </si>
  <si>
    <t>gn</t>
  </si>
  <si>
    <t>memboncengkan</t>
  </si>
  <si>
    <t>neli</t>
  </si>
  <si>
    <t>terbalik</t>
  </si>
  <si>
    <t>perbatasannya</t>
  </si>
  <si>
    <t>converter</t>
  </si>
  <si>
    <t>urus</t>
  </si>
  <si>
    <t>lengkung</t>
  </si>
  <si>
    <t>ketulian</t>
  </si>
  <si>
    <t>non-favorit</t>
  </si>
  <si>
    <t>sanitasi</t>
  </si>
  <si>
    <t>didiktekan</t>
  </si>
  <si>
    <t>pemukim</t>
  </si>
  <si>
    <t>sima</t>
  </si>
  <si>
    <t>kadmon</t>
  </si>
  <si>
    <t>aharonot</t>
  </si>
  <si>
    <t>keanggotaan</t>
  </si>
  <si>
    <t>sondi</t>
  </si>
  <si>
    <t>ubk</t>
  </si>
  <si>
    <t>rangking</t>
  </si>
  <si>
    <t>makedonia</t>
  </si>
  <si>
    <t>berkedudukan</t>
  </si>
  <si>
    <t>delahi</t>
  </si>
  <si>
    <t>tslobodan</t>
  </si>
  <si>
    <t>tasovski</t>
  </si>
  <si>
    <t>idriss</t>
  </si>
  <si>
    <t>raoua</t>
  </si>
  <si>
    <t>ouedraogo</t>
  </si>
  <si>
    <t>angklung</t>
  </si>
  <si>
    <t>havas</t>
  </si>
  <si>
    <t>oegroseno</t>
  </si>
  <si>
    <t>kiwanis</t>
  </si>
  <si>
    <t>oostende</t>
  </si>
  <si>
    <t>noordzee</t>
  </si>
  <si>
    <t>brussel</t>
  </si>
  <si>
    <t>thermodinamika</t>
  </si>
  <si>
    <t>propulsi</t>
  </si>
  <si>
    <t>kasatlantas</t>
  </si>
  <si>
    <t>sa</t>
  </si>
  <si>
    <t>bani</t>
  </si>
  <si>
    <t>braen</t>
  </si>
  <si>
    <t>rangkingnya</t>
  </si>
  <si>
    <t>sawahlunto</t>
  </si>
  <si>
    <t>sinjunjung</t>
  </si>
  <si>
    <t>harau</t>
  </si>
  <si>
    <t>pjs</t>
  </si>
  <si>
    <t>mainar</t>
  </si>
  <si>
    <t>sugianto</t>
  </si>
  <si>
    <t>suratun</t>
  </si>
  <si>
    <t>digali</t>
  </si>
  <si>
    <t>tawangharjo</t>
  </si>
  <si>
    <t>terjangkit</t>
  </si>
  <si>
    <t>bertikai</t>
  </si>
  <si>
    <t>masan</t>
  </si>
  <si>
    <t>penggagas</t>
  </si>
  <si>
    <t>harmonitas</t>
  </si>
  <si>
    <t>mengikhlaskan</t>
  </si>
  <si>
    <t>kondektur</t>
  </si>
  <si>
    <t>arimbi</t>
  </si>
  <si>
    <t>deres-merak</t>
  </si>
  <si>
    <t>darumi</t>
  </si>
  <si>
    <t>penyelengara</t>
  </si>
  <si>
    <t>hendro</t>
  </si>
  <si>
    <t>nekad</t>
  </si>
  <si>
    <t>menangkapnya</t>
  </si>
  <si>
    <t>tembilahan</t>
  </si>
  <si>
    <t>indragiri</t>
  </si>
  <si>
    <t>setelahnya</t>
  </si>
  <si>
    <t>dipresentasikan</t>
  </si>
  <si>
    <t>iin</t>
  </si>
  <si>
    <t>ketiaknya</t>
  </si>
  <si>
    <t>al-sudais</t>
  </si>
  <si>
    <t>sheikh</t>
  </si>
  <si>
    <t>al-hosain</t>
  </si>
  <si>
    <t>kjri</t>
  </si>
  <si>
    <t>serempat</t>
  </si>
  <si>
    <t>didiagnosis</t>
  </si>
  <si>
    <t>pelambannya</t>
  </si>
  <si>
    <t>pik</t>
  </si>
  <si>
    <t>pergaulan</t>
  </si>
  <si>
    <t>009</t>
  </si>
  <si>
    <t>segaf</t>
  </si>
  <si>
    <t>marampit</t>
  </si>
  <si>
    <t>sida</t>
  </si>
  <si>
    <t>banyumulek</t>
  </si>
  <si>
    <t>lisabon</t>
  </si>
  <si>
    <t>miradouro</t>
  </si>
  <si>
    <t>sao</t>
  </si>
  <si>
    <t>alcantra</t>
  </si>
  <si>
    <t>trem-trem</t>
  </si>
  <si>
    <t>sejuk</t>
  </si>
  <si>
    <t>bersuhukan</t>
  </si>
  <si>
    <t>moghaddasi</t>
  </si>
  <si>
    <t>moskwa</t>
  </si>
  <si>
    <t>galangpress</t>
  </si>
  <si>
    <t>usdp</t>
  </si>
  <si>
    <t>pemiihan</t>
  </si>
  <si>
    <t>sagaing</t>
  </si>
  <si>
    <t>permasalahannya</t>
  </si>
  <si>
    <t>moniotoring</t>
  </si>
  <si>
    <t>pascapenanaman</t>
  </si>
  <si>
    <t>chilton</t>
  </si>
  <si>
    <t>dams</t>
  </si>
  <si>
    <t>valsecchi</t>
  </si>
  <si>
    <t>mention</t>
  </si>
  <si>
    <t>hanum</t>
  </si>
  <si>
    <t>sukmo</t>
  </si>
  <si>
    <t>menemuinya</t>
  </si>
  <si>
    <t>sulselbar</t>
  </si>
  <si>
    <t>rp82</t>
  </si>
  <si>
    <t>callejon</t>
  </si>
  <si>
    <t>loka</t>
  </si>
  <si>
    <t>panji-panji</t>
  </si>
  <si>
    <t>menebarkan</t>
  </si>
  <si>
    <t>bibit-bibit</t>
  </si>
  <si>
    <t>menggapai</t>
  </si>
  <si>
    <t>bintang-bintang</t>
  </si>
  <si>
    <t>aplikasinya</t>
  </si>
  <si>
    <t>kitooligosakarida</t>
  </si>
  <si>
    <t>menstimulasi</t>
  </si>
  <si>
    <t>antidiabetes</t>
  </si>
  <si>
    <t>kerber</t>
  </si>
  <si>
    <t>serve</t>
  </si>
  <si>
    <t>torben</t>
  </si>
  <si>
    <t>beltz</t>
  </si>
  <si>
    <t>gen</t>
  </si>
  <si>
    <t>chrna4</t>
  </si>
  <si>
    <t>nikotin</t>
  </si>
  <si>
    <t>kuswoyo</t>
  </si>
  <si>
    <t>syed</t>
  </si>
  <si>
    <t>tinjauan</t>
  </si>
  <si>
    <t>filosofis</t>
  </si>
  <si>
    <t>kurkuminoid</t>
  </si>
  <si>
    <t>kurkumin</t>
  </si>
  <si>
    <t>demetoksin</t>
  </si>
  <si>
    <t>bisdemetoksin</t>
  </si>
  <si>
    <t>priyono</t>
  </si>
  <si>
    <t>kobun</t>
  </si>
  <si>
    <t>shizuno</t>
  </si>
  <si>
    <t>anime</t>
  </si>
  <si>
    <t>detektif</t>
  </si>
  <si>
    <t>conan</t>
  </si>
  <si>
    <t>jarum</t>
  </si>
  <si>
    <t>penunjuk</t>
  </si>
  <si>
    <t>alarm</t>
  </si>
  <si>
    <t>berubahnya</t>
  </si>
  <si>
    <t>ekspansif</t>
  </si>
  <si>
    <t>okto</t>
  </si>
  <si>
    <t>solossa</t>
  </si>
  <si>
    <t>bodoh</t>
  </si>
  <si>
    <t>tembikar</t>
  </si>
  <si>
    <t>persia</t>
  </si>
  <si>
    <t>tenggelamnya</t>
  </si>
  <si>
    <t>feri</t>
  </si>
  <si>
    <t>kargo</t>
  </si>
  <si>
    <t>berbendera</t>
  </si>
  <si>
    <t>liberia</t>
  </si>
  <si>
    <t>betuk</t>
  </si>
  <si>
    <t>perhatianya</t>
  </si>
  <si>
    <t>seliter</t>
  </si>
  <si>
    <t>dekan</t>
  </si>
  <si>
    <t>unwira</t>
  </si>
  <si>
    <t>toraja</t>
  </si>
  <si>
    <t>bengong</t>
  </si>
  <si>
    <t>gazebo</t>
  </si>
  <si>
    <t>disain</t>
  </si>
  <si>
    <t>hengki</t>
  </si>
  <si>
    <t>heksanto</t>
  </si>
  <si>
    <t>triwidodo</t>
  </si>
  <si>
    <t>sinbed</t>
  </si>
  <si>
    <t>munandar</t>
  </si>
  <si>
    <t>muhaimim</t>
  </si>
  <si>
    <t>kalla</t>
  </si>
  <si>
    <t>syamsudaya</t>
  </si>
  <si>
    <t>mengeksekusinya</t>
  </si>
  <si>
    <t>felsmi</t>
  </si>
  <si>
    <t>di-sp3-kan</t>
  </si>
  <si>
    <t>aaron</t>
  </si>
  <si>
    <t>ramsey</t>
  </si>
  <si>
    <t>bidan</t>
  </si>
  <si>
    <t>mantri</t>
  </si>
  <si>
    <t>pertama-tama</t>
  </si>
  <si>
    <t>peramal</t>
  </si>
  <si>
    <t>hebei</t>
  </si>
  <si>
    <t>sichuan</t>
  </si>
  <si>
    <t>strengths</t>
  </si>
  <si>
    <t>weaknesses</t>
  </si>
  <si>
    <t>opportunities</t>
  </si>
  <si>
    <t>threats</t>
  </si>
  <si>
    <t>swot</t>
  </si>
  <si>
    <t>termudah</t>
  </si>
  <si>
    <t>batalipu</t>
  </si>
  <si>
    <t>supporting</t>
  </si>
  <si>
    <t>perkawinan-perkawinan</t>
  </si>
  <si>
    <t>membuntuti</t>
  </si>
  <si>
    <t>serie</t>
  </si>
  <si>
    <t>bagimu</t>
  </si>
  <si>
    <t>hits</t>
  </si>
  <si>
    <t>aransemen</t>
  </si>
  <si>
    <t>avril</t>
  </si>
  <si>
    <t>lavigne</t>
  </si>
  <si>
    <t>complicated</t>
  </si>
  <si>
    <t>cemburu</t>
  </si>
  <si>
    <t>jonas</t>
  </si>
  <si>
    <t>misnandi</t>
  </si>
  <si>
    <t>ga</t>
  </si>
  <si>
    <t>keseriusannya</t>
  </si>
  <si>
    <t>mengaplikasikan</t>
  </si>
  <si>
    <t>memulangkan</t>
  </si>
  <si>
    <t>berwawasan</t>
  </si>
  <si>
    <t>mengupgrade</t>
  </si>
  <si>
    <t>pungutan</t>
  </si>
  <si>
    <t>jaabari</t>
  </si>
  <si>
    <t>atu</t>
  </si>
  <si>
    <t>lasphy</t>
  </si>
  <si>
    <t>kaspia</t>
  </si>
  <si>
    <t>ekologi</t>
  </si>
  <si>
    <t>arahkan</t>
  </si>
  <si>
    <t>pare</t>
  </si>
  <si>
    <t>milimiter</t>
  </si>
  <si>
    <t>kyushu</t>
  </si>
  <si>
    <t>tagam</t>
  </si>
  <si>
    <t>lain-lainnya</t>
  </si>
  <si>
    <t>sunaryo</t>
  </si>
  <si>
    <t>kejaran</t>
  </si>
  <si>
    <t>rival-rivalnya</t>
  </si>
  <si>
    <t>dipinjam</t>
  </si>
  <si>
    <t>pengusahaan</t>
  </si>
  <si>
    <t>peak</t>
  </si>
  <si>
    <t>kep-17</t>
  </si>
  <si>
    <t>bl</t>
  </si>
  <si>
    <t>sharaa</t>
  </si>
  <si>
    <t>alawite</t>
  </si>
  <si>
    <t>pitana</t>
  </si>
  <si>
    <t>nomenklatur</t>
  </si>
  <si>
    <t>kepmen</t>
  </si>
  <si>
    <t>renhe</t>
  </si>
  <si>
    <t>pluralis</t>
  </si>
  <si>
    <t>draft</t>
  </si>
  <si>
    <t>rp550</t>
  </si>
  <si>
    <t>permeterpersegi</t>
  </si>
  <si>
    <t>melontarkan</t>
  </si>
  <si>
    <t>tetesan</t>
  </si>
  <si>
    <t>keringkan</t>
  </si>
  <si>
    <t>penyembuhan</t>
  </si>
  <si>
    <t>menkes</t>
  </si>
  <si>
    <t>medik</t>
  </si>
  <si>
    <t>fisioterapi</t>
  </si>
  <si>
    <t>curiosity</t>
  </si>
  <si>
    <t>pertanyaan-pertanyaan</t>
  </si>
  <si>
    <t>administrator</t>
  </si>
  <si>
    <t>bolden</t>
  </si>
  <si>
    <t>rasid</t>
  </si>
  <si>
    <t>mudik-balik</t>
  </si>
  <si>
    <t>harbiansyah</t>
  </si>
  <si>
    <t>hanafiah</t>
  </si>
  <si>
    <t>djayusman</t>
  </si>
  <si>
    <t>triasdi</t>
  </si>
  <si>
    <t>fandi</t>
  </si>
  <si>
    <t>mochtar</t>
  </si>
  <si>
    <t>dijula</t>
  </si>
  <si>
    <t>logitech</t>
  </si>
  <si>
    <t>touch</t>
  </si>
  <si>
    <t>mouse</t>
  </si>
  <si>
    <t>os</t>
  </si>
  <si>
    <t>ty</t>
  </si>
  <si>
    <t>lawson</t>
  </si>
  <si>
    <t>nuggets</t>
  </si>
  <si>
    <t>tiga-angkanya</t>
  </si>
  <si>
    <t>mereplikasi</t>
  </si>
  <si>
    <t>teralokasi</t>
  </si>
  <si>
    <t>mengintruksikan</t>
  </si>
  <si>
    <t>memperbolehkan</t>
  </si>
  <si>
    <t>siswinya</t>
  </si>
  <si>
    <t>kasuran</t>
  </si>
  <si>
    <t>kasur</t>
  </si>
  <si>
    <t>busa</t>
  </si>
  <si>
    <t>ketentaraan</t>
  </si>
  <si>
    <t>diani</t>
  </si>
  <si>
    <t>togo</t>
  </si>
  <si>
    <t>kesepuluh</t>
  </si>
  <si>
    <t>wojciech</t>
  </si>
  <si>
    <t>szcesny</t>
  </si>
  <si>
    <t>cieuntung</t>
  </si>
  <si>
    <t>andir</t>
  </si>
  <si>
    <t>cangkuangn</t>
  </si>
  <si>
    <t>dony</t>
  </si>
  <si>
    <t>kub</t>
  </si>
  <si>
    <t>trinero</t>
  </si>
  <si>
    <t>auliya</t>
  </si>
  <si>
    <t>mentari</t>
  </si>
  <si>
    <t>labschool</t>
  </si>
  <si>
    <t>annisa</t>
  </si>
  <si>
    <t>smpn</t>
  </si>
  <si>
    <t>membintangi</t>
  </si>
  <si>
    <t>phantom</t>
  </si>
  <si>
    <t>opera</t>
  </si>
  <si>
    <t>antusiasmenya</t>
  </si>
  <si>
    <t>angkasanya</t>
  </si>
  <si>
    <t>lantunan</t>
  </si>
  <si>
    <t>starship</t>
  </si>
  <si>
    <t>trooper</t>
  </si>
  <si>
    <t>warganegara</t>
  </si>
  <si>
    <t>dibekuk</t>
  </si>
  <si>
    <t>mencampuri</t>
  </si>
  <si>
    <t>kabin</t>
  </si>
  <si>
    <t>tumpah</t>
  </si>
  <si>
    <t>sukajaya</t>
  </si>
  <si>
    <t>sukarami</t>
  </si>
  <si>
    <t>mencemaskan</t>
  </si>
  <si>
    <t>masykur</t>
  </si>
  <si>
    <t>berperspektif</t>
  </si>
  <si>
    <t>kematiannya</t>
  </si>
  <si>
    <t>erasmus</t>
  </si>
  <si>
    <t>huis</t>
  </si>
  <si>
    <t>lulu</t>
  </si>
  <si>
    <t>lutfi</t>
  </si>
  <si>
    <t>labibi</t>
  </si>
  <si>
    <t>sischaet</t>
  </si>
  <si>
    <t>detta</t>
  </si>
  <si>
    <t>mempersembahkan</t>
  </si>
  <si>
    <t>sentuhan</t>
  </si>
  <si>
    <t>shaft</t>
  </si>
  <si>
    <t>horse</t>
  </si>
  <si>
    <t>shp</t>
  </si>
  <si>
    <t>wilayah-wilayah</t>
  </si>
  <si>
    <t>menuntun</t>
  </si>
  <si>
    <t>shabu-shabu</t>
  </si>
  <si>
    <t>tuntut</t>
  </si>
  <si>
    <t>dipertontonkan</t>
  </si>
  <si>
    <t>wbbm</t>
  </si>
  <si>
    <t>wto</t>
  </si>
  <si>
    <t>tajikistan</t>
  </si>
  <si>
    <t>ke-159</t>
  </si>
  <si>
    <t>merah-putih</t>
  </si>
  <si>
    <t>rencana-rencananya</t>
  </si>
  <si>
    <t>mengabrakan</t>
  </si>
  <si>
    <t>astronot</t>
  </si>
  <si>
    <t>shenzhou</t>
  </si>
  <si>
    <t>ix</t>
  </si>
  <si>
    <t>modul</t>
  </si>
  <si>
    <t>tiangong-1</t>
  </si>
  <si>
    <t>gate</t>
  </si>
  <si>
    <t>d5</t>
  </si>
  <si>
    <t>terhindarkan</t>
  </si>
  <si>
    <t>ruuk</t>
  </si>
  <si>
    <t>pratama</t>
  </si>
  <si>
    <t>menggasak</t>
  </si>
  <si>
    <t>pendengar</t>
  </si>
  <si>
    <t>ruah</t>
  </si>
  <si>
    <t>dipoles</t>
  </si>
  <si>
    <t>perbudakan</t>
  </si>
  <si>
    <t>hph</t>
  </si>
  <si>
    <t>mengacuhkan</t>
  </si>
  <si>
    <t>tegakan</t>
  </si>
  <si>
    <t>newsnight</t>
  </si>
  <si>
    <t>editornya</t>
  </si>
  <si>
    <t>dakwan</t>
  </si>
  <si>
    <t>savile</t>
  </si>
  <si>
    <t>passex</t>
  </si>
  <si>
    <t>rusia-prancis</t>
  </si>
  <si>
    <t>dunne</t>
  </si>
  <si>
    <t>cemoohan</t>
  </si>
  <si>
    <t>wafat</t>
  </si>
  <si>
    <t>selagi</t>
  </si>
  <si>
    <t>jrakah</t>
  </si>
  <si>
    <t>dukuh</t>
  </si>
  <si>
    <t>curiga</t>
  </si>
  <si>
    <t>serempak</t>
  </si>
  <si>
    <t>keuntunganya</t>
  </si>
  <si>
    <t>ijin</t>
  </si>
  <si>
    <t>rollies</t>
  </si>
  <si>
    <t>memanaskan</t>
  </si>
  <si>
    <t>flashback</t>
  </si>
  <si>
    <t>pick</t>
  </si>
  <si>
    <t>pieces</t>
  </si>
  <si>
    <t>mandrill</t>
  </si>
  <si>
    <t>t-mobile</t>
  </si>
  <si>
    <t>merajai</t>
  </si>
  <si>
    <t>4g-nya</t>
  </si>
  <si>
    <t>undang-undangnya</t>
  </si>
  <si>
    <t>mendasari</t>
  </si>
  <si>
    <t>hubert</t>
  </si>
  <si>
    <t>joly</t>
  </si>
  <si>
    <t>29-30</t>
  </si>
  <si>
    <t>menyentuh</t>
  </si>
  <si>
    <t>yuliansyah</t>
  </si>
  <si>
    <t>diabsahkan</t>
  </si>
  <si>
    <t>ashley</t>
  </si>
  <si>
    <t>donbass</t>
  </si>
  <si>
    <t>penyelenggaran</t>
  </si>
  <si>
    <t>mengaju</t>
  </si>
  <si>
    <t>greenwich</t>
  </si>
  <si>
    <t>paramotor</t>
  </si>
  <si>
    <t>24-26</t>
  </si>
  <si>
    <t>herryanto</t>
  </si>
  <si>
    <t>sikk</t>
  </si>
  <si>
    <t>tersisih</t>
  </si>
  <si>
    <t>45-50</t>
  </si>
  <si>
    <t>crude</t>
  </si>
  <si>
    <t>palm</t>
  </si>
  <si>
    <t>sinyalemen</t>
  </si>
  <si>
    <t>mengaitkannya</t>
  </si>
  <si>
    <t>terback-up</t>
  </si>
  <si>
    <t>kasim</t>
  </si>
  <si>
    <t>ssk</t>
  </si>
  <si>
    <t>pekanabru</t>
  </si>
  <si>
    <t>kesayangannya</t>
  </si>
  <si>
    <t>guinea</t>
  </si>
  <si>
    <t>strategy</t>
  </si>
  <si>
    <t>analytics</t>
  </si>
  <si>
    <t>meloncat</t>
  </si>
  <si>
    <t>semnas</t>
  </si>
  <si>
    <t>sosek</t>
  </si>
  <si>
    <t>kp</t>
  </si>
  <si>
    <t>pasar-pasar</t>
  </si>
  <si>
    <t>ajakan</t>
  </si>
  <si>
    <t>memboikot</t>
  </si>
  <si>
    <t>cucu-cucuku</t>
  </si>
  <si>
    <t>issue</t>
  </si>
  <si>
    <t>bugti</t>
  </si>
  <si>
    <t>aftab</t>
  </si>
  <si>
    <t>sherpao</t>
  </si>
  <si>
    <t>baluchistan</t>
  </si>
  <si>
    <t>owais</t>
  </si>
  <si>
    <t>ghani</t>
  </si>
  <si>
    <t>kosmetik</t>
  </si>
  <si>
    <t>memutihkan</t>
  </si>
  <si>
    <t>asin</t>
  </si>
  <si>
    <t>eneg</t>
  </si>
  <si>
    <t>metana</t>
  </si>
  <si>
    <t>jonathan</t>
  </si>
  <si>
    <t>lunine</t>
  </si>
  <si>
    <t>cornell</t>
  </si>
  <si>
    <t>nasyun</t>
  </si>
  <si>
    <t>naboth</t>
  </si>
  <si>
    <t>simopiaref</t>
  </si>
  <si>
    <t>bagiarsa</t>
  </si>
  <si>
    <t>dibudidayakan</t>
  </si>
  <si>
    <t>endemik</t>
  </si>
  <si>
    <t>april-juni</t>
  </si>
  <si>
    <t>feronikel</t>
  </si>
  <si>
    <t>stafnya</t>
  </si>
  <si>
    <t>pencairannya</t>
  </si>
  <si>
    <t>dirsan</t>
  </si>
  <si>
    <t>roti</t>
  </si>
  <si>
    <t>ek</t>
  </si>
  <si>
    <t>tjoan</t>
  </si>
  <si>
    <t>keutamaan</t>
  </si>
  <si>
    <t>kau</t>
  </si>
  <si>
    <t>namamu</t>
  </si>
  <si>
    <t>2g</t>
  </si>
  <si>
    <t>operations</t>
  </si>
  <si>
    <t>noc</t>
  </si>
  <si>
    <t>fop</t>
  </si>
  <si>
    <t>npm</t>
  </si>
  <si>
    <t>spare</t>
  </si>
  <si>
    <t>parts</t>
  </si>
  <si>
    <t>huawei</t>
  </si>
  <si>
    <t>nff</t>
  </si>
  <si>
    <t>yngve</t>
  </si>
  <si>
    <t>hallen</t>
  </si>
  <si>
    <t>reusters</t>
  </si>
  <si>
    <t>bubuk</t>
  </si>
  <si>
    <t>melamine</t>
  </si>
  <si>
    <t>tarik-menarik</t>
  </si>
  <si>
    <t>dijelaskannya</t>
  </si>
  <si>
    <t>0-2</t>
  </si>
  <si>
    <t>bazar</t>
  </si>
  <si>
    <t>spielberg</t>
  </si>
  <si>
    <t>lewis</t>
  </si>
  <si>
    <t>huffington</t>
  </si>
  <si>
    <t>menjulukinya</t>
  </si>
  <si>
    <t>aktingnya</t>
  </si>
  <si>
    <t>mengembang</t>
  </si>
  <si>
    <t>duyung</t>
  </si>
  <si>
    <t>yustinus</t>
  </si>
  <si>
    <t>pae</t>
  </si>
  <si>
    <t>sebaran</t>
  </si>
  <si>
    <t>airsoft</t>
  </si>
  <si>
    <t>mesiu</t>
  </si>
  <si>
    <t>grib</t>
  </si>
  <si>
    <t>menglaim</t>
  </si>
  <si>
    <t>pantai-pantai</t>
  </si>
  <si>
    <t>kvitova</t>
  </si>
  <si>
    <t>mengonversi</t>
  </si>
  <si>
    <t>menahannya</t>
  </si>
  <si>
    <t>muridnya</t>
  </si>
  <si>
    <t>anggya</t>
  </si>
  <si>
    <t>biseksual</t>
  </si>
  <si>
    <t>sharon</t>
  </si>
  <si>
    <t>pengerahan</t>
  </si>
  <si>
    <t>ketetapan</t>
  </si>
  <si>
    <t>pucuk</t>
  </si>
  <si>
    <t>tni-al</t>
  </si>
  <si>
    <t>beige</t>
  </si>
  <si>
    <t>book</t>
  </si>
  <si>
    <t>kalibaru</t>
  </si>
  <si>
    <t>kehidupannya</t>
  </si>
  <si>
    <t>kesejahteraannya</t>
  </si>
  <si>
    <t>dekrit</t>
  </si>
  <si>
    <t>mememerintahkan</t>
  </si>
  <si>
    <t>pacitan</t>
  </si>
  <si>
    <t>tegal-banyumas-purwokerto</t>
  </si>
  <si>
    <t>ethipia</t>
  </si>
  <si>
    <t>cita-cita</t>
  </si>
  <si>
    <t>tahapannya</t>
  </si>
  <si>
    <t>keran</t>
  </si>
  <si>
    <t>perayaannya</t>
  </si>
  <si>
    <t>printer</t>
  </si>
  <si>
    <t>laser</t>
  </si>
  <si>
    <t>kritiknya</t>
  </si>
  <si>
    <t>pertanggung</t>
  </si>
  <si>
    <t>permainannya</t>
  </si>
  <si>
    <t>menghijaukan</t>
  </si>
  <si>
    <t>ciliwung</t>
  </si>
  <si>
    <t>peringati</t>
  </si>
  <si>
    <t>mudah-mudahkan</t>
  </si>
  <si>
    <t>hanung</t>
  </si>
  <si>
    <t>perman</t>
  </si>
  <si>
    <t>meenjalani</t>
  </si>
  <si>
    <t>opalenica</t>
  </si>
  <si>
    <t>quaresma</t>
  </si>
  <si>
    <t>miguel</t>
  </si>
  <si>
    <t>lopes</t>
  </si>
  <si>
    <t>berseteru</t>
  </si>
  <si>
    <t>upson</t>
  </si>
  <si>
    <t>upton</t>
  </si>
  <si>
    <t>agent</t>
  </si>
  <si>
    <t>dihubung-hubungkan</t>
  </si>
  <si>
    <t>malaga</t>
  </si>
  <si>
    <t>6a</t>
  </si>
  <si>
    <t>beraih</t>
  </si>
  <si>
    <t>upayakan</t>
  </si>
  <si>
    <t>fluid</t>
  </si>
  <si>
    <t>penawaran-penawaran</t>
  </si>
  <si>
    <t>deduplication</t>
  </si>
  <si>
    <t>backup</t>
  </si>
  <si>
    <t>appliance</t>
  </si>
  <si>
    <t>deres</t>
  </si>
  <si>
    <t>sloane</t>
  </si>
  <si>
    <t>stephens</t>
  </si>
  <si>
    <t>berkibar</t>
  </si>
  <si>
    <t>6-2</t>
  </si>
  <si>
    <t>mathilde</t>
  </si>
  <si>
    <t>johansson</t>
  </si>
  <si>
    <t>traktat</t>
  </si>
  <si>
    <t>britania</t>
  </si>
  <si>
    <t>dispenser</t>
  </si>
  <si>
    <t>dibebankan</t>
  </si>
  <si>
    <t>warta</t>
  </si>
  <si>
    <t>cantona</t>
  </si>
  <si>
    <t>naa</t>
  </si>
  <si>
    <t>sfc</t>
  </si>
  <si>
    <t>syiar</t>
  </si>
  <si>
    <t>kemungkaran</t>
  </si>
  <si>
    <t>pencerahan</t>
  </si>
  <si>
    <t>cocktail</t>
  </si>
  <si>
    <t>snack</t>
  </si>
  <si>
    <t>kudapan</t>
  </si>
  <si>
    <t>segelas</t>
  </si>
  <si>
    <t>mocktail</t>
  </si>
  <si>
    <t>zoologi</t>
  </si>
  <si>
    <t>douglas-hamilton</t>
  </si>
  <si>
    <t>oxford</t>
  </si>
  <si>
    <t>save</t>
  </si>
  <si>
    <t>elephants</t>
  </si>
  <si>
    <t>penculik</t>
  </si>
  <si>
    <t>dihelat</t>
  </si>
  <si>
    <t>libreville</t>
  </si>
  <si>
    <t>gervinho</t>
  </si>
  <si>
    <t>jo-wilfried</t>
  </si>
  <si>
    <t>tsonga</t>
  </si>
  <si>
    <t>feliciano</t>
  </si>
  <si>
    <t>copa</t>
  </si>
  <si>
    <t>ibarat</t>
  </si>
  <si>
    <t>bertatap</t>
  </si>
  <si>
    <t>hortikultura</t>
  </si>
  <si>
    <t>yuntani</t>
  </si>
  <si>
    <t>penyerobotan</t>
  </si>
  <si>
    <t>notifikasi</t>
  </si>
  <si>
    <t>blogger</t>
  </si>
  <si>
    <t>soopermexican</t>
  </si>
  <si>
    <t>neil</t>
  </si>
  <si>
    <t>ponsel-ponsel</t>
  </si>
  <si>
    <t>benak</t>
  </si>
  <si>
    <t>dihambat</t>
  </si>
  <si>
    <t>situs-situs</t>
  </si>
  <si>
    <t>denial-of-service</t>
  </si>
  <si>
    <t>memborbardir</t>
  </si>
  <si>
    <t>servernya</t>
  </si>
  <si>
    <t>kewalahan</t>
  </si>
  <si>
    <t>bse</t>
  </si>
  <si>
    <t>lawyer</t>
  </si>
  <si>
    <t>menjabarkan</t>
  </si>
  <si>
    <t>mcdonald</t>
  </si>
  <si>
    <t>skinner</t>
  </si>
  <si>
    <t>salurkan</t>
  </si>
  <si>
    <t>masrin</t>
  </si>
  <si>
    <t>liputo</t>
  </si>
  <si>
    <t>sumitro</t>
  </si>
  <si>
    <t>bibihoe</t>
  </si>
  <si>
    <t>dulanimo</t>
  </si>
  <si>
    <t>semenjak</t>
  </si>
  <si>
    <t>penyelesaikan</t>
  </si>
  <si>
    <t>teguran</t>
  </si>
  <si>
    <t>jennifer</t>
  </si>
  <si>
    <t>lawrence</t>
  </si>
  <si>
    <t>hutcherson</t>
  </si>
  <si>
    <t>liam</t>
  </si>
  <si>
    <t>hemsworth</t>
  </si>
  <si>
    <t>20-tahun</t>
  </si>
  <si>
    <t>sewajarnya</t>
  </si>
  <si>
    <t>yield</t>
  </si>
  <si>
    <t>terhibur</t>
  </si>
  <si>
    <t>pembicaraannya</t>
  </si>
  <si>
    <t>pbti</t>
  </si>
  <si>
    <t>ambassador</t>
  </si>
  <si>
    <t>aspac</t>
  </si>
  <si>
    <t>palestine</t>
  </si>
  <si>
    <t>elemen-elemen</t>
  </si>
  <si>
    <t>im2</t>
  </si>
  <si>
    <t>menyalahgunakan</t>
  </si>
  <si>
    <t>tiga-angka</t>
  </si>
  <si>
    <t>all-star</t>
  </si>
  <si>
    <t>heat</t>
  </si>
  <si>
    <t>88-82</t>
  </si>
  <si>
    <t>dokumennya</t>
  </si>
  <si>
    <t>mustahil</t>
  </si>
  <si>
    <t>capai</t>
  </si>
  <si>
    <t>penjang</t>
  </si>
  <si>
    <t>punyak</t>
  </si>
  <si>
    <t>sereno</t>
  </si>
  <si>
    <t>mikroskopis</t>
  </si>
  <si>
    <t>pegomastax</t>
  </si>
  <si>
    <t>gigi-gigi</t>
  </si>
  <si>
    <t>taring</t>
  </si>
  <si>
    <t>pengalengan</t>
  </si>
  <si>
    <t>tuna</t>
  </si>
  <si>
    <t>cold</t>
  </si>
  <si>
    <t>storage</t>
  </si>
  <si>
    <t>rizkan</t>
  </si>
  <si>
    <t>ampuh</t>
  </si>
  <si>
    <t>profit</t>
  </si>
  <si>
    <t>pembuluh</t>
  </si>
  <si>
    <t>ferryanto</t>
  </si>
  <si>
    <t>walubi</t>
  </si>
  <si>
    <t>swarna</t>
  </si>
  <si>
    <t>giri</t>
  </si>
  <si>
    <t>ribbon</t>
  </si>
  <si>
    <t>dance</t>
  </si>
  <si>
    <t>fireworks</t>
  </si>
  <si>
    <t>detective</t>
  </si>
  <si>
    <t>tamat</t>
  </si>
  <si>
    <t>jajakan</t>
  </si>
  <si>
    <t>taufiqurrahman</t>
  </si>
  <si>
    <t>dipuji</t>
  </si>
  <si>
    <t>composition</t>
  </si>
  <si>
    <t>station</t>
  </si>
  <si>
    <t>nurana</t>
  </si>
  <si>
    <t>paramita</t>
  </si>
  <si>
    <t>apriliawan</t>
  </si>
  <si>
    <t>sebenenarnya</t>
  </si>
  <si>
    <t>eskpor</t>
  </si>
  <si>
    <t>cancer</t>
  </si>
  <si>
    <t>glasgow</t>
  </si>
  <si>
    <t>sansom</t>
  </si>
  <si>
    <t>menampilkang</t>
  </si>
  <si>
    <t>paltrow</t>
  </si>
  <si>
    <t>witherspoon</t>
  </si>
  <si>
    <t>terasing</t>
  </si>
  <si>
    <t>arium</t>
  </si>
  <si>
    <t>telkomsigma</t>
  </si>
  <si>
    <t>bedagai</t>
  </si>
  <si>
    <t>rasisme</t>
  </si>
  <si>
    <t>mengapung</t>
  </si>
  <si>
    <t>berlusconi</t>
  </si>
  <si>
    <t>canale</t>
  </si>
  <si>
    <t>medianya</t>
  </si>
  <si>
    <t>nonpermanen</t>
  </si>
  <si>
    <t>presidium</t>
  </si>
  <si>
    <t>heriyanto</t>
  </si>
  <si>
    <t>purwaceng</t>
  </si>
  <si>
    <t>dieng</t>
  </si>
  <si>
    <t>dcf</t>
  </si>
  <si>
    <t>balon</t>
  </si>
  <si>
    <t>visit</t>
  </si>
  <si>
    <t>serahkan</t>
  </si>
  <si>
    <t>fraksi-fraksi</t>
  </si>
  <si>
    <t>redy</t>
  </si>
  <si>
    <t>posko-posko</t>
  </si>
  <si>
    <t>app</t>
  </si>
  <si>
    <t>mpbi</t>
  </si>
  <si>
    <t>devisor</t>
  </si>
  <si>
    <t>webster</t>
  </si>
  <si>
    <t>faktornya</t>
  </si>
  <si>
    <t>sudjito</t>
  </si>
  <si>
    <t>sukiyat</t>
  </si>
  <si>
    <t>talud</t>
  </si>
  <si>
    <t>jembaan</t>
  </si>
  <si>
    <t>andoni</t>
  </si>
  <si>
    <t>zubizarreta</t>
  </si>
  <si>
    <t>saudagar</t>
  </si>
  <si>
    <t>se-indonesia</t>
  </si>
  <si>
    <t>mudanya</t>
  </si>
  <si>
    <t>longo</t>
  </si>
  <si>
    <t>giampaolo</t>
  </si>
  <si>
    <t>pazzini</t>
  </si>
  <si>
    <t>luca</t>
  </si>
  <si>
    <t>tremolada</t>
  </si>
  <si>
    <t>yandri</t>
  </si>
  <si>
    <t>pebalapnya</t>
  </si>
  <si>
    <t>giovinazzi</t>
  </si>
  <si>
    <t>nicolaj</t>
  </si>
  <si>
    <t>madsen</t>
  </si>
  <si>
    <t>stefano</t>
  </si>
  <si>
    <t>cucco</t>
  </si>
  <si>
    <t>berurutan</t>
  </si>
  <si>
    <t>chrismanto</t>
  </si>
  <si>
    <t>gagang</t>
  </si>
  <si>
    <t>tiki</t>
  </si>
  <si>
    <t>operan-operan</t>
  </si>
  <si>
    <t>fahlberg</t>
  </si>
  <si>
    <t>kantornya</t>
  </si>
  <si>
    <t>mencicipi</t>
  </si>
  <si>
    <t>memperbaikinya</t>
  </si>
  <si>
    <t>nino</t>
  </si>
  <si>
    <t>keluargalah</t>
  </si>
  <si>
    <t>soenaryo</t>
  </si>
  <si>
    <t>ledakan-ledakan</t>
  </si>
  <si>
    <t>14km</t>
  </si>
  <si>
    <t>lioe</t>
  </si>
  <si>
    <t>katalisator</t>
  </si>
  <si>
    <t>schwab</t>
  </si>
  <si>
    <t>penyehatan</t>
  </si>
  <si>
    <t>p2pl</t>
  </si>
  <si>
    <t>yulia</t>
  </si>
  <si>
    <t>seydou</t>
  </si>
  <si>
    <t>keita</t>
  </si>
  <si>
    <t>membekukan</t>
  </si>
  <si>
    <t>alur</t>
  </si>
  <si>
    <t>inkonsistensinya</t>
  </si>
  <si>
    <t>2007-2011</t>
  </si>
  <si>
    <t>wopho</t>
  </si>
  <si>
    <t>beat</t>
  </si>
  <si>
    <t>aleaxander</t>
  </si>
  <si>
    <t>lukashenko</t>
  </si>
  <si>
    <t>diperparah</t>
  </si>
  <si>
    <t>pemutar</t>
  </si>
  <si>
    <t>perekam</t>
  </si>
  <si>
    <t>basic</t>
  </si>
  <si>
    <t>feasibility</t>
  </si>
  <si>
    <t>study</t>
  </si>
  <si>
    <t>amdal</t>
  </si>
  <si>
    <t>lili</t>
  </si>
  <si>
    <t>digagahi</t>
  </si>
  <si>
    <t>tbs</t>
  </si>
  <si>
    <t>tandan</t>
  </si>
  <si>
    <t>026</t>
  </si>
  <si>
    <t>karsioma</t>
  </si>
  <si>
    <t>epidermoid</t>
  </si>
  <si>
    <t>melanoma</t>
  </si>
  <si>
    <t>mengecil</t>
  </si>
  <si>
    <t>ber-kb</t>
  </si>
  <si>
    <t>jajan</t>
  </si>
  <si>
    <t>hantakan</t>
  </si>
  <si>
    <t>3-6</t>
  </si>
  <si>
    <t>2-6</t>
  </si>
  <si>
    <t>berperingkat</t>
  </si>
  <si>
    <t>dipermalukan</t>
  </si>
  <si>
    <t>petra</t>
  </si>
  <si>
    <t>martic</t>
  </si>
  <si>
    <t>triumph</t>
  </si>
  <si>
    <t>kepahitan</t>
  </si>
  <si>
    <t>managing</t>
  </si>
  <si>
    <t>indosurya</t>
  </si>
  <si>
    <t>bunganya</t>
  </si>
  <si>
    <t>memantrai</t>
  </si>
  <si>
    <t>bubu</t>
  </si>
  <si>
    <t>bergoyang</t>
  </si>
  <si>
    <t>ketukan</t>
  </si>
  <si>
    <t>lidi</t>
  </si>
  <si>
    <t>gempat</t>
  </si>
  <si>
    <t>contohkan</t>
  </si>
  <si>
    <t>adinegoro</t>
  </si>
  <si>
    <t>rainbow</t>
  </si>
  <si>
    <t>troops</t>
  </si>
  <si>
    <t>random</t>
  </si>
  <si>
    <t>terbit</t>
  </si>
  <si>
    <t>dibawakannya</t>
  </si>
  <si>
    <t>km33</t>
  </si>
  <si>
    <t>michu</t>
  </si>
  <si>
    <t>jutru</t>
  </si>
  <si>
    <t>tergeletak</t>
  </si>
  <si>
    <t>lloris</t>
  </si>
  <si>
    <t>acuh</t>
  </si>
  <si>
    <t>mengungsikan</t>
  </si>
  <si>
    <t>peleton</t>
  </si>
  <si>
    <t>kaltim</t>
  </si>
  <si>
    <t>haluan</t>
  </si>
  <si>
    <t>diwajibkan</t>
  </si>
  <si>
    <t>rehab</t>
  </si>
  <si>
    <t>migrant</t>
  </si>
  <si>
    <t>care</t>
  </si>
  <si>
    <t>menelpon</t>
  </si>
  <si>
    <t>kawannya</t>
  </si>
  <si>
    <t>pemancingan</t>
  </si>
  <si>
    <t>selataan</t>
  </si>
  <si>
    <t>rusma</t>
  </si>
  <si>
    <t>yul</t>
  </si>
  <si>
    <t>lengayang</t>
  </si>
  <si>
    <t>terpuruknya</t>
  </si>
  <si>
    <t>calonnya</t>
  </si>
  <si>
    <t>araf</t>
  </si>
  <si>
    <t>menerjunkan</t>
  </si>
  <si>
    <t>bergiliran</t>
  </si>
  <si>
    <t>kantor-kantor</t>
  </si>
  <si>
    <t>remote</t>
  </si>
  <si>
    <t>diset</t>
  </si>
  <si>
    <t>referendum</t>
  </si>
  <si>
    <t>menaati</t>
  </si>
  <si>
    <t>kelanjutannya</t>
  </si>
  <si>
    <t>projects</t>
  </si>
  <si>
    <t>memasukan</t>
  </si>
  <si>
    <t>mustofa</t>
  </si>
  <si>
    <t>ingel</t>
  </si>
  <si>
    <t>bert</t>
  </si>
  <si>
    <t>arseto</t>
  </si>
  <si>
    <t>tersiar</t>
  </si>
  <si>
    <t>ditreskimum</t>
  </si>
  <si>
    <t>tagih</t>
  </si>
  <si>
    <t>tripendi</t>
  </si>
  <si>
    <t>bayah</t>
  </si>
  <si>
    <t>bilqis</t>
  </si>
  <si>
    <t>unijoyo</t>
  </si>
  <si>
    <t>turunan</t>
  </si>
  <si>
    <t>rm1</t>
  </si>
  <si>
    <t>uap</t>
  </si>
  <si>
    <t>bayak</t>
  </si>
  <si>
    <t>monorail</t>
  </si>
  <si>
    <t>dipercayakan</t>
  </si>
  <si>
    <t>sekotanya</t>
  </si>
  <si>
    <t>bunagana</t>
  </si>
  <si>
    <t>mreka</t>
  </si>
  <si>
    <t>jomba</t>
  </si>
  <si>
    <t>mucul</t>
  </si>
  <si>
    <t>berkursi</t>
  </si>
  <si>
    <t>jalanannya</t>
  </si>
  <si>
    <t>iswahyudi</t>
  </si>
  <si>
    <t>kader-kadernya</t>
  </si>
  <si>
    <t>meet</t>
  </si>
  <si>
    <t>greet</t>
  </si>
  <si>
    <t>gemba</t>
  </si>
  <si>
    <t>kincang</t>
  </si>
  <si>
    <t>non-tradisional</t>
  </si>
  <si>
    <t>rangkul</t>
  </si>
  <si>
    <t>taking</t>
  </si>
  <si>
    <t>ariston</t>
  </si>
  <si>
    <t>tjendra</t>
  </si>
  <si>
    <t>ditekan</t>
  </si>
  <si>
    <t>paralympic</t>
  </si>
  <si>
    <t>-9</t>
  </si>
  <si>
    <t>melukis</t>
  </si>
  <si>
    <t>agaknya</t>
  </si>
  <si>
    <t>pengawalan</t>
  </si>
  <si>
    <t>dimanja</t>
  </si>
  <si>
    <t>pencemas</t>
  </si>
  <si>
    <t>luangkanlah</t>
  </si>
  <si>
    <t>ugd</t>
  </si>
  <si>
    <t>dok-2</t>
  </si>
  <si>
    <t>wigan</t>
  </si>
  <si>
    <t>persip</t>
  </si>
  <si>
    <t>nasal</t>
  </si>
  <si>
    <t>pelayat</t>
  </si>
  <si>
    <t>raja-bapa</t>
  </si>
  <si>
    <t>soltanieh</t>
  </si>
  <si>
    <t>musrenbangnas</t>
  </si>
  <si>
    <t>bidakara</t>
  </si>
  <si>
    <t>pardede</t>
  </si>
  <si>
    <t>kantin</t>
  </si>
  <si>
    <t>ditanamkan</t>
  </si>
  <si>
    <t>peti-peti</t>
  </si>
  <si>
    <t>kemiliteran</t>
  </si>
  <si>
    <t>khidmat</t>
  </si>
  <si>
    <t>asus</t>
  </si>
  <si>
    <t>ramainya</t>
  </si>
  <si>
    <t>warung-warung</t>
  </si>
  <si>
    <t>berbeda-beda</t>
  </si>
  <si>
    <t>iraqiya</t>
  </si>
  <si>
    <t>maliki</t>
  </si>
  <si>
    <t>seputar</t>
  </si>
  <si>
    <t>dikucurkannya</t>
  </si>
  <si>
    <t>kabupataen</t>
  </si>
  <si>
    <t>harga-harga</t>
  </si>
  <si>
    <t>sehen</t>
  </si>
  <si>
    <t>dos</t>
  </si>
  <si>
    <t>muntah-muntah</t>
  </si>
  <si>
    <t>yeh</t>
  </si>
  <si>
    <t>automatic</t>
  </si>
  <si>
    <t>fingerprints</t>
  </si>
  <si>
    <t>identification</t>
  </si>
  <si>
    <t>qantas</t>
  </si>
  <si>
    <t>mem-phk</t>
  </si>
  <si>
    <t>tidak-pasti</t>
  </si>
  <si>
    <t>romeo</t>
  </si>
  <si>
    <t>langlois</t>
  </si>
  <si>
    <t>jumoyo</t>
  </si>
  <si>
    <t>jati</t>
  </si>
  <si>
    <t>lumintu</t>
  </si>
  <si>
    <t>galery</t>
  </si>
  <si>
    <t>berdiameter</t>
  </si>
  <si>
    <t>putera</t>
  </si>
  <si>
    <t>kompak</t>
  </si>
  <si>
    <t>heidi</t>
  </si>
  <si>
    <t>berpisah</t>
  </si>
  <si>
    <t>berselingkuh</t>
  </si>
  <si>
    <t>tanwir</t>
  </si>
  <si>
    <t>muhammadiyah</t>
  </si>
  <si>
    <t>kahmad</t>
  </si>
  <si>
    <t>perkembangkan</t>
  </si>
  <si>
    <t>teraktul</t>
  </si>
  <si>
    <t>feel</t>
  </si>
  <si>
    <t>bawakan</t>
  </si>
  <si>
    <t>biosfir</t>
  </si>
  <si>
    <t>prosesornya</t>
  </si>
  <si>
    <t>sound</t>
  </si>
  <si>
    <t>system-nya</t>
  </si>
  <si>
    <t>sip</t>
  </si>
  <si>
    <t>marketing</t>
  </si>
  <si>
    <t>htc</t>
  </si>
  <si>
    <t>djunaidi</t>
  </si>
  <si>
    <t>kashartadi</t>
  </si>
  <si>
    <t>pacers</t>
  </si>
  <si>
    <t>line</t>
  </si>
  <si>
    <t>cpns</t>
  </si>
  <si>
    <t>mempimpin</t>
  </si>
  <si>
    <t>pwrnyataan</t>
  </si>
  <si>
    <t>heryanto</t>
  </si>
  <si>
    <t>lemahnya</t>
  </si>
  <si>
    <t>china-tibet</t>
  </si>
  <si>
    <t>ajuan</t>
  </si>
  <si>
    <t>mnc</t>
  </si>
  <si>
    <t>dinamai</t>
  </si>
  <si>
    <t>gamepad</t>
  </si>
  <si>
    <t>talk</t>
  </si>
  <si>
    <t>play</t>
  </si>
  <si>
    <t>wikipad</t>
  </si>
  <si>
    <t>kurniadih</t>
  </si>
  <si>
    <t>irham</t>
  </si>
  <si>
    <t>sarang</t>
  </si>
  <si>
    <t>walet</t>
  </si>
  <si>
    <t>polii-meiliana</t>
  </si>
  <si>
    <t>navigasi</t>
  </si>
  <si>
    <t>beidou</t>
  </si>
  <si>
    <t>mandalay</t>
  </si>
  <si>
    <t>amarapura</t>
  </si>
  <si>
    <t>biara-biaa</t>
  </si>
  <si>
    <t>imp</t>
  </si>
  <si>
    <t>pengorganisasian</t>
  </si>
  <si>
    <t>einhorn</t>
  </si>
  <si>
    <t>non-proliferasi</t>
  </si>
  <si>
    <t>jae-shin</t>
  </si>
  <si>
    <t>dhimam</t>
  </si>
  <si>
    <t>abror</t>
  </si>
  <si>
    <t>djuraid</t>
  </si>
  <si>
    <t>bonus</t>
  </si>
  <si>
    <t>perlatan</t>
  </si>
  <si>
    <t>suryana</t>
  </si>
  <si>
    <t>gelarnya</t>
  </si>
  <si>
    <t>stanyslav</t>
  </si>
  <si>
    <t>merdov</t>
  </si>
  <si>
    <t>astrid</t>
  </si>
  <si>
    <t>gagasan-gagasan</t>
  </si>
  <si>
    <t>penyembunyian</t>
  </si>
  <si>
    <t>konvensinya</t>
  </si>
  <si>
    <t>kemunculannya</t>
  </si>
  <si>
    <t>messina</t>
  </si>
  <si>
    <t>dibunyikan</t>
  </si>
  <si>
    <t>lambannya</t>
  </si>
  <si>
    <t>pki</t>
  </si>
  <si>
    <t>marburg</t>
  </si>
  <si>
    <t>ditafsirkan</t>
  </si>
  <si>
    <t>kinya</t>
  </si>
  <si>
    <t>prakosa</t>
  </si>
  <si>
    <t>paru</t>
  </si>
  <si>
    <t>rujuk</t>
  </si>
  <si>
    <t>menepi</t>
  </si>
  <si>
    <t>pascaoperasi</t>
  </si>
  <si>
    <t>blob</t>
  </si>
  <si>
    <t>battle</t>
  </si>
  <si>
    <t>pemutihan</t>
  </si>
  <si>
    <t>penang</t>
  </si>
  <si>
    <t>hamad</t>
  </si>
  <si>
    <t>msoud</t>
  </si>
  <si>
    <t>memikul</t>
  </si>
  <si>
    <t>sordo</t>
  </si>
  <si>
    <t>glamor</t>
  </si>
  <si>
    <t>peso</t>
  </si>
  <si>
    <t>baguio</t>
  </si>
  <si>
    <t>diop</t>
  </si>
  <si>
    <t>mentah-mentah</t>
  </si>
  <si>
    <t>angkot</t>
  </si>
  <si>
    <t>roar</t>
  </si>
  <si>
    <t>ke-24</t>
  </si>
  <si>
    <t>stefanutto</t>
  </si>
  <si>
    <t>voli</t>
  </si>
  <si>
    <t>kwak</t>
  </si>
  <si>
    <t>fantastik</t>
  </si>
  <si>
    <t>segenap</t>
  </si>
  <si>
    <t>nurani</t>
  </si>
  <si>
    <t>berantai</t>
  </si>
  <si>
    <t>berbunyi</t>
  </si>
  <si>
    <t>pengaspalan</t>
  </si>
  <si>
    <t>stress</t>
  </si>
  <si>
    <t>yakinilah</t>
  </si>
  <si>
    <t>entrepreneur</t>
  </si>
  <si>
    <t>gigih</t>
  </si>
  <si>
    <t>skm</t>
  </si>
  <si>
    <t>mukalla</t>
  </si>
  <si>
    <t>diklarifikasi</t>
  </si>
  <si>
    <t>podolski</t>
  </si>
  <si>
    <t>mertesacker</t>
  </si>
  <si>
    <t>persiwa</t>
  </si>
  <si>
    <t>erick</t>
  </si>
  <si>
    <t>weeks</t>
  </si>
  <si>
    <t>putuskan</t>
  </si>
  <si>
    <t>kementeriaan</t>
  </si>
  <si>
    <t>mensupport</t>
  </si>
  <si>
    <t>mengharumkan</t>
  </si>
  <si>
    <t>auditor</t>
  </si>
  <si>
    <t>menelaah</t>
  </si>
  <si>
    <t>regulasi-nya</t>
  </si>
  <si>
    <t>mentan</t>
  </si>
  <si>
    <t>bsb</t>
  </si>
  <si>
    <t>riyanto</t>
  </si>
  <si>
    <t>kepatuhan</t>
  </si>
  <si>
    <t>eriandi</t>
  </si>
  <si>
    <t>berbincang</t>
  </si>
  <si>
    <t>peresmian</t>
  </si>
  <si>
    <t>abul-qumsan</t>
  </si>
  <si>
    <t>fda</t>
  </si>
  <si>
    <t>dinomor</t>
  </si>
  <si>
    <t>na</t>
  </si>
  <si>
    <t>prapto</t>
  </si>
  <si>
    <t>celta</t>
  </si>
  <si>
    <t>vigo</t>
  </si>
  <si>
    <t>manufacturer</t>
  </si>
  <si>
    <t>terendahnya</t>
  </si>
  <si>
    <t>spending</t>
  </si>
  <si>
    <t>gao</t>
  </si>
  <si>
    <t>persilakan</t>
  </si>
  <si>
    <t>dulunya</t>
  </si>
  <si>
    <t>memihak</t>
  </si>
  <si>
    <t>indomaret</t>
  </si>
  <si>
    <t>alfamart</t>
  </si>
  <si>
    <t>town</t>
  </si>
  <si>
    <t>square</t>
  </si>
  <si>
    <t>separuh</t>
  </si>
  <si>
    <t>skenoo</t>
  </si>
  <si>
    <t>gandaria</t>
  </si>
  <si>
    <t>bpmigas</t>
  </si>
  <si>
    <t>kkks</t>
  </si>
  <si>
    <t>sinofsky</t>
  </si>
  <si>
    <t>brandon</t>
  </si>
  <si>
    <t>leblanc</t>
  </si>
  <si>
    <t>figc</t>
  </si>
  <si>
    <t>giancarlo</t>
  </si>
  <si>
    <t>abate</t>
  </si>
  <si>
    <t>dekstop</t>
  </si>
  <si>
    <t>gillet</t>
  </si>
  <si>
    <t>samosir</t>
  </si>
  <si>
    <t>newmont</t>
  </si>
  <si>
    <t>menggerebek</t>
  </si>
  <si>
    <t>kalora</t>
  </si>
  <si>
    <t>abri</t>
  </si>
  <si>
    <t>1982-1987</t>
  </si>
  <si>
    <t>cucu</t>
  </si>
  <si>
    <t>azasi</t>
  </si>
  <si>
    <t>pusham</t>
  </si>
  <si>
    <t>keterwakilan</t>
  </si>
  <si>
    <t>proposional</t>
  </si>
  <si>
    <t>neill</t>
  </si>
  <si>
    <t>mengklarifikasi</t>
  </si>
  <si>
    <t>falcon</t>
  </si>
  <si>
    <t>co-chairs</t>
  </si>
  <si>
    <t>comittee</t>
  </si>
  <si>
    <t>iweala</t>
  </si>
  <si>
    <t>secretary</t>
  </si>
  <si>
    <t>juntin</t>
  </si>
  <si>
    <t>greening</t>
  </si>
  <si>
    <t>rimba</t>
  </si>
  <si>
    <t>drh</t>
  </si>
  <si>
    <t>adrianis</t>
  </si>
  <si>
    <t>lepasnya</t>
  </si>
  <si>
    <t>piter</t>
  </si>
  <si>
    <t>kandangnya</t>
  </si>
  <si>
    <t>bca</t>
  </si>
  <si>
    <t>setiatmadja</t>
  </si>
  <si>
    <t>grebeg</t>
  </si>
  <si>
    <t>diadopsi</t>
  </si>
  <si>
    <t>gat</t>
  </si>
  <si>
    <t>langgeng</t>
  </si>
  <si>
    <t>anjas</t>
  </si>
  <si>
    <t>mintakan</t>
  </si>
  <si>
    <t>peringatkan</t>
  </si>
  <si>
    <t>membagikan</t>
  </si>
  <si>
    <t>tereliminasi</t>
  </si>
  <si>
    <t>jean-eric</t>
  </si>
  <si>
    <t>vergne</t>
  </si>
  <si>
    <t>torro</t>
  </si>
  <si>
    <t>rosso</t>
  </si>
  <si>
    <t>diracun</t>
  </si>
  <si>
    <t>bergerilya</t>
  </si>
  <si>
    <t>ridhuan</t>
  </si>
  <si>
    <t>haruis</t>
  </si>
  <si>
    <t>engelberd</t>
  </si>
  <si>
    <t>mena</t>
  </si>
  <si>
    <t>disini</t>
  </si>
  <si>
    <t>kebakarana</t>
  </si>
  <si>
    <t>oni</t>
  </si>
  <si>
    <t>zahroni</t>
  </si>
  <si>
    <t>pengebirian</t>
  </si>
  <si>
    <t>raperda</t>
  </si>
  <si>
    <t>jaleswari</t>
  </si>
  <si>
    <t>pramodhawardani</t>
  </si>
  <si>
    <t>ditaklukkan</t>
  </si>
  <si>
    <t>g7</t>
  </si>
  <si>
    <t>searching</t>
  </si>
  <si>
    <t>dialihfungsikan</t>
  </si>
  <si>
    <t>panahan</t>
  </si>
  <si>
    <t>hanjaya</t>
  </si>
  <si>
    <t>hmsp</t>
  </si>
  <si>
    <t>jasamarga</t>
  </si>
  <si>
    <t>molins</t>
  </si>
  <si>
    <t>garasi</t>
  </si>
  <si>
    <t>berburu</t>
  </si>
  <si>
    <t>sekantung</t>
  </si>
  <si>
    <t>kalium</t>
  </si>
  <si>
    <t>nitrat</t>
  </si>
  <si>
    <t>sulfur</t>
  </si>
  <si>
    <t>panci</t>
  </si>
  <si>
    <t>presto</t>
  </si>
  <si>
    <t>seratus</t>
  </si>
  <si>
    <t>kelemahanya</t>
  </si>
  <si>
    <t>forecast</t>
  </si>
  <si>
    <t>insiden-insiden</t>
  </si>
  <si>
    <t>perbedaan-perbedaan</t>
  </si>
  <si>
    <t>proganda</t>
  </si>
  <si>
    <t>megaranto</t>
  </si>
  <si>
    <t>tuareg-nya</t>
  </si>
  <si>
    <t>sahara</t>
  </si>
  <si>
    <t>pikep</t>
  </si>
  <si>
    <t>suri</t>
  </si>
  <si>
    <t>hancurkan</t>
  </si>
  <si>
    <t>provokasi-provokasi</t>
  </si>
  <si>
    <t>buka-bukan</t>
  </si>
  <si>
    <t>sate</t>
  </si>
  <si>
    <t>portsmouth</t>
  </si>
  <si>
    <t>manunited</t>
  </si>
  <si>
    <t>lokakarya</t>
  </si>
  <si>
    <t>mainnya</t>
  </si>
  <si>
    <t>pattinson</t>
  </si>
  <si>
    <t>dawn</t>
  </si>
  <si>
    <t>stp</t>
  </si>
  <si>
    <t>teliti</t>
  </si>
  <si>
    <t>peredarannya</t>
  </si>
  <si>
    <t>ghautama</t>
  </si>
  <si>
    <t>bbb-plus</t>
  </si>
  <si>
    <t>petruci</t>
  </si>
  <si>
    <t>gitarnya</t>
  </si>
  <si>
    <t>myung</t>
  </si>
  <si>
    <t>basist</t>
  </si>
  <si>
    <t>kujungan</t>
  </si>
  <si>
    <t>menemani</t>
  </si>
  <si>
    <t>yatm</t>
  </si>
  <si>
    <t>fetty</t>
  </si>
  <si>
    <t>qondarsyah</t>
  </si>
  <si>
    <t>tatas</t>
  </si>
  <si>
    <t>brotosudarmo</t>
  </si>
  <si>
    <t>chung</t>
  </si>
  <si>
    <t>antena</t>
  </si>
  <si>
    <t>penangkap</t>
  </si>
  <si>
    <t>swantomo</t>
  </si>
  <si>
    <t>batan</t>
  </si>
  <si>
    <t>uyi</t>
  </si>
  <si>
    <t>sulaeman</t>
  </si>
  <si>
    <t>unsoed</t>
  </si>
  <si>
    <t>srtio3</t>
  </si>
  <si>
    <t>yalun</t>
  </si>
  <si>
    <t>atifin</t>
  </si>
  <si>
    <t>stkip</t>
  </si>
  <si>
    <t>biofuel</t>
  </si>
  <si>
    <t>gbk</t>
  </si>
  <si>
    <t>berkecil</t>
  </si>
  <si>
    <t>lynch</t>
  </si>
  <si>
    <t>istora</t>
  </si>
  <si>
    <t>disukainya</t>
  </si>
  <si>
    <t>kabupaten-kota</t>
  </si>
  <si>
    <t>potret</t>
  </si>
  <si>
    <t>kabuki</t>
  </si>
  <si>
    <t>ambulance</t>
  </si>
  <si>
    <t>mahasisa</t>
  </si>
  <si>
    <t>jaan</t>
  </si>
  <si>
    <t>ehlvest</t>
  </si>
  <si>
    <t>mengajarkan</t>
  </si>
  <si>
    <t>bergejala</t>
  </si>
  <si>
    <t>kemih</t>
  </si>
  <si>
    <t>kolera</t>
  </si>
  <si>
    <t>kesepian</t>
  </si>
  <si>
    <t>sewindu</t>
  </si>
  <si>
    <t>mengaransemen</t>
  </si>
  <si>
    <t>macy</t>
  </si>
  <si>
    <t>mudarta</t>
  </si>
  <si>
    <t>ruteng</t>
  </si>
  <si>
    <t>menyelimuti</t>
  </si>
  <si>
    <t>boli</t>
  </si>
  <si>
    <t>lasan</t>
  </si>
  <si>
    <t>agendanya</t>
  </si>
  <si>
    <t>memintai</t>
  </si>
  <si>
    <t>fbr</t>
  </si>
  <si>
    <t>petir</t>
  </si>
  <si>
    <t>sergei</t>
  </si>
  <si>
    <t>pbb-liga</t>
  </si>
  <si>
    <t>patologi</t>
  </si>
  <si>
    <t>odontologi</t>
  </si>
  <si>
    <t>antropologi</t>
  </si>
  <si>
    <t>lius</t>
  </si>
  <si>
    <t>keji</t>
  </si>
  <si>
    <t>merekasehari-hari</t>
  </si>
  <si>
    <t>bermassa</t>
  </si>
  <si>
    <t>sedamgkan</t>
  </si>
  <si>
    <t>duungan</t>
  </si>
  <si>
    <t>odierno</t>
  </si>
  <si>
    <t>infantri</t>
  </si>
  <si>
    <t>airborne</t>
  </si>
  <si>
    <t>ke-82</t>
  </si>
  <si>
    <t>screaming</t>
  </si>
  <si>
    <t>eagle</t>
  </si>
  <si>
    <t>petempur</t>
  </si>
  <si>
    <t>tournamentsoftware</t>
  </si>
  <si>
    <t>kenichi</t>
  </si>
  <si>
    <t>tago</t>
  </si>
  <si>
    <t>21-6</t>
  </si>
  <si>
    <t>wangi</t>
  </si>
  <si>
    <t>motherhood</t>
  </si>
  <si>
    <t>sindrom</t>
  </si>
  <si>
    <t>keibuan</t>
  </si>
  <si>
    <t>sewenang-wenang</t>
  </si>
  <si>
    <t>dikeroyok</t>
  </si>
  <si>
    <t>parman</t>
  </si>
  <si>
    <t>menghirup</t>
  </si>
  <si>
    <t>lem</t>
  </si>
  <si>
    <t>disadari</t>
  </si>
  <si>
    <t>bernada</t>
  </si>
  <si>
    <t>subhi</t>
  </si>
  <si>
    <t>bagusnya</t>
  </si>
  <si>
    <t>statistic</t>
  </si>
  <si>
    <t>cso</t>
  </si>
  <si>
    <t>bernanke</t>
  </si>
  <si>
    <t>pluit</t>
  </si>
  <si>
    <t>shevchenko</t>
  </si>
  <si>
    <t>plannary</t>
  </si>
  <si>
    <t>working</t>
  </si>
  <si>
    <t>mudahnya</t>
  </si>
  <si>
    <t>temui</t>
  </si>
  <si>
    <t>sbsi</t>
  </si>
  <si>
    <t>yorrys</t>
  </si>
  <si>
    <t>meminimalisasi</t>
  </si>
  <si>
    <t>kemunculan</t>
  </si>
  <si>
    <t>komposer</t>
  </si>
  <si>
    <t>tersembunyi</t>
  </si>
  <si>
    <t>rumor</t>
  </si>
  <si>
    <t>perencana</t>
  </si>
  <si>
    <t>survival</t>
  </si>
  <si>
    <t>kafein</t>
  </si>
  <si>
    <t>cangkir</t>
  </si>
  <si>
    <t>kaleng</t>
  </si>
  <si>
    <t>bersoda</t>
  </si>
  <si>
    <t>berkafein</t>
  </si>
  <si>
    <t>pengucuran</t>
  </si>
  <si>
    <t>sub-kawasan</t>
  </si>
  <si>
    <t>kti</t>
  </si>
  <si>
    <t>gemerlap</t>
  </si>
  <si>
    <t>merapatkan</t>
  </si>
  <si>
    <t>joller</t>
  </si>
  <si>
    <t>religions</t>
  </si>
  <si>
    <t>berbalut</t>
  </si>
  <si>
    <t>religi</t>
  </si>
  <si>
    <t>hodie</t>
  </si>
  <si>
    <t>cuncti</t>
  </si>
  <si>
    <t>simus</t>
  </si>
  <si>
    <t>terpujilah</t>
  </si>
  <si>
    <t>syahdu</t>
  </si>
  <si>
    <t>jafar</t>
  </si>
  <si>
    <t>hafsah</t>
  </si>
  <si>
    <t>azad</t>
  </si>
  <si>
    <t>pujol</t>
  </si>
  <si>
    <t>munoz</t>
  </si>
  <si>
    <t>ebsen</t>
  </si>
  <si>
    <t>ccn</t>
  </si>
  <si>
    <t>dadi</t>
  </si>
  <si>
    <t>jackson</t>
  </si>
  <si>
    <t>mengorbitkan</t>
  </si>
  <si>
    <t>anak-anaknya</t>
  </si>
  <si>
    <t>soul</t>
  </si>
  <si>
    <t>60an</t>
  </si>
  <si>
    <t>membekuk</t>
  </si>
  <si>
    <t>konfilk</t>
  </si>
  <si>
    <t>dita</t>
  </si>
  <si>
    <t>b3</t>
  </si>
  <si>
    <t>garansi</t>
  </si>
  <si>
    <t>apkasi</t>
  </si>
  <si>
    <t>dau</t>
  </si>
  <si>
    <t>kebutuhan-kebutuhan</t>
  </si>
  <si>
    <t>sharing</t>
  </si>
  <si>
    <t>dikonversi</t>
  </si>
  <si>
    <t>ditelaah</t>
  </si>
  <si>
    <t>terungkat</t>
  </si>
  <si>
    <t>300-an</t>
  </si>
  <si>
    <t>madinah</t>
  </si>
  <si>
    <t>pelestariannya</t>
  </si>
  <si>
    <t>eksternalnya</t>
  </si>
  <si>
    <t>tariannya</t>
  </si>
  <si>
    <t>setingkat</t>
  </si>
  <si>
    <t>keharusan</t>
  </si>
  <si>
    <t>rivera</t>
  </si>
  <si>
    <t>babbio</t>
  </si>
  <si>
    <t>baldauf</t>
  </si>
  <si>
    <t>dominique</t>
  </si>
  <si>
    <t>senequier</t>
  </si>
  <si>
    <t>jaksen</t>
  </si>
  <si>
    <t>tiago</t>
  </si>
  <si>
    <t>bermacam</t>
  </si>
  <si>
    <t>none</t>
  </si>
  <si>
    <t>abnon</t>
  </si>
  <si>
    <t>smesco</t>
  </si>
  <si>
    <t>menyidik</t>
  </si>
  <si>
    <t>dipatuhi</t>
  </si>
  <si>
    <t>antarnya</t>
  </si>
  <si>
    <t>dibeton</t>
  </si>
  <si>
    <t>olimpia</t>
  </si>
  <si>
    <t>instruktur</t>
  </si>
  <si>
    <t>menyelamatan</t>
  </si>
  <si>
    <t>surryama</t>
  </si>
  <si>
    <t>memohon</t>
  </si>
  <si>
    <t>diinformasikan</t>
  </si>
  <si>
    <t>wirjawan</t>
  </si>
  <si>
    <t>subregional</t>
  </si>
  <si>
    <t>growth</t>
  </si>
  <si>
    <t>triangle</t>
  </si>
  <si>
    <t>imt-gt</t>
  </si>
  <si>
    <t>jakarta-padang</t>
  </si>
  <si>
    <t>rp740</t>
  </si>
  <si>
    <t>perorang</t>
  </si>
  <si>
    <t>sangkarya</t>
  </si>
  <si>
    <t>mediator</t>
  </si>
  <si>
    <t>menyertai</t>
  </si>
  <si>
    <t>lumba-lumba</t>
  </si>
  <si>
    <t>perekayasa</t>
  </si>
  <si>
    <t>e-voting</t>
  </si>
  <si>
    <t>wenwen</t>
  </si>
  <si>
    <t>ruswendi</t>
  </si>
  <si>
    <t>braile</t>
  </si>
  <si>
    <t>keluaran</t>
  </si>
  <si>
    <t>tunanetra</t>
  </si>
  <si>
    <t>donetsk</t>
  </si>
  <si>
    <t>alaba</t>
  </si>
  <si>
    <t>spektakuler</t>
  </si>
  <si>
    <t>penikmat</t>
  </si>
  <si>
    <t>dandu</t>
  </si>
  <si>
    <t>ajaib</t>
  </si>
  <si>
    <t>upi</t>
  </si>
  <si>
    <t>disematkan</t>
  </si>
  <si>
    <t>dioperasi</t>
  </si>
  <si>
    <t>pendahulunya</t>
  </si>
  <si>
    <t>berandal</t>
  </si>
  <si>
    <t>bela</t>
  </si>
  <si>
    <t>dprp</t>
  </si>
  <si>
    <t>melakui</t>
  </si>
  <si>
    <t>repo</t>
  </si>
  <si>
    <t>jaminannya</t>
  </si>
  <si>
    <t>pori-pori</t>
  </si>
  <si>
    <t>unit-unit</t>
  </si>
  <si>
    <t>rasial</t>
  </si>
  <si>
    <t>adeyemi</t>
  </si>
  <si>
    <t>pitt</t>
  </si>
  <si>
    <t>kasie</t>
  </si>
  <si>
    <t>keimigrasian</t>
  </si>
  <si>
    <t>ceng</t>
  </si>
  <si>
    <t>chartered</t>
  </si>
  <si>
    <t>engineer</t>
  </si>
  <si>
    <t>petrus</t>
  </si>
  <si>
    <t>tipografi</t>
  </si>
  <si>
    <t>tedoja</t>
  </si>
  <si>
    <t>tedong</t>
  </si>
  <si>
    <t>javanese</t>
  </si>
  <si>
    <t>utsubo</t>
  </si>
  <si>
    <t>aryadi</t>
  </si>
  <si>
    <t>menggalang</t>
  </si>
  <si>
    <t>dong</t>
  </si>
  <si>
    <t>terhalang</t>
  </si>
  <si>
    <t>tergila-gila</t>
  </si>
  <si>
    <t>mengelu-elukannya</t>
  </si>
  <si>
    <t>rbos</t>
  </si>
  <si>
    <t>kemendiknas</t>
  </si>
  <si>
    <t>ditambahnya</t>
  </si>
  <si>
    <t>terdorong</t>
  </si>
  <si>
    <t>tunggakannya</t>
  </si>
  <si>
    <t>seri-4</t>
  </si>
  <si>
    <t>convertible</t>
  </si>
  <si>
    <t>pengembangn</t>
  </si>
  <si>
    <t>ornamen</t>
  </si>
  <si>
    <t>eide</t>
  </si>
  <si>
    <t>byu</t>
  </si>
  <si>
    <t>showalter</t>
  </si>
  <si>
    <t>wilhelmus</t>
  </si>
  <si>
    <t>diurus</t>
  </si>
  <si>
    <t>apriliandi</t>
  </si>
  <si>
    <t>fn</t>
  </si>
  <si>
    <t>raung</t>
  </si>
  <si>
    <t>-55</t>
  </si>
  <si>
    <t>alvin</t>
  </si>
  <si>
    <t>krishandi</t>
  </si>
  <si>
    <t>-51</t>
  </si>
  <si>
    <t>penajam</t>
  </si>
  <si>
    <t>paser</t>
  </si>
  <si>
    <t>bulungan</t>
  </si>
  <si>
    <t>dibayarkannya</t>
  </si>
  <si>
    <t>pimpin</t>
  </si>
  <si>
    <t>oky</t>
  </si>
  <si>
    <t>mo</t>
  </si>
  <si>
    <t>000m</t>
  </si>
  <si>
    <t>cari</t>
  </si>
  <si>
    <t>gudangnya</t>
  </si>
  <si>
    <t>holland</t>
  </si>
  <si>
    <t>tunnel</t>
  </si>
  <si>
    <t>tergenang</t>
  </si>
  <si>
    <t>multifungsi</t>
  </si>
  <si>
    <t>3in1</t>
  </si>
  <si>
    <t>pembajak</t>
  </si>
  <si>
    <t>pemotong</t>
  </si>
  <si>
    <t>pembengkakan</t>
  </si>
  <si>
    <t>dongeng</t>
  </si>
  <si>
    <t>yevgeny</t>
  </si>
  <si>
    <t>lovchev</t>
  </si>
  <si>
    <t>kolumnis</t>
  </si>
  <si>
    <t>semntara</t>
  </si>
  <si>
    <t>muhajir</t>
  </si>
  <si>
    <t>banyuresmi</t>
  </si>
  <si>
    <t>rentenir</t>
  </si>
  <si>
    <t>lokomotif</t>
  </si>
  <si>
    <t>peselancar</t>
  </si>
  <si>
    <t>unyil</t>
  </si>
  <si>
    <t>retoris</t>
  </si>
  <si>
    <t>bkpm</t>
  </si>
  <si>
    <t>toubou</t>
  </si>
  <si>
    <t>ke-25</t>
  </si>
  <si>
    <t>membalasnya</t>
  </si>
  <si>
    <t>ke-30</t>
  </si>
  <si>
    <t>ipsos</t>
  </si>
  <si>
    <t>yudas</t>
  </si>
  <si>
    <t>koro</t>
  </si>
  <si>
    <t>holmes</t>
  </si>
  <si>
    <t>digadang-gadang</t>
  </si>
  <si>
    <t>penggerak</t>
  </si>
  <si>
    <t>dicocokkan</t>
  </si>
  <si>
    <t>pendarahan</t>
  </si>
  <si>
    <t>9-10</t>
  </si>
  <si>
    <t>coca-cola</t>
  </si>
  <si>
    <t>penggila</t>
  </si>
  <si>
    <t>olilmpiade</t>
  </si>
  <si>
    <t>penyesalan</t>
  </si>
  <si>
    <t>pemusik</t>
  </si>
  <si>
    <t>memproduseri</t>
  </si>
  <si>
    <t>kenamaan</t>
  </si>
  <si>
    <t>harvey</t>
  </si>
  <si>
    <t>malayholo</t>
  </si>
  <si>
    <t>ruth</t>
  </si>
  <si>
    <t>sahanaya</t>
  </si>
  <si>
    <t>kris</t>
  </si>
  <si>
    <t>dayanti</t>
  </si>
  <si>
    <t>zynga</t>
  </si>
  <si>
    <t>farmville</t>
  </si>
  <si>
    <t>antropometrik</t>
  </si>
  <si>
    <t>gerhana</t>
  </si>
  <si>
    <t>rp67</t>
  </si>
  <si>
    <t>al-amin</t>
  </si>
  <si>
    <t>oprah</t>
  </si>
  <si>
    <t>winfrey</t>
  </si>
  <si>
    <t>steady</t>
  </si>
  <si>
    <t>dicabutnya</t>
  </si>
  <si>
    <t>suspensi</t>
  </si>
  <si>
    <t>bujangan</t>
  </si>
  <si>
    <t>lct</t>
  </si>
  <si>
    <t>mertha</t>
  </si>
  <si>
    <t>akomodatif</t>
  </si>
  <si>
    <t>ekstradisi</t>
  </si>
  <si>
    <t>darmono</t>
  </si>
  <si>
    <t>halangan</t>
  </si>
  <si>
    <t>dugaaan</t>
  </si>
  <si>
    <t>mac</t>
  </si>
  <si>
    <t>ks</t>
  </si>
  <si>
    <t>mengondisikan</t>
  </si>
  <si>
    <t>sdr</t>
  </si>
  <si>
    <t>u2442v</t>
  </si>
  <si>
    <t>5-22</t>
  </si>
  <si>
    <t>brayut</t>
  </si>
  <si>
    <t>utomo</t>
  </si>
  <si>
    <t>bikav</t>
  </si>
  <si>
    <t>dafam</t>
  </si>
  <si>
    <t>bermula</t>
  </si>
  <si>
    <t>antarkelompok</t>
  </si>
  <si>
    <t>menelepon</t>
  </si>
  <si>
    <t>aprilia</t>
  </si>
  <si>
    <t>tarsini</t>
  </si>
  <si>
    <t>babelan</t>
  </si>
  <si>
    <t>boru</t>
  </si>
  <si>
    <t>napit</t>
  </si>
  <si>
    <t>antri</t>
  </si>
  <si>
    <t>eugene</t>
  </si>
  <si>
    <t>leow</t>
  </si>
  <si>
    <t>orangan</t>
  </si>
  <si>
    <t>officer</t>
  </si>
  <si>
    <t>surahman</t>
  </si>
  <si>
    <t>soimul</t>
  </si>
  <si>
    <t>toyotatelah</t>
  </si>
  <si>
    <t>terbebani</t>
  </si>
  <si>
    <t>jarno</t>
  </si>
  <si>
    <t>trulli</t>
  </si>
  <si>
    <t>terpasangnya</t>
  </si>
  <si>
    <t>dalami</t>
  </si>
  <si>
    <t>diseluruh</t>
  </si>
  <si>
    <t>crowe</t>
  </si>
  <si>
    <t>gladiator</t>
  </si>
  <si>
    <t>insider</t>
  </si>
  <si>
    <t>pac-3</t>
  </si>
  <si>
    <t>turki-suriah</t>
  </si>
  <si>
    <t>kehadirannya</t>
  </si>
  <si>
    <t>tsinghua</t>
  </si>
  <si>
    <t>jining</t>
  </si>
  <si>
    <t>honoris</t>
  </si>
  <si>
    <t>causa</t>
  </si>
  <si>
    <t>tele</t>
  </si>
  <si>
    <t>kbh</t>
  </si>
  <si>
    <t>stcv</t>
  </si>
  <si>
    <t>006</t>
  </si>
  <si>
    <t>kehandalan</t>
  </si>
  <si>
    <t>hilton</t>
  </si>
  <si>
    <t>moreira</t>
  </si>
  <si>
    <t>inkubasi</t>
  </si>
  <si>
    <t>e-business</t>
  </si>
  <si>
    <t>sungai-sungai</t>
  </si>
  <si>
    <t>herwanto</t>
  </si>
  <si>
    <t>profesinya</t>
  </si>
  <si>
    <t>khataman</t>
  </si>
  <si>
    <t>korsleting</t>
  </si>
  <si>
    <t>marcio</t>
  </si>
  <si>
    <t>souza</t>
  </si>
  <si>
    <t>aliyudin</t>
  </si>
  <si>
    <t>dhaka</t>
  </si>
  <si>
    <t>ain-o-sailash</t>
  </si>
  <si>
    <t>kendra</t>
  </si>
  <si>
    <t>odhikar</t>
  </si>
  <si>
    <t>hrw</t>
  </si>
  <si>
    <t>didokumentasikan</t>
  </si>
  <si>
    <t>35-56</t>
  </si>
  <si>
    <t>franciszek</t>
  </si>
  <si>
    <t>smuda</t>
  </si>
  <si>
    <t>beenhakker</t>
  </si>
  <si>
    <t>ofensif</t>
  </si>
  <si>
    <t>tki-tki</t>
  </si>
  <si>
    <t>nuryati</t>
  </si>
  <si>
    <t>solapati</t>
  </si>
  <si>
    <t>cita-citanya</t>
  </si>
  <si>
    <t>diploma</t>
  </si>
  <si>
    <t>plakat</t>
  </si>
  <si>
    <t>al-quso</t>
  </si>
  <si>
    <t>berawak</t>
  </si>
  <si>
    <t>asdep</t>
  </si>
  <si>
    <t>depkes</t>
  </si>
  <si>
    <t>bergelar</t>
  </si>
  <si>
    <t>master</t>
  </si>
  <si>
    <t>lakoni</t>
  </si>
  <si>
    <t>gamalama</t>
  </si>
  <si>
    <t>barusan</t>
  </si>
  <si>
    <t>diburu</t>
  </si>
  <si>
    <t>tertantang</t>
  </si>
  <si>
    <t>tapis</t>
  </si>
  <si>
    <t>bidak</t>
  </si>
  <si>
    <t>galah</t>
  </si>
  <si>
    <t>napuh</t>
  </si>
  <si>
    <t>raswan</t>
  </si>
  <si>
    <t>kait</t>
  </si>
  <si>
    <t>sm</t>
  </si>
  <si>
    <t>sangihe</t>
  </si>
  <si>
    <t>higuain</t>
  </si>
  <si>
    <t>ke-23</t>
  </si>
  <si>
    <t>mx</t>
  </si>
  <si>
    <t>fax</t>
  </si>
  <si>
    <t>mengakomodir</t>
  </si>
  <si>
    <t>superstar</t>
  </si>
  <si>
    <t>foto-toto</t>
  </si>
  <si>
    <t>perantara</t>
  </si>
  <si>
    <t>kja</t>
  </si>
  <si>
    <t>rtp</t>
  </si>
  <si>
    <t>ketahun</t>
  </si>
  <si>
    <t>bpwc</t>
  </si>
  <si>
    <t>istambul</t>
  </si>
  <si>
    <t>ditumpangi</t>
  </si>
  <si>
    <t>belok</t>
  </si>
  <si>
    <t>menbarak</t>
  </si>
  <si>
    <t>kewilayahan</t>
  </si>
  <si>
    <t>kap</t>
  </si>
  <si>
    <t>v8</t>
  </si>
  <si>
    <t>twin</t>
  </si>
  <si>
    <t>kw</t>
  </si>
  <si>
    <t>windu</t>
  </si>
  <si>
    <t>manisa</t>
  </si>
  <si>
    <t>fib</t>
  </si>
  <si>
    <t>gadjah</t>
  </si>
  <si>
    <t>rahmi</t>
  </si>
  <si>
    <t>suryandari</t>
  </si>
  <si>
    <t>alumnus</t>
  </si>
  <si>
    <t>fisip</t>
  </si>
  <si>
    <t>pragmatis</t>
  </si>
  <si>
    <t>materialistis</t>
  </si>
  <si>
    <t>idealis</t>
  </si>
  <si>
    <t>keberlanjutan</t>
  </si>
  <si>
    <t>mensinyalir</t>
  </si>
  <si>
    <t>mef</t>
  </si>
  <si>
    <t>parkiran</t>
  </si>
  <si>
    <t>mandzukic</t>
  </si>
  <si>
    <t>vfl</t>
  </si>
  <si>
    <t>wolfsburg</t>
  </si>
  <si>
    <t>ramires</t>
  </si>
  <si>
    <t>hazard</t>
  </si>
  <si>
    <t>barzagli</t>
  </si>
  <si>
    <t>fokter</t>
  </si>
  <si>
    <t>negarawan</t>
  </si>
  <si>
    <t>gemuruh</t>
  </si>
  <si>
    <t>paving</t>
  </si>
  <si>
    <t>kobra</t>
  </si>
  <si>
    <t>restoran-restoran</t>
  </si>
  <si>
    <t>afrodisiak</t>
  </si>
  <si>
    <t>vanity</t>
  </si>
  <si>
    <t>afrika-amerika</t>
  </si>
  <si>
    <t>ariel</t>
  </si>
  <si>
    <t>musica</t>
  </si>
  <si>
    <t>bnpp</t>
  </si>
  <si>
    <t>maxima</t>
  </si>
  <si>
    <t>ketidakseimbangan</t>
  </si>
  <si>
    <t>testosteron</t>
  </si>
  <si>
    <t>dihidrotestosteron</t>
  </si>
  <si>
    <t>dht</t>
  </si>
  <si>
    <t>kelenjar</t>
  </si>
  <si>
    <t>sebaceous</t>
  </si>
  <si>
    <t>rivalitas</t>
  </si>
  <si>
    <t>bayt</t>
  </si>
  <si>
    <t>hikmah</t>
  </si>
  <si>
    <t>emosional</t>
  </si>
  <si>
    <t>jamkrida</t>
  </si>
  <si>
    <t>kusumastuti</t>
  </si>
  <si>
    <t>nyeri</t>
  </si>
  <si>
    <t>pujo</t>
  </si>
  <si>
    <t>musrifun</t>
  </si>
  <si>
    <t>membawahi</t>
  </si>
  <si>
    <t>menjangkau</t>
  </si>
  <si>
    <t>starone</t>
  </si>
  <si>
    <t>biaya-biaya</t>
  </si>
  <si>
    <t>digandeng</t>
  </si>
  <si>
    <t>ikip</t>
  </si>
  <si>
    <t>heroin</t>
  </si>
  <si>
    <t>bnnp</t>
  </si>
  <si>
    <t>soetarmono</t>
  </si>
  <si>
    <t>dirresnarkoba</t>
  </si>
  <si>
    <t>turman</t>
  </si>
  <si>
    <t>sub</t>
  </si>
  <si>
    <t>rayon</t>
  </si>
  <si>
    <t>kadungora</t>
  </si>
  <si>
    <t>memborong</t>
  </si>
  <si>
    <t>ditenggatkan</t>
  </si>
  <si>
    <t>ke-81</t>
  </si>
  <si>
    <t>salli</t>
  </si>
  <si>
    <t>merobohkan</t>
  </si>
  <si>
    <t>mallorca</t>
  </si>
  <si>
    <t>landing</t>
  </si>
  <si>
    <t>craft</t>
  </si>
  <si>
    <t>senyiur</t>
  </si>
  <si>
    <t>disengketakan</t>
  </si>
  <si>
    <t>usahakan</t>
  </si>
  <si>
    <t>artesis</t>
  </si>
  <si>
    <t>tawaf</t>
  </si>
  <si>
    <t>ketimpangan</t>
  </si>
  <si>
    <t>masukan-masukan</t>
  </si>
  <si>
    <t>dhyah</t>
  </si>
  <si>
    <t>diidentikkan</t>
  </si>
  <si>
    <t>bebrapa</t>
  </si>
  <si>
    <t>skutik</t>
  </si>
  <si>
    <t>tmp</t>
  </si>
  <si>
    <t>kalibata</t>
  </si>
  <si>
    <t>kejuaran</t>
  </si>
  <si>
    <t>kebangkiatan</t>
  </si>
  <si>
    <t>kuskridho</t>
  </si>
  <si>
    <t>ambardi</t>
  </si>
  <si>
    <t>tereskpos</t>
  </si>
  <si>
    <t>kecerdikannya</t>
  </si>
  <si>
    <t>menekuk</t>
  </si>
  <si>
    <t>zlatan</t>
  </si>
  <si>
    <t>diwakilkan</t>
  </si>
  <si>
    <t>berkendaraan</t>
  </si>
  <si>
    <t>ambarawa</t>
  </si>
  <si>
    <t>arjuna</t>
  </si>
  <si>
    <t>kakaknya</t>
  </si>
  <si>
    <t>yudhistira</t>
  </si>
  <si>
    <t>bakesbanglinmas</t>
  </si>
  <si>
    <t>thorir</t>
  </si>
  <si>
    <t>hergeirsson</t>
  </si>
  <si>
    <t>mewujudkannya</t>
  </si>
  <si>
    <t>hillhead</t>
  </si>
  <si>
    <t>jenkins</t>
  </si>
  <si>
    <t>jadilah</t>
  </si>
  <si>
    <t>sdp</t>
  </si>
  <si>
    <t>julukan</t>
  </si>
  <si>
    <t>mykonos</t>
  </si>
  <si>
    <t>-0</t>
  </si>
  <si>
    <t>jinhae</t>
  </si>
  <si>
    <t>hubungan-hubungan</t>
  </si>
  <si>
    <t>nakhoda</t>
  </si>
  <si>
    <t>ketahui</t>
  </si>
  <si>
    <t>levelnya</t>
  </si>
  <si>
    <t>listiadi</t>
  </si>
  <si>
    <t>md</t>
  </si>
  <si>
    <t>kronologisnya</t>
  </si>
  <si>
    <t>sur</t>
  </si>
  <si>
    <t>depkeu</t>
  </si>
  <si>
    <t>ptun</t>
  </si>
  <si>
    <t>iriawan</t>
  </si>
  <si>
    <t>pro-pemerintah</t>
  </si>
  <si>
    <t>sham</t>
  </si>
  <si>
    <t>fm</t>
  </si>
  <si>
    <t>ngamen</t>
  </si>
  <si>
    <t>petamburan</t>
  </si>
  <si>
    <t>kertang</t>
  </si>
  <si>
    <t>pengerusakan</t>
  </si>
  <si>
    <t>akam</t>
  </si>
  <si>
    <t>cohen</t>
  </si>
  <si>
    <t>berulang-ulang</t>
  </si>
  <si>
    <t>paparan</t>
  </si>
  <si>
    <t>busyra</t>
  </si>
  <si>
    <t>penayangan</t>
  </si>
  <si>
    <t>sopan</t>
  </si>
  <si>
    <t>selayaknya</t>
  </si>
  <si>
    <t>perhutanan</t>
  </si>
  <si>
    <t>mempersilahkan</t>
  </si>
  <si>
    <t>hutannya</t>
  </si>
  <si>
    <t>bersalin</t>
  </si>
  <si>
    <t>neonatus</t>
  </si>
  <si>
    <t>perawatnya</t>
  </si>
  <si>
    <t>oahu</t>
  </si>
  <si>
    <t>bogota</t>
  </si>
  <si>
    <t>cartagena</t>
  </si>
  <si>
    <t>multimoda</t>
  </si>
  <si>
    <t>moda</t>
  </si>
  <si>
    <t>dilewatinya</t>
  </si>
  <si>
    <t>saylor</t>
  </si>
  <si>
    <t>woods</t>
  </si>
  <si>
    <t>bibir</t>
  </si>
  <si>
    <t>apbnp</t>
  </si>
  <si>
    <t>terimakan</t>
  </si>
  <si>
    <t>beratnya</t>
  </si>
  <si>
    <t>termotivasi</t>
  </si>
  <si>
    <t>klausul</t>
  </si>
  <si>
    <t>pengekangan</t>
  </si>
  <si>
    <t>niatnya</t>
  </si>
  <si>
    <t>letusannya</t>
  </si>
  <si>
    <t>rayonisasi</t>
  </si>
  <si>
    <t>saifullah</t>
  </si>
  <si>
    <t>fotografi</t>
  </si>
  <si>
    <t>mendewasakan</t>
  </si>
  <si>
    <t>perokok</t>
  </si>
  <si>
    <t>hitungan</t>
  </si>
  <si>
    <t>200-300</t>
  </si>
  <si>
    <t>aceng</t>
  </si>
  <si>
    <t>nbl</t>
  </si>
  <si>
    <t>dbl</t>
  </si>
  <si>
    <t>kejang-kejang</t>
  </si>
  <si>
    <t>win-win</t>
  </si>
  <si>
    <t>solution</t>
  </si>
  <si>
    <t>gadai</t>
  </si>
  <si>
    <t>koes</t>
  </si>
  <si>
    <t>pengenggemarnya</t>
  </si>
  <si>
    <t>musisi-musisi</t>
  </si>
  <si>
    <t>dipinggirkan</t>
  </si>
  <si>
    <t>kaporit</t>
  </si>
  <si>
    <t>memeriksaan</t>
  </si>
  <si>
    <t>kubik</t>
  </si>
  <si>
    <t>parlindungan</t>
  </si>
  <si>
    <t>redah</t>
  </si>
  <si>
    <t>modusnya</t>
  </si>
  <si>
    <t>memperjualbelikannya</t>
  </si>
  <si>
    <t>kepingan</t>
  </si>
  <si>
    <t>warning</t>
  </si>
  <si>
    <t>gotham</t>
  </si>
  <si>
    <t>oldman</t>
  </si>
  <si>
    <t>ksatria</t>
  </si>
  <si>
    <t>bruce</t>
  </si>
  <si>
    <t>wayne</t>
  </si>
  <si>
    <t>kelelawar</t>
  </si>
  <si>
    <t>melampirkan</t>
  </si>
  <si>
    <t>cavani</t>
  </si>
  <si>
    <t>pescara</t>
  </si>
  <si>
    <t>mengeksekusi</t>
  </si>
  <si>
    <t>bantuannya</t>
  </si>
  <si>
    <t>termohon</t>
  </si>
  <si>
    <t>samiadji</t>
  </si>
  <si>
    <t>konslerting</t>
  </si>
  <si>
    <t>carragher</t>
  </si>
  <si>
    <t>anfield</t>
  </si>
  <si>
    <t>cates</t>
  </si>
  <si>
    <t>skrtel</t>
  </si>
  <si>
    <t>whisper</t>
  </si>
  <si>
    <t>pengenkripsi</t>
  </si>
  <si>
    <t>textsecure</t>
  </si>
  <si>
    <t>mengasuh</t>
  </si>
  <si>
    <t>abdulah</t>
  </si>
  <si>
    <t>curugbitung</t>
  </si>
  <si>
    <t>tertundanya</t>
  </si>
  <si>
    <t>umpan-umpang</t>
  </si>
  <si>
    <t>kamampuan</t>
  </si>
  <si>
    <t>nations</t>
  </si>
  <si>
    <t>dedutaan</t>
  </si>
  <si>
    <t>merindukan</t>
  </si>
  <si>
    <t>astronom</t>
  </si>
  <si>
    <t>princeton</t>
  </si>
  <si>
    <t>spergel</t>
  </si>
  <si>
    <t>pauh</t>
  </si>
  <si>
    <t>rangkiling</t>
  </si>
  <si>
    <t>asmara</t>
  </si>
  <si>
    <t>pegolf</t>
  </si>
  <si>
    <t>bko</t>
  </si>
  <si>
    <t>ditlantas</t>
  </si>
  <si>
    <t>tokohnya</t>
  </si>
  <si>
    <t>aswandi</t>
  </si>
  <si>
    <t>dahsyat</t>
  </si>
  <si>
    <t>dowel</t>
  </si>
  <si>
    <t>batista</t>
  </si>
  <si>
    <t>febri</t>
  </si>
  <si>
    <t>kuncoro</t>
  </si>
  <si>
    <t>donald</t>
  </si>
  <si>
    <t>rumokoy</t>
  </si>
  <si>
    <t>godaan</t>
  </si>
  <si>
    <t>berpuasa</t>
  </si>
  <si>
    <t>changcuters</t>
  </si>
  <si>
    <t>detterent</t>
  </si>
  <si>
    <t>merenovasi</t>
  </si>
  <si>
    <t>ekshibisi</t>
  </si>
  <si>
    <t>rp115</t>
  </si>
  <si>
    <t>berjaya</t>
  </si>
  <si>
    <t>sentra-sentra</t>
  </si>
  <si>
    <t>ehud</t>
  </si>
  <si>
    <t>gapoktan</t>
  </si>
  <si>
    <t>menjatuhi</t>
  </si>
  <si>
    <t>setimpal</t>
  </si>
  <si>
    <t>dagens</t>
  </si>
  <si>
    <t>nyheter</t>
  </si>
  <si>
    <t>seperi</t>
  </si>
  <si>
    <t>tempatkan</t>
  </si>
  <si>
    <t>pleton</t>
  </si>
  <si>
    <t>100m</t>
  </si>
  <si>
    <t>usain</t>
  </si>
  <si>
    <t>rontek</t>
  </si>
  <si>
    <t>umbul</t>
  </si>
  <si>
    <t>keasrian</t>
  </si>
  <si>
    <t>ketidakseriusan</t>
  </si>
  <si>
    <t>dituding</t>
  </si>
  <si>
    <t>asita</t>
  </si>
  <si>
    <t>biang</t>
  </si>
  <si>
    <t>kolapsnya</t>
  </si>
  <si>
    <t>ekowisata</t>
  </si>
  <si>
    <t>gantian</t>
  </si>
  <si>
    <t>ke-32</t>
  </si>
  <si>
    <t>inkyun</t>
  </si>
  <si>
    <t>kpr-nya</t>
  </si>
  <si>
    <t>bapetarum</t>
  </si>
  <si>
    <t>toth</t>
  </si>
  <si>
    <t>menikahinya</t>
  </si>
  <si>
    <t>perselingkuhan</t>
  </si>
  <si>
    <t>diadakannya</t>
  </si>
  <si>
    <t>baroin</t>
  </si>
  <si>
    <t>merangkak</t>
  </si>
  <si>
    <t>device</t>
  </si>
  <si>
    <t>memejamkan</t>
  </si>
  <si>
    <t>sekejap</t>
  </si>
  <si>
    <t>mri</t>
  </si>
  <si>
    <t>elkind</t>
  </si>
  <si>
    <t>setiyanto</t>
  </si>
  <si>
    <t>conceicao</t>
  </si>
  <si>
    <t>darinya</t>
  </si>
  <si>
    <t>disidangkan</t>
  </si>
  <si>
    <t>pembacaan</t>
  </si>
  <si>
    <t>ramli</t>
  </si>
  <si>
    <t>angan-angan</t>
  </si>
  <si>
    <t>warungnya</t>
  </si>
  <si>
    <t>pasrah</t>
  </si>
  <si>
    <t>terjangan</t>
  </si>
  <si>
    <t>pr</t>
  </si>
  <si>
    <t>ramesh</t>
  </si>
  <si>
    <t>mustaqim</t>
  </si>
  <si>
    <t>bordil</t>
  </si>
  <si>
    <t>percikan</t>
  </si>
  <si>
    <t>erafone</t>
  </si>
  <si>
    <t>voucher</t>
  </si>
  <si>
    <t>playbook</t>
  </si>
  <si>
    <t>masa-masa</t>
  </si>
  <si>
    <t>keolahragaan</t>
  </si>
  <si>
    <t>rayanya</t>
  </si>
  <si>
    <t>kenegarawanan</t>
  </si>
  <si>
    <t>parpol-parpol</t>
  </si>
  <si>
    <t>serakah</t>
  </si>
  <si>
    <t>4x200</t>
  </si>
  <si>
    <t>antarpulau</t>
  </si>
  <si>
    <t>rp6-7</t>
  </si>
  <si>
    <t>terhormat</t>
  </si>
  <si>
    <t>rieke</t>
  </si>
  <si>
    <t>pascatsunami</t>
  </si>
  <si>
    <t>meluluhlantakkan</t>
  </si>
  <si>
    <t>dipecahkan</t>
  </si>
  <si>
    <t>buraeu</t>
  </si>
  <si>
    <t>frustasi</t>
  </si>
  <si>
    <t>untan</t>
  </si>
  <si>
    <t>terpaku</t>
  </si>
  <si>
    <t>098</t>
  </si>
  <si>
    <t>martowardoyo</t>
  </si>
  <si>
    <t>raket</t>
  </si>
  <si>
    <t>marsidik</t>
  </si>
  <si>
    <t>gedangan</t>
  </si>
  <si>
    <t>karanganyar</t>
  </si>
  <si>
    <t>batang-batang</t>
  </si>
  <si>
    <t>bromonilan</t>
  </si>
  <si>
    <t>nnengue</t>
  </si>
  <si>
    <t>bienvenu</t>
  </si>
  <si>
    <t>sackie</t>
  </si>
  <si>
    <t>doe</t>
  </si>
  <si>
    <t>patirtaan</t>
  </si>
  <si>
    <t>tegalan</t>
  </si>
  <si>
    <t>pelihara</t>
  </si>
  <si>
    <t>pascapengrusakan</t>
  </si>
  <si>
    <t>dna-nya</t>
  </si>
  <si>
    <t>penmas</t>
  </si>
  <si>
    <t>rp27</t>
  </si>
  <si>
    <t>kontorversial</t>
  </si>
  <si>
    <t>ditulisnya</t>
  </si>
  <si>
    <t>setebal</t>
  </si>
  <si>
    <t>sugiarto</t>
  </si>
  <si>
    <t>andrianus</t>
  </si>
  <si>
    <t>marteen</t>
  </si>
  <si>
    <t>evert</t>
  </si>
  <si>
    <t>sukamta</t>
  </si>
  <si>
    <t>senatria</t>
  </si>
  <si>
    <t>meksico</t>
  </si>
  <si>
    <t>nau</t>
  </si>
  <si>
    <t>dataran-dataran</t>
  </si>
  <si>
    <t>itar</t>
  </si>
  <si>
    <t>tass</t>
  </si>
  <si>
    <t>penghapusbukuan</t>
  </si>
  <si>
    <t>sumselbabel</t>
  </si>
  <si>
    <t>rivai</t>
  </si>
  <si>
    <t>debet</t>
  </si>
  <si>
    <t>merantau</t>
  </si>
  <si>
    <t>menjajakan</t>
  </si>
  <si>
    <t>blangkon</t>
  </si>
  <si>
    <t>perjalannya</t>
  </si>
  <si>
    <t>mission</t>
  </si>
  <si>
    <t>coordinator</t>
  </si>
  <si>
    <t>smc</t>
  </si>
  <si>
    <t>parwa</t>
  </si>
  <si>
    <t>suryanaga</t>
  </si>
  <si>
    <t>sekeluarga</t>
  </si>
  <si>
    <t>tibuh</t>
  </si>
  <si>
    <t>katan</t>
  </si>
  <si>
    <t>raudatul</t>
  </si>
  <si>
    <t>wina</t>
  </si>
  <si>
    <t>bisakah</t>
  </si>
  <si>
    <t>westport</t>
  </si>
  <si>
    <t>dragons</t>
  </si>
  <si>
    <t>80-93</t>
  </si>
  <si>
    <t>basketball</t>
  </si>
  <si>
    <t>abl</t>
  </si>
  <si>
    <t>sportmall</t>
  </si>
  <si>
    <t>dimuka</t>
  </si>
  <si>
    <t>ditangguhkan</t>
  </si>
  <si>
    <t>injeksi</t>
  </si>
  <si>
    <t>mui</t>
  </si>
  <si>
    <t>mengharamkan</t>
  </si>
  <si>
    <t>suardana</t>
  </si>
  <si>
    <t>banjit</t>
  </si>
  <si>
    <t>suryanto</t>
  </si>
  <si>
    <t>shantung</t>
  </si>
  <si>
    <t>wushu</t>
  </si>
  <si>
    <t>sanggar</t>
  </si>
  <si>
    <t>derek</t>
  </si>
  <si>
    <t>miring</t>
  </si>
  <si>
    <t>konperensi</t>
  </si>
  <si>
    <t>borrusia</t>
  </si>
  <si>
    <t>lerang</t>
  </si>
  <si>
    <t>dimbil</t>
  </si>
  <si>
    <t>gomes</t>
  </si>
  <si>
    <t>pembesaran</t>
  </si>
  <si>
    <t>galaksi</t>
  </si>
  <si>
    <t>postman</t>
  </si>
  <si>
    <t>usut</t>
  </si>
  <si>
    <t>pengusutan</t>
  </si>
  <si>
    <t>pengusutannya</t>
  </si>
  <si>
    <t>terpancing</t>
  </si>
  <si>
    <t>pengulangan</t>
  </si>
  <si>
    <t>rekurensi</t>
  </si>
  <si>
    <t>ermawan</t>
  </si>
  <si>
    <t>blunt</t>
  </si>
  <si>
    <t>rubio</t>
  </si>
  <si>
    <t>boozman</t>
  </si>
  <si>
    <t>jourdren</t>
  </si>
  <si>
    <t>delvin</t>
  </si>
  <si>
    <t>dinga</t>
  </si>
  <si>
    <t>benda-benda</t>
  </si>
  <si>
    <t>urdu</t>
  </si>
  <si>
    <t>geo</t>
  </si>
  <si>
    <t>berfokus</t>
  </si>
  <si>
    <t>kiri-kanan</t>
  </si>
  <si>
    <t>berolahraga</t>
  </si>
  <si>
    <t>stoke</t>
  </si>
  <si>
    <t>britannia</t>
  </si>
  <si>
    <t>tolok</t>
  </si>
  <si>
    <t>diasosiasikan</t>
  </si>
  <si>
    <t>pesawat-pesawat</t>
  </si>
  <si>
    <t>tunggalnya</t>
  </si>
  <si>
    <t>misbun</t>
  </si>
  <si>
    <t>gonansa</t>
  </si>
  <si>
    <t>geun-hye</t>
  </si>
  <si>
    <t>sintetis</t>
  </si>
  <si>
    <t>sagu</t>
  </si>
  <si>
    <t>hip-hop</t>
  </si>
  <si>
    <t>native</t>
  </si>
  <si>
    <t>deen</t>
  </si>
  <si>
    <t>kelaziman</t>
  </si>
  <si>
    <t>isakan</t>
  </si>
  <si>
    <t>murid-muridnya</t>
  </si>
  <si>
    <t>mengaksesnya</t>
  </si>
  <si>
    <t>frontier</t>
  </si>
  <si>
    <t>cindy</t>
  </si>
  <si>
    <t>cohn</t>
  </si>
  <si>
    <t>anonimitas</t>
  </si>
  <si>
    <t>gerakan-gerakan</t>
  </si>
  <si>
    <t>prodemokrasi</t>
  </si>
  <si>
    <t>spring</t>
  </si>
  <si>
    <t>kepulihan</t>
  </si>
  <si>
    <t>maicon</t>
  </si>
  <si>
    <t>berkiprah</t>
  </si>
  <si>
    <t>1966-1977</t>
  </si>
  <si>
    <t>yah</t>
  </si>
  <si>
    <t>memangnya</t>
  </si>
  <si>
    <t>perincian</t>
  </si>
  <si>
    <t>dimusnakan</t>
  </si>
  <si>
    <t>extacy</t>
  </si>
  <si>
    <t>shakhtar</t>
  </si>
  <si>
    <t>kerjakan</t>
  </si>
  <si>
    <t>stallone</t>
  </si>
  <si>
    <t>tomb</t>
  </si>
  <si>
    <t>schwarzenegger</t>
  </si>
  <si>
    <t>gramedia</t>
  </si>
  <si>
    <t>pustaka</t>
  </si>
  <si>
    <t>katona</t>
  </si>
  <si>
    <t>plak</t>
  </si>
  <si>
    <t>toussuire</t>
  </si>
  <si>
    <t>rolland</t>
  </si>
  <si>
    <t>wiggins</t>
  </si>
  <si>
    <t>18-19</t>
  </si>
  <si>
    <t>advisory</t>
  </si>
  <si>
    <t>abac</t>
  </si>
  <si>
    <t>especially</t>
  </si>
  <si>
    <t>risa</t>
  </si>
  <si>
    <t>dishubkominfo</t>
  </si>
  <si>
    <t>agusrianto</t>
  </si>
  <si>
    <t>yalimo</t>
  </si>
  <si>
    <t>arenas</t>
  </si>
  <si>
    <t>informatikan</t>
  </si>
  <si>
    <t>mengkan</t>
  </si>
  <si>
    <t>pengarah</t>
  </si>
  <si>
    <t>galau-galau</t>
  </si>
  <si>
    <t>nulis</t>
  </si>
  <si>
    <t>berkomitmden</t>
  </si>
  <si>
    <t>bc</t>
  </si>
  <si>
    <t>blbi</t>
  </si>
  <si>
    <t>warhol</t>
  </si>
  <si>
    <t>teori</t>
  </si>
  <si>
    <t>kegirangan</t>
  </si>
  <si>
    <t>ponselnya</t>
  </si>
  <si>
    <t>ksp</t>
  </si>
  <si>
    <t>kowani</t>
  </si>
  <si>
    <t>dibangku</t>
  </si>
  <si>
    <t>cadangkan</t>
  </si>
  <si>
    <t>maschan</t>
  </si>
  <si>
    <t>eu</t>
  </si>
  <si>
    <t>dinodai</t>
  </si>
  <si>
    <t>jago</t>
  </si>
  <si>
    <t>memandikan</t>
  </si>
  <si>
    <t>menyimpulkan</t>
  </si>
  <si>
    <t>meminimalisir</t>
  </si>
  <si>
    <t>transportation</t>
  </si>
  <si>
    <t>kepribadian</t>
  </si>
  <si>
    <t>luh-luh</t>
  </si>
  <si>
    <t>pianika</t>
  </si>
  <si>
    <t>alison</t>
  </si>
  <si>
    <t>hiv-aids</t>
  </si>
  <si>
    <t>vaksi</t>
  </si>
  <si>
    <t>tampi</t>
  </si>
  <si>
    <t>patokan</t>
  </si>
  <si>
    <t>poinnya</t>
  </si>
  <si>
    <t>goyang</t>
  </si>
  <si>
    <t>baiturrahman</t>
  </si>
  <si>
    <t>memetik</t>
  </si>
  <si>
    <t>krida</t>
  </si>
  <si>
    <t>hindari</t>
  </si>
  <si>
    <t>beragamnya</t>
  </si>
  <si>
    <t>etnik</t>
  </si>
  <si>
    <t>dala</t>
  </si>
  <si>
    <t>ssj-100</t>
  </si>
  <si>
    <t>bali-nusa</t>
  </si>
  <si>
    <t>kemensos</t>
  </si>
  <si>
    <t>ivestasi</t>
  </si>
  <si>
    <t>rp160</t>
  </si>
  <si>
    <t>diekslpoitasi</t>
  </si>
  <si>
    <t>memasarkan</t>
  </si>
  <si>
    <t>grafik</t>
  </si>
  <si>
    <t>pptkis</t>
  </si>
  <si>
    <t>rp197</t>
  </si>
  <si>
    <t>jean</t>
  </si>
  <si>
    <t>makoun</t>
  </si>
  <si>
    <t>mevlut</t>
  </si>
  <si>
    <t>erding</t>
  </si>
  <si>
    <t>mengusik</t>
  </si>
  <si>
    <t>cpi</t>
  </si>
  <si>
    <t>flash</t>
  </si>
  <si>
    <t>mob</t>
  </si>
  <si>
    <t>melobi</t>
  </si>
  <si>
    <t>mencegahnya</t>
  </si>
  <si>
    <t>arnaldo</t>
  </si>
  <si>
    <t>vilalba</t>
  </si>
  <si>
    <t>lubis</t>
  </si>
  <si>
    <t>meniup-niup</t>
  </si>
  <si>
    <t>kegamangan</t>
  </si>
  <si>
    <t>boscha</t>
  </si>
  <si>
    <t>intitut</t>
  </si>
  <si>
    <t>mahasena</t>
  </si>
  <si>
    <t>berpola</t>
  </si>
  <si>
    <t>menimbang</t>
  </si>
  <si>
    <t>mi</t>
  </si>
  <si>
    <t>memeluk</t>
  </si>
  <si>
    <t>tull</t>
  </si>
  <si>
    <t>jompo</t>
  </si>
  <si>
    <t>menimba</t>
  </si>
  <si>
    <t>kerendahan</t>
  </si>
  <si>
    <t>pengawal</t>
  </si>
  <si>
    <t>quds</t>
  </si>
  <si>
    <t>trinidad</t>
  </si>
  <si>
    <t>sampailah</t>
  </si>
  <si>
    <t>ik</t>
  </si>
  <si>
    <t>chevy</t>
  </si>
  <si>
    <t>sopari</t>
  </si>
  <si>
    <t>bronjong</t>
  </si>
  <si>
    <t>abrasi</t>
  </si>
  <si>
    <t>jalaludin</t>
  </si>
  <si>
    <t>rakhmat</t>
  </si>
  <si>
    <t>terpukul</t>
  </si>
  <si>
    <t>persemayaman</t>
  </si>
  <si>
    <t>gabung</t>
  </si>
  <si>
    <t>diutamakan</t>
  </si>
  <si>
    <t>umpan-umpan</t>
  </si>
  <si>
    <t>retensi</t>
  </si>
  <si>
    <t>fixed</t>
  </si>
  <si>
    <t>heni</t>
  </si>
  <si>
    <t>purwandiyah</t>
  </si>
  <si>
    <t>sidaknya</t>
  </si>
  <si>
    <t>memergoki</t>
  </si>
  <si>
    <t>cipinang</t>
  </si>
  <si>
    <t>sacara</t>
  </si>
  <si>
    <t>stalker</t>
  </si>
  <si>
    <t>dave</t>
  </si>
  <si>
    <t>alloway</t>
  </si>
  <si>
    <t>kabarnya</t>
  </si>
  <si>
    <t>menenteramkan</t>
  </si>
  <si>
    <t>zaatari</t>
  </si>
  <si>
    <t>kks</t>
  </si>
  <si>
    <t>inpex</t>
  </si>
  <si>
    <t>corporation</t>
  </si>
  <si>
    <t>pemuatan</t>
  </si>
  <si>
    <t>pengemasan</t>
  </si>
  <si>
    <t>menggerus</t>
  </si>
  <si>
    <t>mp3</t>
  </si>
  <si>
    <t>player</t>
  </si>
  <si>
    <t>terpal</t>
  </si>
  <si>
    <t>djunjunan</t>
  </si>
  <si>
    <t>suriasumantri</t>
  </si>
  <si>
    <t>cipaganti</t>
  </si>
  <si>
    <t>paspati</t>
  </si>
  <si>
    <t>cihampelas</t>
  </si>
  <si>
    <t>lembang</t>
  </si>
  <si>
    <t>fo</t>
  </si>
  <si>
    <t>martadinata</t>
  </si>
  <si>
    <t>hijjas</t>
  </si>
  <si>
    <t>ceceran</t>
  </si>
  <si>
    <t>baublies</t>
  </si>
  <si>
    <t>dipindah</t>
  </si>
  <si>
    <t>dideteksi</t>
  </si>
  <si>
    <t>paru-paru</t>
  </si>
  <si>
    <t>mesih</t>
  </si>
  <si>
    <t>marzuka</t>
  </si>
  <si>
    <t>dibakukan</t>
  </si>
  <si>
    <t>didefinitifkan</t>
  </si>
  <si>
    <t>persiter</t>
  </si>
  <si>
    <t>burhan</t>
  </si>
  <si>
    <t>kieraha</t>
  </si>
  <si>
    <t>xxi</t>
  </si>
  <si>
    <t>hypermal</t>
  </si>
  <si>
    <t>andriyawan</t>
  </si>
  <si>
    <t>shin</t>
  </si>
  <si>
    <t>mungil</t>
  </si>
  <si>
    <t>pendatang</t>
  </si>
  <si>
    <t>mohtar</t>
  </si>
  <si>
    <t>oed</t>
  </si>
  <si>
    <t>terhempas</t>
  </si>
  <si>
    <t>pps</t>
  </si>
  <si>
    <t>estrogen</t>
  </si>
  <si>
    <t>bagram</t>
  </si>
  <si>
    <t>nicole</t>
  </si>
  <si>
    <t>kidman</t>
  </si>
  <si>
    <t>berardi</t>
  </si>
  <si>
    <t>berpayet</t>
  </si>
  <si>
    <t>pro-kontra</t>
  </si>
  <si>
    <t>fashionista</t>
  </si>
  <si>
    <t>kolesterolnya</t>
  </si>
  <si>
    <t>ditakutkan</t>
  </si>
  <si>
    <t>diembargo</t>
  </si>
  <si>
    <t>sunartha</t>
  </si>
  <si>
    <t>bpr</t>
  </si>
  <si>
    <t>penyampaian</t>
  </si>
  <si>
    <t>pihakyna</t>
  </si>
  <si>
    <t>hadist</t>
  </si>
  <si>
    <t>fiqh</t>
  </si>
  <si>
    <t>muamalah</t>
  </si>
  <si>
    <t>hatton</t>
  </si>
  <si>
    <t>boxing</t>
  </si>
  <si>
    <t>senchenko</t>
  </si>
  <si>
    <t>pukulan-pukulan</t>
  </si>
  <si>
    <t>basin</t>
  </si>
  <si>
    <t>chaipattana</t>
  </si>
  <si>
    <t>proinvestasi</t>
  </si>
  <si>
    <t>ke-46</t>
  </si>
  <si>
    <t>akting</t>
  </si>
  <si>
    <t>jilong</t>
  </si>
  <si>
    <t>11-12</t>
  </si>
  <si>
    <t>setibanya</t>
  </si>
  <si>
    <t>becak</t>
  </si>
  <si>
    <t>hantu</t>
  </si>
  <si>
    <t>jakk</t>
  </si>
  <si>
    <t>inc</t>
  </si>
  <si>
    <t>berkostum</t>
  </si>
  <si>
    <t>dandanan</t>
  </si>
  <si>
    <t>sayur-mayur</t>
  </si>
  <si>
    <t>pascapanen</t>
  </si>
  <si>
    <t>wiadnyana</t>
  </si>
  <si>
    <t>mma</t>
  </si>
  <si>
    <t>menghayutkan</t>
  </si>
  <si>
    <t>taba</t>
  </si>
  <si>
    <t>penanjung</t>
  </si>
  <si>
    <t>persson</t>
  </si>
  <si>
    <t>guus</t>
  </si>
  <si>
    <t>hiddink</t>
  </si>
  <si>
    <t>pengalamannya</t>
  </si>
  <si>
    <t>asas</t>
  </si>
  <si>
    <t>berpendapatan</t>
  </si>
  <si>
    <t>hafil</t>
  </si>
  <si>
    <t>krull</t>
  </si>
  <si>
    <t>santon</t>
  </si>
  <si>
    <t>lydia</t>
  </si>
  <si>
    <t>diselenggarakannya</t>
  </si>
  <si>
    <t>ketangkap</t>
  </si>
  <si>
    <t>indrahiri</t>
  </si>
  <si>
    <t>disebarkan</t>
  </si>
  <si>
    <t>zaenal</t>
  </si>
  <si>
    <t>camry</t>
  </si>
  <si>
    <t>805unit</t>
  </si>
  <si>
    <t>rome</t>
  </si>
  <si>
    <t>indera</t>
  </si>
  <si>
    <t>reforminer</t>
  </si>
  <si>
    <t>pri</t>
  </si>
  <si>
    <t>rakhmanto</t>
  </si>
  <si>
    <t>karangsong</t>
  </si>
  <si>
    <t>bercita-cita</t>
  </si>
  <si>
    <t>jaedi</t>
  </si>
  <si>
    <t>indramayu</t>
  </si>
  <si>
    <t>berlanjutnya</t>
  </si>
  <si>
    <t>aremania</t>
  </si>
  <si>
    <t>nyentrik</t>
  </si>
  <si>
    <t>birunya</t>
  </si>
  <si>
    <t>semanis</t>
  </si>
  <si>
    <t>senyumnya</t>
  </si>
  <si>
    <t>baptiste</t>
  </si>
  <si>
    <t>kusumawan</t>
  </si>
  <si>
    <t>tercukupi</t>
  </si>
  <si>
    <t>kolaka</t>
  </si>
  <si>
    <t>pamuji</t>
  </si>
  <si>
    <t>pendalaman</t>
  </si>
  <si>
    <t>twcb</t>
  </si>
  <si>
    <t>jual-beli</t>
  </si>
  <si>
    <t>kredibilitas</t>
  </si>
  <si>
    <t>speedy</t>
  </si>
  <si>
    <t>berlabel</t>
  </si>
  <si>
    <t>fiks</t>
  </si>
  <si>
    <t>margaret</t>
  </si>
  <si>
    <t>barrett</t>
  </si>
  <si>
    <t>entertainment</t>
  </si>
  <si>
    <t>auction</t>
  </si>
  <si>
    <t>bajaur</t>
  </si>
  <si>
    <t>kbn</t>
  </si>
  <si>
    <t>indover</t>
  </si>
  <si>
    <t>diamputasi</t>
  </si>
  <si>
    <t>antasari</t>
  </si>
  <si>
    <t>tamliha</t>
  </si>
  <si>
    <t>jeffry</t>
  </si>
  <si>
    <t>ketertarikan</t>
  </si>
  <si>
    <t>kekaguman</t>
  </si>
  <si>
    <t>berspekulasi</t>
  </si>
  <si>
    <t>schieffer</t>
  </si>
  <si>
    <t>amril</t>
  </si>
  <si>
    <t>dilaksakan</t>
  </si>
  <si>
    <t>buyers</t>
  </si>
  <si>
    <t>jamaika</t>
  </si>
  <si>
    <t>viet</t>
  </si>
  <si>
    <t>ralahalu</t>
  </si>
  <si>
    <t>bervariasai</t>
  </si>
  <si>
    <t>disenangi</t>
  </si>
  <si>
    <t>pemenangnya</t>
  </si>
  <si>
    <t>tipisnya</t>
  </si>
  <si>
    <t>too</t>
  </si>
  <si>
    <t>pennsylvania</t>
  </si>
  <si>
    <t>hampshire</t>
  </si>
  <si>
    <t>kesakitan</t>
  </si>
  <si>
    <t>alo</t>
  </si>
  <si>
    <t>maleo</t>
  </si>
  <si>
    <t>cr7</t>
  </si>
  <si>
    <t>terobsesi</t>
  </si>
  <si>
    <t>trimedya</t>
  </si>
  <si>
    <t>kolegial</t>
  </si>
  <si>
    <t>muqoddas</t>
  </si>
  <si>
    <t>soliditas</t>
  </si>
  <si>
    <t>dijumpainya</t>
  </si>
  <si>
    <t>tangkuban</t>
  </si>
  <si>
    <t>sosialiasi</t>
  </si>
  <si>
    <t>rungkat-aditya</t>
  </si>
  <si>
    <t>chu-hui</t>
  </si>
  <si>
    <t>cheuk</t>
  </si>
  <si>
    <t>wai</t>
  </si>
  <si>
    <t>cardigans</t>
  </si>
  <si>
    <t>lonceng</t>
  </si>
  <si>
    <t>halimun</t>
  </si>
  <si>
    <t>uan</t>
  </si>
  <si>
    <t>bearish</t>
  </si>
  <si>
    <t>dobrak</t>
  </si>
  <si>
    <t>mengendur</t>
  </si>
  <si>
    <t>darwis</t>
  </si>
  <si>
    <t>karnavian</t>
  </si>
  <si>
    <t>wamena</t>
  </si>
  <si>
    <t>wheels</t>
  </si>
  <si>
    <t>cadang</t>
  </si>
  <si>
    <t>kebijaksanaannya</t>
  </si>
  <si>
    <t>northcliffe</t>
  </si>
  <si>
    <t>ditempatkan</t>
  </si>
  <si>
    <t>amero</t>
  </si>
  <si>
    <t>prepegan</t>
  </si>
  <si>
    <t>santana</t>
  </si>
  <si>
    <t>srimaya</t>
  </si>
  <si>
    <t>hariyanti</t>
  </si>
  <si>
    <t>icqcc</t>
  </si>
  <si>
    <t>apqo</t>
  </si>
  <si>
    <t>ignasius</t>
  </si>
  <si>
    <t>jonan</t>
  </si>
  <si>
    <t>gubeng</t>
  </si>
  <si>
    <t>ke-45</t>
  </si>
  <si>
    <t>intrusi</t>
  </si>
  <si>
    <t>metalurgi</t>
  </si>
  <si>
    <t>clasico</t>
  </si>
  <si>
    <t>uti</t>
  </si>
  <si>
    <t>eria</t>
  </si>
  <si>
    <t>tirtayasa</t>
  </si>
  <si>
    <t>roban</t>
  </si>
  <si>
    <t>iwak</t>
  </si>
  <si>
    <t>peyek</t>
  </si>
  <si>
    <t>fenomenal</t>
  </si>
  <si>
    <t>ezki</t>
  </si>
  <si>
    <t>sebsar</t>
  </si>
  <si>
    <t>amman</t>
  </si>
  <si>
    <t>menyemprotkan</t>
  </si>
  <si>
    <t>coretan</t>
  </si>
  <si>
    <t>anti-kristen</t>
  </si>
  <si>
    <t>biara</t>
  </si>
  <si>
    <t>melikuidasi</t>
  </si>
  <si>
    <t>membenani</t>
  </si>
  <si>
    <t>asmuri</t>
  </si>
  <si>
    <t>slave</t>
  </si>
  <si>
    <t>radovski</t>
  </si>
  <si>
    <t>wadahnya</t>
  </si>
  <si>
    <t>lensa</t>
  </si>
  <si>
    <t>kebutaan</t>
  </si>
  <si>
    <t>idx30</t>
  </si>
  <si>
    <t>exchange</t>
  </si>
  <si>
    <t>etf</t>
  </si>
  <si>
    <t>derivatif</t>
  </si>
  <si>
    <t>hickson</t>
  </si>
  <si>
    <t>lamarcus</t>
  </si>
  <si>
    <t>aldridge</t>
  </si>
  <si>
    <t>blazers</t>
  </si>
  <si>
    <t>fabiana</t>
  </si>
  <si>
    <t>claudino</t>
  </si>
  <si>
    <t>bareskrim</t>
  </si>
  <si>
    <t>jon</t>
  </si>
  <si>
    <t>davison</t>
  </si>
  <si>
    <t>yes</t>
  </si>
  <si>
    <t>anderson</t>
  </si>
  <si>
    <t>trevor</t>
  </si>
  <si>
    <t>horn</t>
  </si>
  <si>
    <t>benoit</t>
  </si>
  <si>
    <t>belaka</t>
  </si>
  <si>
    <t>tembalang</t>
  </si>
  <si>
    <t>meresahkan</t>
  </si>
  <si>
    <t>peruntukannya</t>
  </si>
  <si>
    <t>hasrul</t>
  </si>
  <si>
    <t>dpw</t>
  </si>
  <si>
    <t>tujuan-tujuan</t>
  </si>
  <si>
    <t>siena</t>
  </si>
  <si>
    <t>ee</t>
  </si>
  <si>
    <t>nuraini</t>
  </si>
  <si>
    <t>pamulang</t>
  </si>
  <si>
    <t>yedi</t>
  </si>
  <si>
    <t>shesar</t>
  </si>
  <si>
    <t>hiren</t>
  </si>
  <si>
    <t>rhustavito</t>
  </si>
  <si>
    <t>i-i</t>
  </si>
  <si>
    <t>delisting</t>
  </si>
  <si>
    <t>relisting</t>
  </si>
  <si>
    <t>opini</t>
  </si>
  <si>
    <t>impas</t>
  </si>
  <si>
    <t>korek</t>
  </si>
  <si>
    <t>tayan</t>
  </si>
  <si>
    <t>kotor</t>
  </si>
  <si>
    <t>rp324</t>
  </si>
  <si>
    <t>keterkaitannya</t>
  </si>
  <si>
    <t>greenback</t>
  </si>
  <si>
    <t>pesepeda</t>
  </si>
  <si>
    <t>-nya</t>
  </si>
  <si>
    <t>sebelumnyam</t>
  </si>
  <si>
    <t>ki</t>
  </si>
  <si>
    <t>hadikusumo</t>
  </si>
  <si>
    <t>kasman</t>
  </si>
  <si>
    <t>singodimedjo</t>
  </si>
  <si>
    <t>abdoel</t>
  </si>
  <si>
    <t>kahar</t>
  </si>
  <si>
    <t>moezakir</t>
  </si>
  <si>
    <t>plumbungan</t>
  </si>
  <si>
    <t>harlah</t>
  </si>
  <si>
    <t>ke-66</t>
  </si>
  <si>
    <t>muslimat</t>
  </si>
  <si>
    <t>ildephonse</t>
  </si>
  <si>
    <t>nizeyimana</t>
  </si>
  <si>
    <t>ictr</t>
  </si>
  <si>
    <t>sholeh</t>
  </si>
  <si>
    <t>direktoral</t>
  </si>
  <si>
    <t>sinom</t>
  </si>
  <si>
    <t>jangga</t>
  </si>
  <si>
    <t>afro-amerika</t>
  </si>
  <si>
    <t>xiao</t>
  </si>
  <si>
    <t>mengepalai</t>
  </si>
  <si>
    <t>janne</t>
  </si>
  <si>
    <t>ritskes</t>
  </si>
  <si>
    <t>tep</t>
  </si>
  <si>
    <t>nokor</t>
  </si>
  <si>
    <t>menyekap</t>
  </si>
  <si>
    <t>parlementer</t>
  </si>
  <si>
    <t>emrizal</t>
  </si>
  <si>
    <t>pakis</t>
  </si>
  <si>
    <t>terselenggaranya</t>
  </si>
  <si>
    <t>budiarto</t>
  </si>
  <si>
    <t>memposisikan</t>
  </si>
  <si>
    <t>kemerahan</t>
  </si>
  <si>
    <t>melambangkan</t>
  </si>
  <si>
    <t>bersatunya</t>
  </si>
  <si>
    <t>ga-6405</t>
  </si>
  <si>
    <t>ke-50</t>
  </si>
  <si>
    <t>lombardo</t>
  </si>
  <si>
    <t>centimeter</t>
  </si>
  <si>
    <t>bendung</t>
  </si>
  <si>
    <t>katulampa</t>
  </si>
  <si>
    <t>naser</t>
  </si>
  <si>
    <t>sebai</t>
  </si>
  <si>
    <t>elin</t>
  </si>
  <si>
    <t>charlie</t>
  </si>
  <si>
    <t>axel</t>
  </si>
  <si>
    <t>orkestra</t>
  </si>
  <si>
    <t>philharmonic</t>
  </si>
  <si>
    <t>pendeta</t>
  </si>
  <si>
    <t>lingkaran</t>
  </si>
  <si>
    <t>ebert</t>
  </si>
  <si>
    <t>valladolid</t>
  </si>
  <si>
    <t>ke-tujuh</t>
  </si>
  <si>
    <t>ke-76</t>
  </si>
  <si>
    <t>teweh</t>
  </si>
  <si>
    <t>hakiki</t>
  </si>
  <si>
    <t>ardha</t>
  </si>
  <si>
    <t>rendang</t>
  </si>
  <si>
    <t>branding</t>
  </si>
  <si>
    <t>culinary</t>
  </si>
  <si>
    <t>resep</t>
  </si>
  <si>
    <t>non-muslim</t>
  </si>
  <si>
    <t>respek</t>
  </si>
  <si>
    <t>hura-hura</t>
  </si>
  <si>
    <t>protagonis</t>
  </si>
  <si>
    <t>malai</t>
  </si>
  <si>
    <t>memrakarsai</t>
  </si>
  <si>
    <t>amarilyn</t>
  </si>
  <si>
    <t>monroe</t>
  </si>
  <si>
    <t>cek</t>
  </si>
  <si>
    <t>memverifikasi</t>
  </si>
  <si>
    <t>plot</t>
  </si>
  <si>
    <t>berkeloknya</t>
  </si>
  <si>
    <t>pengalokasian</t>
  </si>
  <si>
    <t>digenjot</t>
  </si>
  <si>
    <t>berdaulat</t>
  </si>
  <si>
    <t>advertorial</t>
  </si>
  <si>
    <t>perwakilannya</t>
  </si>
  <si>
    <t>shehzad</t>
  </si>
  <si>
    <t>klasifikasi</t>
  </si>
  <si>
    <t>klausa</t>
  </si>
  <si>
    <t>dikandung</t>
  </si>
  <si>
    <t>sintaksis</t>
  </si>
  <si>
    <t>penggolongan</t>
  </si>
  <si>
    <t>diperkaya</t>
  </si>
  <si>
    <t>fragmen</t>
  </si>
  <si>
    <t>minor</t>
  </si>
  <si>
    <t>frasa</t>
  </si>
  <si>
    <t>alinea</t>
  </si>
  <si>
    <t>rak</t>
  </si>
  <si>
    <t>pajangan</t>
  </si>
  <si>
    <t>menggulung</t>
  </si>
  <si>
    <t>diledakkan</t>
  </si>
  <si>
    <t>-gejalanya</t>
  </si>
  <si>
    <t>dicirikan</t>
  </si>
  <si>
    <t>kolegia</t>
  </si>
  <si>
    <t>birkbeck</t>
  </si>
  <si>
    <t>medicmagic</t>
  </si>
  <si>
    <t>singapadu</t>
  </si>
  <si>
    <t>hague</t>
  </si>
  <si>
    <t>bersistem</t>
  </si>
  <si>
    <t>menembaki</t>
  </si>
  <si>
    <t>tilu</t>
  </si>
  <si>
    <t>kasera</t>
  </si>
  <si>
    <t>th</t>
  </si>
  <si>
    <t>stunami</t>
  </si>
  <si>
    <t>kauw</t>
  </si>
  <si>
    <t>hwee</t>
  </si>
  <si>
    <t>kanan-tengah</t>
  </si>
  <si>
    <t>penggunaann</t>
  </si>
  <si>
    <t>nonsubsidi</t>
  </si>
  <si>
    <t>diembos</t>
  </si>
  <si>
    <t>pintunya</t>
  </si>
  <si>
    <t>mendera</t>
  </si>
  <si>
    <t>cover</t>
  </si>
  <si>
    <t>dijabarkan</t>
  </si>
  <si>
    <t>unpad</t>
  </si>
  <si>
    <t>smup</t>
  </si>
  <si>
    <t>aj-jaabari</t>
  </si>
  <si>
    <t>disimulasikan</t>
  </si>
  <si>
    <t>perompak</t>
  </si>
  <si>
    <t>afganistan</t>
  </si>
  <si>
    <t>mediacom</t>
  </si>
  <si>
    <t>sinulingga</t>
  </si>
  <si>
    <t>se-provinsi</t>
  </si>
  <si>
    <t>ipdn</t>
  </si>
  <si>
    <t>aktuaris</t>
  </si>
  <si>
    <t>bess</t>
  </si>
  <si>
    <t>tiesnamurti</t>
  </si>
  <si>
    <t>jogjakarta</t>
  </si>
  <si>
    <t>s-1</t>
  </si>
  <si>
    <t>s-2</t>
  </si>
  <si>
    <t>pemuidk</t>
  </si>
  <si>
    <t>whedon</t>
  </si>
  <si>
    <t>avenger</t>
  </si>
  <si>
    <t>marvel</t>
  </si>
  <si>
    <t>live-action</t>
  </si>
  <si>
    <t>tlkm</t>
  </si>
  <si>
    <t>resource</t>
  </si>
  <si>
    <t>kkgi</t>
  </si>
  <si>
    <t>intraco</t>
  </si>
  <si>
    <t>penta</t>
  </si>
  <si>
    <t>inta</t>
  </si>
  <si>
    <t>mayora</t>
  </si>
  <si>
    <t>myor</t>
  </si>
  <si>
    <t>smgr</t>
  </si>
  <si>
    <t>mobil-motor</t>
  </si>
  <si>
    <t>5-19</t>
  </si>
  <si>
    <t>semarang-kudus-salatiga</t>
  </si>
  <si>
    <t>word</t>
  </si>
  <si>
    <t>is_in_kamus</t>
  </si>
  <si>
    <t>len</t>
  </si>
  <si>
    <t>jualbeli</t>
  </si>
  <si>
    <t>celetuk</t>
  </si>
  <si>
    <t>pangkal</t>
  </si>
  <si>
    <t>terobos</t>
  </si>
  <si>
    <t>selenggara</t>
  </si>
  <si>
    <t>bondong</t>
  </si>
  <si>
    <t>bangkucadang</t>
  </si>
  <si>
    <t>tumbuhkembang</t>
  </si>
  <si>
    <t>tidakseimbang</t>
  </si>
  <si>
    <t>elu</t>
  </si>
  <si>
    <t>artikulasi</t>
  </si>
  <si>
    <t>tandatangan</t>
  </si>
  <si>
    <t>antarpemerintah</t>
  </si>
  <si>
    <t>sembunyi</t>
  </si>
  <si>
    <t>luluhlantak</t>
  </si>
  <si>
    <t>inkonsistensi</t>
  </si>
  <si>
    <t>ikutserta</t>
  </si>
  <si>
    <t>guling</t>
  </si>
  <si>
    <t>angsur</t>
  </si>
  <si>
    <t>gembar-gembor</t>
  </si>
  <si>
    <t>dikit</t>
  </si>
  <si>
    <t>jerumus</t>
  </si>
  <si>
    <t>proklamasi</t>
  </si>
  <si>
    <t>lipatdua</t>
  </si>
  <si>
    <t>desak</t>
  </si>
  <si>
    <t>sinambung</t>
  </si>
  <si>
    <t>tenggorok</t>
  </si>
  <si>
    <t>kembangbiak</t>
  </si>
  <si>
    <t>tidakpercaya</t>
  </si>
  <si>
    <t>klarifikasi</t>
  </si>
  <si>
    <t>gawatdarurat</t>
  </si>
  <si>
    <t>indentifikasi</t>
  </si>
  <si>
    <t>serahterima</t>
  </si>
  <si>
    <t>hapusbuku</t>
  </si>
  <si>
    <t>tidakserius</t>
  </si>
  <si>
    <t>luncur</t>
  </si>
  <si>
    <t>diluncurkannya</t>
  </si>
  <si>
    <t>wenang</t>
  </si>
  <si>
    <t>alihfungsi</t>
  </si>
  <si>
    <t>gagas</t>
  </si>
  <si>
    <t>salahguna</t>
  </si>
  <si>
    <t>sembah</t>
  </si>
  <si>
    <t>insfrastruktur</t>
  </si>
  <si>
    <t>pasuk</t>
  </si>
  <si>
    <t>kumpul</t>
  </si>
  <si>
    <t>libat</t>
  </si>
  <si>
    <t>tidakstabil</t>
  </si>
  <si>
    <t>tuduh</t>
  </si>
  <si>
    <t>jeblos</t>
  </si>
  <si>
    <t>ancam</t>
  </si>
  <si>
    <t>sasar</t>
  </si>
  <si>
    <t>pelepah</t>
  </si>
  <si>
    <t>sebarluas</t>
  </si>
  <si>
    <t>garisbawah</t>
  </si>
  <si>
    <t>bincang</t>
  </si>
  <si>
    <t>tindaklanjut</t>
  </si>
  <si>
    <t>tenagakerja</t>
  </si>
  <si>
    <t>diskredit</t>
  </si>
  <si>
    <t>tidaksesuai</t>
  </si>
  <si>
    <t>angkat</t>
  </si>
  <si>
    <t>tidakpeduli</t>
  </si>
  <si>
    <t>tonton</t>
  </si>
  <si>
    <t>selingkuh</t>
  </si>
  <si>
    <t>silah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</si>
</sst>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773"/>
  <sheetViews>
    <sheetView tabSelected="1" topLeftCell="A22364" workbookViewId="0">
      <selection activeCell="B22364" sqref="B22364"/>
    </sheetView>
  </sheetViews>
  <sheetFormatPr defaultRowHeight="15" x14ac:dyDescent="0.25"/>
  <cols>
    <col min="1" max="2" width="39.42578125" bestFit="1" customWidth="1"/>
    <col min="3" max="3" width="11.85546875" bestFit="1" customWidth="1"/>
  </cols>
  <sheetData>
    <row r="1" spans="1:4" x14ac:dyDescent="0.25">
      <c r="A1" t="s">
        <v>22771</v>
      </c>
      <c r="B1" t="s">
        <v>0</v>
      </c>
      <c r="C1" t="s">
        <v>22772</v>
      </c>
      <c r="D1" t="s">
        <v>22773</v>
      </c>
    </row>
    <row r="2" spans="1:4" hidden="1" x14ac:dyDescent="0.25">
      <c r="A2" t="s">
        <v>636</v>
      </c>
      <c r="B2" t="s">
        <v>636</v>
      </c>
      <c r="C2" t="b">
        <v>0</v>
      </c>
      <c r="D2">
        <f>LEN(A2)</f>
        <v>0</v>
      </c>
    </row>
    <row r="3" spans="1:4" hidden="1" x14ac:dyDescent="0.25">
      <c r="A3" t="s">
        <v>5</v>
      </c>
      <c r="B3" t="s">
        <v>5</v>
      </c>
      <c r="C3" t="b">
        <v>0</v>
      </c>
      <c r="D3">
        <f>LEN(A3)</f>
        <v>1</v>
      </c>
    </row>
    <row r="4" spans="1:4" hidden="1" x14ac:dyDescent="0.25">
      <c r="A4" t="s">
        <v>1</v>
      </c>
      <c r="B4" t="s">
        <v>1</v>
      </c>
      <c r="C4" t="b">
        <v>0</v>
      </c>
      <c r="D4">
        <f>LEN(A4)</f>
        <v>1</v>
      </c>
    </row>
    <row r="5" spans="1:4" hidden="1" x14ac:dyDescent="0.25">
      <c r="A5" t="s">
        <v>4</v>
      </c>
      <c r="B5" t="s">
        <v>4</v>
      </c>
      <c r="C5" t="b">
        <v>0</v>
      </c>
      <c r="D5">
        <f>LEN(A5)</f>
        <v>1</v>
      </c>
    </row>
    <row r="6" spans="1:4" hidden="1" x14ac:dyDescent="0.25">
      <c r="A6" t="s">
        <v>2</v>
      </c>
      <c r="B6" t="s">
        <v>2</v>
      </c>
      <c r="C6" t="b">
        <v>0</v>
      </c>
      <c r="D6">
        <f>LEN(A6)</f>
        <v>1</v>
      </c>
    </row>
    <row r="7" spans="1:4" hidden="1" x14ac:dyDescent="0.25">
      <c r="A7" t="s">
        <v>3</v>
      </c>
      <c r="B7" t="s">
        <v>3</v>
      </c>
      <c r="C7" t="b">
        <v>0</v>
      </c>
      <c r="D7">
        <f>LEN(A7)</f>
        <v>1</v>
      </c>
    </row>
    <row r="8" spans="1:4" hidden="1" x14ac:dyDescent="0.25">
      <c r="A8" t="s">
        <v>7</v>
      </c>
      <c r="B8" t="s">
        <v>7</v>
      </c>
      <c r="C8" t="b">
        <v>0</v>
      </c>
      <c r="D8">
        <f>LEN(A8)</f>
        <v>1</v>
      </c>
    </row>
    <row r="9" spans="1:4" hidden="1" x14ac:dyDescent="0.25">
      <c r="A9" t="s">
        <v>790</v>
      </c>
      <c r="B9" t="s">
        <v>790</v>
      </c>
      <c r="C9" t="b">
        <v>0</v>
      </c>
      <c r="D9">
        <f>LEN(A9)</f>
        <v>1</v>
      </c>
    </row>
    <row r="10" spans="1:4" hidden="1" x14ac:dyDescent="0.25">
      <c r="A10" t="s">
        <v>1009</v>
      </c>
      <c r="B10" t="s">
        <v>1009</v>
      </c>
      <c r="C10" t="b">
        <v>0</v>
      </c>
      <c r="D10">
        <f>LEN(A10)</f>
        <v>1</v>
      </c>
    </row>
    <row r="11" spans="1:4" hidden="1" x14ac:dyDescent="0.25">
      <c r="A11" t="s">
        <v>6</v>
      </c>
      <c r="B11" t="s">
        <v>6</v>
      </c>
      <c r="C11" t="b">
        <v>0</v>
      </c>
      <c r="D11">
        <f>LEN(A11)</f>
        <v>1</v>
      </c>
    </row>
    <row r="12" spans="1:4" hidden="1" x14ac:dyDescent="0.25">
      <c r="A12" t="s">
        <v>1354</v>
      </c>
      <c r="B12" t="s">
        <v>1354</v>
      </c>
      <c r="C12" t="b">
        <v>0</v>
      </c>
      <c r="D12">
        <f>LEN(A12)</f>
        <v>1</v>
      </c>
    </row>
    <row r="13" spans="1:4" hidden="1" x14ac:dyDescent="0.25">
      <c r="A13" t="s">
        <v>8</v>
      </c>
      <c r="B13" t="s">
        <v>8</v>
      </c>
      <c r="C13" t="b">
        <v>0</v>
      </c>
      <c r="D13">
        <f>LEN(A13)</f>
        <v>1</v>
      </c>
    </row>
    <row r="14" spans="1:4" hidden="1" x14ac:dyDescent="0.25">
      <c r="A14" t="s">
        <v>2275</v>
      </c>
      <c r="B14" t="s">
        <v>2275</v>
      </c>
      <c r="C14" t="b">
        <v>0</v>
      </c>
      <c r="D14">
        <f>LEN(A14)</f>
        <v>1</v>
      </c>
    </row>
    <row r="15" spans="1:4" hidden="1" x14ac:dyDescent="0.25">
      <c r="A15" t="s">
        <v>9</v>
      </c>
      <c r="B15" t="s">
        <v>9</v>
      </c>
      <c r="C15" t="b">
        <v>0</v>
      </c>
      <c r="D15">
        <f>LEN(A15)</f>
        <v>1</v>
      </c>
    </row>
    <row r="16" spans="1:4" hidden="1" x14ac:dyDescent="0.25">
      <c r="A16" t="s">
        <v>2910</v>
      </c>
      <c r="B16" t="s">
        <v>2910</v>
      </c>
      <c r="C16" t="b">
        <v>0</v>
      </c>
      <c r="D16">
        <f>LEN(A16)</f>
        <v>1</v>
      </c>
    </row>
    <row r="17" spans="1:4" hidden="1" x14ac:dyDescent="0.25">
      <c r="A17" t="s">
        <v>3089</v>
      </c>
      <c r="B17" t="s">
        <v>3089</v>
      </c>
      <c r="C17" t="b">
        <v>0</v>
      </c>
      <c r="D17">
        <f>LEN(A17)</f>
        <v>1</v>
      </c>
    </row>
    <row r="18" spans="1:4" hidden="1" x14ac:dyDescent="0.25">
      <c r="A18" t="s">
        <v>3092</v>
      </c>
      <c r="B18" t="s">
        <v>3092</v>
      </c>
      <c r="C18" t="b">
        <v>0</v>
      </c>
      <c r="D18">
        <f>LEN(A18)</f>
        <v>1</v>
      </c>
    </row>
    <row r="19" spans="1:4" hidden="1" x14ac:dyDescent="0.25">
      <c r="A19" t="s">
        <v>3591</v>
      </c>
      <c r="B19" t="s">
        <v>3591</v>
      </c>
      <c r="C19" t="b">
        <v>0</v>
      </c>
      <c r="D19">
        <f>LEN(A19)</f>
        <v>1</v>
      </c>
    </row>
    <row r="20" spans="1:4" hidden="1" x14ac:dyDescent="0.25">
      <c r="A20" t="s">
        <v>3735</v>
      </c>
      <c r="B20" t="s">
        <v>3735</v>
      </c>
      <c r="C20" t="b">
        <v>0</v>
      </c>
      <c r="D20">
        <f>LEN(A20)</f>
        <v>1</v>
      </c>
    </row>
    <row r="21" spans="1:4" hidden="1" x14ac:dyDescent="0.25">
      <c r="A21" t="s">
        <v>6110</v>
      </c>
      <c r="B21" t="s">
        <v>6110</v>
      </c>
      <c r="C21" t="b">
        <v>0</v>
      </c>
      <c r="D21">
        <f>LEN(A21)</f>
        <v>1</v>
      </c>
    </row>
    <row r="22" spans="1:4" hidden="1" x14ac:dyDescent="0.25">
      <c r="A22" t="s">
        <v>6665</v>
      </c>
      <c r="B22" t="s">
        <v>6665</v>
      </c>
      <c r="C22" t="b">
        <v>0</v>
      </c>
      <c r="D22">
        <f>LEN(A22)</f>
        <v>1</v>
      </c>
    </row>
    <row r="23" spans="1:4" hidden="1" x14ac:dyDescent="0.25">
      <c r="A23" t="s">
        <v>7048</v>
      </c>
      <c r="B23" t="s">
        <v>7048</v>
      </c>
      <c r="C23" t="b">
        <v>0</v>
      </c>
      <c r="D23">
        <f>LEN(A23)</f>
        <v>1</v>
      </c>
    </row>
    <row r="24" spans="1:4" hidden="1" x14ac:dyDescent="0.25">
      <c r="A24" t="s">
        <v>8798</v>
      </c>
      <c r="B24" t="s">
        <v>8798</v>
      </c>
      <c r="C24" t="b">
        <v>0</v>
      </c>
      <c r="D24">
        <f>LEN(A24)</f>
        <v>1</v>
      </c>
    </row>
    <row r="25" spans="1:4" hidden="1" x14ac:dyDescent="0.25">
      <c r="A25" t="s">
        <v>10730</v>
      </c>
      <c r="B25" t="s">
        <v>10730</v>
      </c>
      <c r="C25" t="b">
        <v>0</v>
      </c>
      <c r="D25">
        <f>LEN(A25)</f>
        <v>1</v>
      </c>
    </row>
    <row r="26" spans="1:4" hidden="1" x14ac:dyDescent="0.25">
      <c r="A26" t="s">
        <v>11070</v>
      </c>
      <c r="B26" t="s">
        <v>11070</v>
      </c>
      <c r="C26" t="b">
        <v>0</v>
      </c>
      <c r="D26">
        <f>LEN(A26)</f>
        <v>1</v>
      </c>
    </row>
    <row r="27" spans="1:4" hidden="1" x14ac:dyDescent="0.25">
      <c r="A27" t="s">
        <v>11699</v>
      </c>
      <c r="B27" t="s">
        <v>11699</v>
      </c>
      <c r="C27" t="b">
        <v>0</v>
      </c>
      <c r="D27">
        <f>LEN(A27)</f>
        <v>1</v>
      </c>
    </row>
    <row r="28" spans="1:4" hidden="1" x14ac:dyDescent="0.25">
      <c r="A28" t="s">
        <v>12404</v>
      </c>
      <c r="B28" t="s">
        <v>12404</v>
      </c>
      <c r="C28" t="b">
        <v>0</v>
      </c>
      <c r="D28">
        <f>LEN(A28)</f>
        <v>1</v>
      </c>
    </row>
    <row r="29" spans="1:4" hidden="1" x14ac:dyDescent="0.25">
      <c r="A29" t="s">
        <v>12492</v>
      </c>
      <c r="B29" t="s">
        <v>12492</v>
      </c>
      <c r="C29" t="b">
        <v>0</v>
      </c>
      <c r="D29">
        <f>LEN(A29)</f>
        <v>1</v>
      </c>
    </row>
    <row r="30" spans="1:4" hidden="1" x14ac:dyDescent="0.25">
      <c r="A30" t="s">
        <v>12856</v>
      </c>
      <c r="B30" t="s">
        <v>12856</v>
      </c>
      <c r="C30" t="b">
        <v>0</v>
      </c>
      <c r="D30">
        <f>LEN(A30)</f>
        <v>1</v>
      </c>
    </row>
    <row r="31" spans="1:4" hidden="1" x14ac:dyDescent="0.25">
      <c r="A31" t="s">
        <v>12978</v>
      </c>
      <c r="B31" t="s">
        <v>12978</v>
      </c>
      <c r="C31" t="b">
        <v>0</v>
      </c>
      <c r="D31">
        <f>LEN(A31)</f>
        <v>1</v>
      </c>
    </row>
    <row r="32" spans="1:4" hidden="1" x14ac:dyDescent="0.25">
      <c r="A32" t="s">
        <v>14534</v>
      </c>
      <c r="B32" t="s">
        <v>14534</v>
      </c>
      <c r="C32" t="b">
        <v>0</v>
      </c>
      <c r="D32">
        <f>LEN(A32)</f>
        <v>1</v>
      </c>
    </row>
    <row r="33" spans="1:4" hidden="1" x14ac:dyDescent="0.25">
      <c r="A33" t="s">
        <v>15229</v>
      </c>
      <c r="B33" t="s">
        <v>15229</v>
      </c>
      <c r="C33" t="b">
        <v>0</v>
      </c>
      <c r="D33">
        <f>LEN(A33)</f>
        <v>1</v>
      </c>
    </row>
    <row r="34" spans="1:4" hidden="1" x14ac:dyDescent="0.25">
      <c r="A34" t="s">
        <v>18415</v>
      </c>
      <c r="B34" t="s">
        <v>18415</v>
      </c>
      <c r="C34" t="b">
        <v>0</v>
      </c>
      <c r="D34">
        <f>LEN(A34)</f>
        <v>1</v>
      </c>
    </row>
    <row r="35" spans="1:4" hidden="1" x14ac:dyDescent="0.25">
      <c r="A35" t="s">
        <v>18418</v>
      </c>
      <c r="B35" t="s">
        <v>18418</v>
      </c>
      <c r="C35" t="b">
        <v>0</v>
      </c>
      <c r="D35">
        <f>LEN(A35)</f>
        <v>1</v>
      </c>
    </row>
    <row r="36" spans="1:4" hidden="1" x14ac:dyDescent="0.25">
      <c r="A36" t="s">
        <v>18432</v>
      </c>
      <c r="B36" t="s">
        <v>18432</v>
      </c>
      <c r="C36" t="b">
        <v>0</v>
      </c>
      <c r="D36">
        <f>LEN(A36)</f>
        <v>1</v>
      </c>
    </row>
    <row r="37" spans="1:4" hidden="1" x14ac:dyDescent="0.25">
      <c r="A37" t="s">
        <v>19560</v>
      </c>
      <c r="B37" t="s">
        <v>19560</v>
      </c>
      <c r="C37" t="b">
        <v>0</v>
      </c>
      <c r="D37">
        <f>LEN(A37)</f>
        <v>1</v>
      </c>
    </row>
    <row r="38" spans="1:4" hidden="1" x14ac:dyDescent="0.25">
      <c r="A38" t="s">
        <v>525</v>
      </c>
      <c r="B38" t="s">
        <v>525</v>
      </c>
      <c r="C38" t="b">
        <v>0</v>
      </c>
      <c r="D38">
        <f>LEN(A38)</f>
        <v>2</v>
      </c>
    </row>
    <row r="39" spans="1:4" hidden="1" x14ac:dyDescent="0.25">
      <c r="A39" t="s">
        <v>577</v>
      </c>
      <c r="B39" t="s">
        <v>577</v>
      </c>
      <c r="C39" t="b">
        <v>0</v>
      </c>
      <c r="D39">
        <f>LEN(A39)</f>
        <v>2</v>
      </c>
    </row>
    <row r="40" spans="1:4" hidden="1" x14ac:dyDescent="0.25">
      <c r="A40" t="s">
        <v>25</v>
      </c>
      <c r="B40" t="s">
        <v>25</v>
      </c>
      <c r="C40" t="b">
        <v>0</v>
      </c>
      <c r="D40">
        <f>LEN(A40)</f>
        <v>2</v>
      </c>
    </row>
    <row r="41" spans="1:4" hidden="1" x14ac:dyDescent="0.25">
      <c r="A41" t="s">
        <v>75</v>
      </c>
      <c r="B41" t="s">
        <v>75</v>
      </c>
      <c r="C41" t="b">
        <v>0</v>
      </c>
      <c r="D41">
        <f>LEN(A41)</f>
        <v>2</v>
      </c>
    </row>
    <row r="42" spans="1:4" hidden="1" x14ac:dyDescent="0.25">
      <c r="A42" t="s">
        <v>43</v>
      </c>
      <c r="B42" t="s">
        <v>43</v>
      </c>
      <c r="C42" t="b">
        <v>0</v>
      </c>
      <c r="D42">
        <f>LEN(A42)</f>
        <v>2</v>
      </c>
    </row>
    <row r="43" spans="1:4" hidden="1" x14ac:dyDescent="0.25">
      <c r="A43" t="s">
        <v>40</v>
      </c>
      <c r="B43" t="s">
        <v>40</v>
      </c>
      <c r="C43" t="b">
        <v>0</v>
      </c>
      <c r="D43">
        <f>LEN(A43)</f>
        <v>2</v>
      </c>
    </row>
    <row r="44" spans="1:4" hidden="1" x14ac:dyDescent="0.25">
      <c r="A44" t="s">
        <v>724</v>
      </c>
      <c r="B44" t="s">
        <v>724</v>
      </c>
      <c r="C44" t="b">
        <v>0</v>
      </c>
      <c r="D44">
        <f>LEN(A44)</f>
        <v>2</v>
      </c>
    </row>
    <row r="45" spans="1:4" hidden="1" x14ac:dyDescent="0.25">
      <c r="A45" t="s">
        <v>770</v>
      </c>
      <c r="B45" t="s">
        <v>770</v>
      </c>
      <c r="C45" t="b">
        <v>0</v>
      </c>
      <c r="D45">
        <f>LEN(A45)</f>
        <v>2</v>
      </c>
    </row>
    <row r="46" spans="1:4" hidden="1" x14ac:dyDescent="0.25">
      <c r="A46" t="s">
        <v>24</v>
      </c>
      <c r="B46" t="s">
        <v>24</v>
      </c>
      <c r="C46" t="b">
        <v>0</v>
      </c>
      <c r="D46">
        <f>LEN(A46)</f>
        <v>2</v>
      </c>
    </row>
    <row r="47" spans="1:4" hidden="1" x14ac:dyDescent="0.25">
      <c r="A47" t="s">
        <v>799</v>
      </c>
      <c r="B47" t="s">
        <v>799</v>
      </c>
      <c r="C47" t="b">
        <v>0</v>
      </c>
      <c r="D47">
        <f>LEN(A47)</f>
        <v>2</v>
      </c>
    </row>
    <row r="48" spans="1:4" hidden="1" x14ac:dyDescent="0.25">
      <c r="A48" t="s">
        <v>823</v>
      </c>
      <c r="B48" t="s">
        <v>823</v>
      </c>
      <c r="C48" t="b">
        <v>0</v>
      </c>
      <c r="D48">
        <f>LEN(A48)</f>
        <v>2</v>
      </c>
    </row>
    <row r="49" spans="1:4" hidden="1" x14ac:dyDescent="0.25">
      <c r="A49" t="s">
        <v>10</v>
      </c>
      <c r="B49" t="s">
        <v>10</v>
      </c>
      <c r="C49" t="b">
        <v>0</v>
      </c>
      <c r="D49">
        <f>LEN(A49)</f>
        <v>2</v>
      </c>
    </row>
    <row r="50" spans="1:4" hidden="1" x14ac:dyDescent="0.25">
      <c r="A50" t="s">
        <v>15</v>
      </c>
      <c r="B50" t="s">
        <v>15</v>
      </c>
      <c r="C50" t="b">
        <v>0</v>
      </c>
      <c r="D50">
        <f>LEN(A50)</f>
        <v>2</v>
      </c>
    </row>
    <row r="51" spans="1:4" hidden="1" x14ac:dyDescent="0.25">
      <c r="A51" t="s">
        <v>11</v>
      </c>
      <c r="B51" t="s">
        <v>11</v>
      </c>
      <c r="C51" t="b">
        <v>0</v>
      </c>
      <c r="D51">
        <f>LEN(A51)</f>
        <v>2</v>
      </c>
    </row>
    <row r="52" spans="1:4" hidden="1" x14ac:dyDescent="0.25">
      <c r="A52" t="s">
        <v>1097</v>
      </c>
      <c r="B52" t="s">
        <v>1097</v>
      </c>
      <c r="C52" t="b">
        <v>0</v>
      </c>
      <c r="D52">
        <f>LEN(A52)</f>
        <v>2</v>
      </c>
    </row>
    <row r="53" spans="1:4" hidden="1" x14ac:dyDescent="0.25">
      <c r="A53" t="s">
        <v>29</v>
      </c>
      <c r="B53" t="s">
        <v>29</v>
      </c>
      <c r="C53" t="b">
        <v>0</v>
      </c>
      <c r="D53">
        <f>LEN(A53)</f>
        <v>2</v>
      </c>
    </row>
    <row r="54" spans="1:4" hidden="1" x14ac:dyDescent="0.25">
      <c r="A54" t="s">
        <v>32</v>
      </c>
      <c r="B54" t="s">
        <v>32</v>
      </c>
      <c r="C54" t="b">
        <v>0</v>
      </c>
      <c r="D54">
        <f>LEN(A54)</f>
        <v>2</v>
      </c>
    </row>
    <row r="55" spans="1:4" hidden="1" x14ac:dyDescent="0.25">
      <c r="A55" t="s">
        <v>26</v>
      </c>
      <c r="B55" t="s">
        <v>26</v>
      </c>
      <c r="C55" t="b">
        <v>0</v>
      </c>
      <c r="D55">
        <f>LEN(A55)</f>
        <v>2</v>
      </c>
    </row>
    <row r="56" spans="1:4" hidden="1" x14ac:dyDescent="0.25">
      <c r="A56" t="s">
        <v>27</v>
      </c>
      <c r="B56" t="s">
        <v>27</v>
      </c>
      <c r="C56" t="b">
        <v>0</v>
      </c>
      <c r="D56">
        <f>LEN(A56)</f>
        <v>2</v>
      </c>
    </row>
    <row r="57" spans="1:4" hidden="1" x14ac:dyDescent="0.25">
      <c r="A57" t="s">
        <v>1258</v>
      </c>
      <c r="B57" t="s">
        <v>1258</v>
      </c>
      <c r="C57" t="b">
        <v>0</v>
      </c>
      <c r="D57">
        <f>LEN(A57)</f>
        <v>2</v>
      </c>
    </row>
    <row r="58" spans="1:4" hidden="1" x14ac:dyDescent="0.25">
      <c r="A58" t="s">
        <v>1287</v>
      </c>
      <c r="B58" t="s">
        <v>1287</v>
      </c>
      <c r="C58" t="b">
        <v>0</v>
      </c>
      <c r="D58">
        <f>LEN(A58)</f>
        <v>2</v>
      </c>
    </row>
    <row r="59" spans="1:4" hidden="1" x14ac:dyDescent="0.25">
      <c r="A59" t="s">
        <v>1349</v>
      </c>
      <c r="B59" t="s">
        <v>1349</v>
      </c>
      <c r="C59" t="b">
        <v>0</v>
      </c>
      <c r="D59">
        <f>LEN(A59)</f>
        <v>2</v>
      </c>
    </row>
    <row r="60" spans="1:4" hidden="1" x14ac:dyDescent="0.25">
      <c r="A60" t="s">
        <v>45</v>
      </c>
      <c r="B60" t="s">
        <v>45</v>
      </c>
      <c r="C60" t="b">
        <v>0</v>
      </c>
      <c r="D60">
        <f>LEN(A60)</f>
        <v>2</v>
      </c>
    </row>
    <row r="61" spans="1:4" hidden="1" x14ac:dyDescent="0.25">
      <c r="A61" t="s">
        <v>50</v>
      </c>
      <c r="B61" t="s">
        <v>50</v>
      </c>
      <c r="C61" t="b">
        <v>0</v>
      </c>
      <c r="D61">
        <f>LEN(A61)</f>
        <v>2</v>
      </c>
    </row>
    <row r="62" spans="1:4" hidden="1" x14ac:dyDescent="0.25">
      <c r="A62" t="s">
        <v>13</v>
      </c>
      <c r="B62" t="s">
        <v>13</v>
      </c>
      <c r="C62" t="b">
        <v>0</v>
      </c>
      <c r="D62">
        <f>LEN(A62)</f>
        <v>2</v>
      </c>
    </row>
    <row r="63" spans="1:4" hidden="1" x14ac:dyDescent="0.25">
      <c r="A63" t="s">
        <v>57</v>
      </c>
      <c r="B63" t="s">
        <v>57</v>
      </c>
      <c r="C63" t="b">
        <v>0</v>
      </c>
      <c r="D63">
        <f>LEN(A63)</f>
        <v>2</v>
      </c>
    </row>
    <row r="64" spans="1:4" hidden="1" x14ac:dyDescent="0.25">
      <c r="A64" t="s">
        <v>30</v>
      </c>
      <c r="B64" t="s">
        <v>30</v>
      </c>
      <c r="C64" t="b">
        <v>0</v>
      </c>
      <c r="D64">
        <f>LEN(A64)</f>
        <v>2</v>
      </c>
    </row>
    <row r="65" spans="1:4" hidden="1" x14ac:dyDescent="0.25">
      <c r="A65" t="s">
        <v>1624</v>
      </c>
      <c r="B65" t="s">
        <v>1624</v>
      </c>
      <c r="C65" t="b">
        <v>0</v>
      </c>
      <c r="D65">
        <f>LEN(A65)</f>
        <v>2</v>
      </c>
    </row>
    <row r="66" spans="1:4" hidden="1" x14ac:dyDescent="0.25">
      <c r="A66" t="s">
        <v>20</v>
      </c>
      <c r="B66" t="s">
        <v>20</v>
      </c>
      <c r="C66" t="b">
        <v>0</v>
      </c>
      <c r="D66">
        <f>LEN(A66)</f>
        <v>2</v>
      </c>
    </row>
    <row r="67" spans="1:4" hidden="1" x14ac:dyDescent="0.25">
      <c r="A67" t="s">
        <v>12</v>
      </c>
      <c r="B67" t="s">
        <v>12</v>
      </c>
      <c r="C67" t="b">
        <v>0</v>
      </c>
      <c r="D67">
        <f>LEN(A67)</f>
        <v>2</v>
      </c>
    </row>
    <row r="68" spans="1:4" hidden="1" x14ac:dyDescent="0.25">
      <c r="A68" t="s">
        <v>16</v>
      </c>
      <c r="B68" t="s">
        <v>16</v>
      </c>
      <c r="C68" t="b">
        <v>0</v>
      </c>
      <c r="D68">
        <f>LEN(A68)</f>
        <v>2</v>
      </c>
    </row>
    <row r="69" spans="1:4" hidden="1" x14ac:dyDescent="0.25">
      <c r="A69" t="s">
        <v>23</v>
      </c>
      <c r="B69" t="s">
        <v>23</v>
      </c>
      <c r="C69" t="b">
        <v>0</v>
      </c>
      <c r="D69">
        <f>LEN(A69)</f>
        <v>2</v>
      </c>
    </row>
    <row r="70" spans="1:4" hidden="1" x14ac:dyDescent="0.25">
      <c r="A70" t="s">
        <v>1851</v>
      </c>
      <c r="B70" t="s">
        <v>1851</v>
      </c>
      <c r="C70" t="b">
        <v>0</v>
      </c>
      <c r="D70">
        <f>LEN(A70)</f>
        <v>2</v>
      </c>
    </row>
    <row r="71" spans="1:4" hidden="1" x14ac:dyDescent="0.25">
      <c r="A71" t="s">
        <v>21</v>
      </c>
      <c r="B71" t="s">
        <v>21</v>
      </c>
      <c r="C71" t="b">
        <v>0</v>
      </c>
      <c r="D71">
        <f>LEN(A71)</f>
        <v>2</v>
      </c>
    </row>
    <row r="72" spans="1:4" hidden="1" x14ac:dyDescent="0.25">
      <c r="A72" t="s">
        <v>1920</v>
      </c>
      <c r="B72" t="s">
        <v>1920</v>
      </c>
      <c r="C72" t="b">
        <v>0</v>
      </c>
      <c r="D72">
        <f>LEN(A72)</f>
        <v>2</v>
      </c>
    </row>
    <row r="73" spans="1:4" hidden="1" x14ac:dyDescent="0.25">
      <c r="A73" t="s">
        <v>2100</v>
      </c>
      <c r="B73" t="s">
        <v>2100</v>
      </c>
      <c r="C73" t="b">
        <v>0</v>
      </c>
      <c r="D73">
        <f>LEN(A73)</f>
        <v>2</v>
      </c>
    </row>
    <row r="74" spans="1:4" hidden="1" x14ac:dyDescent="0.25">
      <c r="A74" t="s">
        <v>2164</v>
      </c>
      <c r="B74" t="s">
        <v>2164</v>
      </c>
      <c r="C74" t="b">
        <v>0</v>
      </c>
      <c r="D74">
        <f>LEN(A74)</f>
        <v>2</v>
      </c>
    </row>
    <row r="75" spans="1:4" hidden="1" x14ac:dyDescent="0.25">
      <c r="A75" t="s">
        <v>31</v>
      </c>
      <c r="B75" t="s">
        <v>31</v>
      </c>
      <c r="C75" t="b">
        <v>0</v>
      </c>
      <c r="D75">
        <f>LEN(A75)</f>
        <v>2</v>
      </c>
    </row>
    <row r="76" spans="1:4" hidden="1" x14ac:dyDescent="0.25">
      <c r="A76" t="s">
        <v>36</v>
      </c>
      <c r="B76" t="s">
        <v>36</v>
      </c>
      <c r="C76" t="b">
        <v>0</v>
      </c>
      <c r="D76">
        <f>LEN(A76)</f>
        <v>2</v>
      </c>
    </row>
    <row r="77" spans="1:4" hidden="1" x14ac:dyDescent="0.25">
      <c r="A77" t="s">
        <v>2354</v>
      </c>
      <c r="B77" t="s">
        <v>2354</v>
      </c>
      <c r="C77" t="b">
        <v>0</v>
      </c>
      <c r="D77">
        <f>LEN(A77)</f>
        <v>2</v>
      </c>
    </row>
    <row r="78" spans="1:4" hidden="1" x14ac:dyDescent="0.25">
      <c r="A78" t="s">
        <v>2368</v>
      </c>
      <c r="B78" t="s">
        <v>2368</v>
      </c>
      <c r="C78" t="b">
        <v>0</v>
      </c>
      <c r="D78">
        <f>LEN(A78)</f>
        <v>2</v>
      </c>
    </row>
    <row r="79" spans="1:4" hidden="1" x14ac:dyDescent="0.25">
      <c r="A79" t="s">
        <v>2403</v>
      </c>
      <c r="B79" t="s">
        <v>2403</v>
      </c>
      <c r="C79" t="b">
        <v>0</v>
      </c>
      <c r="D79">
        <f>LEN(A79)</f>
        <v>2</v>
      </c>
    </row>
    <row r="80" spans="1:4" hidden="1" x14ac:dyDescent="0.25">
      <c r="A80" t="s">
        <v>28</v>
      </c>
      <c r="B80" t="s">
        <v>28</v>
      </c>
      <c r="C80" t="b">
        <v>0</v>
      </c>
      <c r="D80">
        <f>LEN(A80)</f>
        <v>2</v>
      </c>
    </row>
    <row r="81" spans="1:4" hidden="1" x14ac:dyDescent="0.25">
      <c r="A81" t="s">
        <v>2425</v>
      </c>
      <c r="B81" t="s">
        <v>2425</v>
      </c>
      <c r="C81" t="b">
        <v>0</v>
      </c>
      <c r="D81">
        <f>LEN(A81)</f>
        <v>2</v>
      </c>
    </row>
    <row r="82" spans="1:4" hidden="1" x14ac:dyDescent="0.25">
      <c r="A82" t="s">
        <v>2448</v>
      </c>
      <c r="B82" t="s">
        <v>2448</v>
      </c>
      <c r="C82" t="b">
        <v>0</v>
      </c>
      <c r="D82">
        <f>LEN(A82)</f>
        <v>2</v>
      </c>
    </row>
    <row r="83" spans="1:4" hidden="1" x14ac:dyDescent="0.25">
      <c r="A83" t="s">
        <v>88</v>
      </c>
      <c r="B83" t="s">
        <v>88</v>
      </c>
      <c r="C83" t="b">
        <v>0</v>
      </c>
      <c r="D83">
        <f>LEN(A83)</f>
        <v>2</v>
      </c>
    </row>
    <row r="84" spans="1:4" hidden="1" x14ac:dyDescent="0.25">
      <c r="A84" t="s">
        <v>93</v>
      </c>
      <c r="B84" t="s">
        <v>93</v>
      </c>
      <c r="C84" t="b">
        <v>0</v>
      </c>
      <c r="D84">
        <f>LEN(A84)</f>
        <v>2</v>
      </c>
    </row>
    <row r="85" spans="1:4" hidden="1" x14ac:dyDescent="0.25">
      <c r="A85" t="s">
        <v>2620</v>
      </c>
      <c r="B85" t="s">
        <v>2620</v>
      </c>
      <c r="C85" t="b">
        <v>0</v>
      </c>
      <c r="D85">
        <f>LEN(A85)</f>
        <v>2</v>
      </c>
    </row>
    <row r="86" spans="1:4" hidden="1" x14ac:dyDescent="0.25">
      <c r="A86" t="s">
        <v>2631</v>
      </c>
      <c r="B86" t="s">
        <v>2631</v>
      </c>
      <c r="C86" t="b">
        <v>0</v>
      </c>
      <c r="D86">
        <f>LEN(A86)</f>
        <v>2</v>
      </c>
    </row>
    <row r="87" spans="1:4" hidden="1" x14ac:dyDescent="0.25">
      <c r="A87" t="s">
        <v>2711</v>
      </c>
      <c r="B87" t="s">
        <v>2711</v>
      </c>
      <c r="C87" t="b">
        <v>1</v>
      </c>
      <c r="D87">
        <f>LEN(A87)</f>
        <v>2</v>
      </c>
    </row>
    <row r="88" spans="1:4" hidden="1" x14ac:dyDescent="0.25">
      <c r="A88" t="s">
        <v>17</v>
      </c>
      <c r="B88" t="s">
        <v>17</v>
      </c>
      <c r="C88" t="b">
        <v>0</v>
      </c>
      <c r="D88">
        <f>LEN(A88)</f>
        <v>2</v>
      </c>
    </row>
    <row r="89" spans="1:4" hidden="1" x14ac:dyDescent="0.25">
      <c r="A89" t="s">
        <v>2745</v>
      </c>
      <c r="B89" t="s">
        <v>2745</v>
      </c>
      <c r="C89" t="b">
        <v>0</v>
      </c>
      <c r="D89">
        <f>LEN(A89)</f>
        <v>2</v>
      </c>
    </row>
    <row r="90" spans="1:4" hidden="1" x14ac:dyDescent="0.25">
      <c r="A90" t="s">
        <v>39</v>
      </c>
      <c r="B90" t="s">
        <v>39</v>
      </c>
      <c r="C90" t="b">
        <v>0</v>
      </c>
      <c r="D90">
        <f>LEN(A90)</f>
        <v>2</v>
      </c>
    </row>
    <row r="91" spans="1:4" hidden="1" x14ac:dyDescent="0.25">
      <c r="A91" t="s">
        <v>52</v>
      </c>
      <c r="B91" t="s">
        <v>52</v>
      </c>
      <c r="C91" t="b">
        <v>0</v>
      </c>
      <c r="D91">
        <f>LEN(A91)</f>
        <v>2</v>
      </c>
    </row>
    <row r="92" spans="1:4" hidden="1" x14ac:dyDescent="0.25">
      <c r="A92" t="s">
        <v>3065</v>
      </c>
      <c r="B92" t="s">
        <v>3065</v>
      </c>
      <c r="C92" t="b">
        <v>0</v>
      </c>
      <c r="D92">
        <f>LEN(A92)</f>
        <v>2</v>
      </c>
    </row>
    <row r="93" spans="1:4" hidden="1" x14ac:dyDescent="0.25">
      <c r="A93" t="s">
        <v>3096</v>
      </c>
      <c r="B93" t="s">
        <v>3096</v>
      </c>
      <c r="C93" t="b">
        <v>0</v>
      </c>
      <c r="D93">
        <f>LEN(A93)</f>
        <v>2</v>
      </c>
    </row>
    <row r="94" spans="1:4" hidden="1" x14ac:dyDescent="0.25">
      <c r="A94" t="s">
        <v>35</v>
      </c>
      <c r="B94" t="s">
        <v>35</v>
      </c>
      <c r="C94" t="b">
        <v>0</v>
      </c>
      <c r="D94">
        <f>LEN(A94)</f>
        <v>2</v>
      </c>
    </row>
    <row r="95" spans="1:4" hidden="1" x14ac:dyDescent="0.25">
      <c r="A95" t="s">
        <v>55</v>
      </c>
      <c r="B95" t="s">
        <v>55</v>
      </c>
      <c r="C95" t="b">
        <v>0</v>
      </c>
      <c r="D95">
        <f>LEN(A95)</f>
        <v>2</v>
      </c>
    </row>
    <row r="96" spans="1:4" hidden="1" x14ac:dyDescent="0.25">
      <c r="A96" t="s">
        <v>3120</v>
      </c>
      <c r="B96" t="s">
        <v>3120</v>
      </c>
      <c r="C96" t="b">
        <v>0</v>
      </c>
      <c r="D96">
        <f>LEN(A96)</f>
        <v>2</v>
      </c>
    </row>
    <row r="97" spans="1:4" hidden="1" x14ac:dyDescent="0.25">
      <c r="A97" t="s">
        <v>3165</v>
      </c>
      <c r="B97" t="s">
        <v>3165</v>
      </c>
      <c r="C97" t="b">
        <v>0</v>
      </c>
      <c r="D97">
        <f>LEN(A97)</f>
        <v>2</v>
      </c>
    </row>
    <row r="98" spans="1:4" hidden="1" x14ac:dyDescent="0.25">
      <c r="A98" t="s">
        <v>46</v>
      </c>
      <c r="B98" t="s">
        <v>46</v>
      </c>
      <c r="C98" t="b">
        <v>0</v>
      </c>
      <c r="D98">
        <f>LEN(A98)</f>
        <v>2</v>
      </c>
    </row>
    <row r="99" spans="1:4" hidden="1" x14ac:dyDescent="0.25">
      <c r="A99" t="s">
        <v>3225</v>
      </c>
      <c r="B99" t="s">
        <v>3225</v>
      </c>
      <c r="C99" t="b">
        <v>0</v>
      </c>
      <c r="D99">
        <f>LEN(A99)</f>
        <v>2</v>
      </c>
    </row>
    <row r="100" spans="1:4" hidden="1" x14ac:dyDescent="0.25">
      <c r="A100" t="s">
        <v>3234</v>
      </c>
      <c r="B100" t="s">
        <v>3234</v>
      </c>
      <c r="C100" t="b">
        <v>0</v>
      </c>
      <c r="D100">
        <f>LEN(A100)</f>
        <v>2</v>
      </c>
    </row>
    <row r="101" spans="1:4" hidden="1" x14ac:dyDescent="0.25">
      <c r="A101" t="s">
        <v>3284</v>
      </c>
      <c r="B101" t="s">
        <v>3284</v>
      </c>
      <c r="C101" t="b">
        <v>0</v>
      </c>
      <c r="D101">
        <f>LEN(A101)</f>
        <v>2</v>
      </c>
    </row>
    <row r="102" spans="1:4" hidden="1" x14ac:dyDescent="0.25">
      <c r="A102" t="s">
        <v>3287</v>
      </c>
      <c r="B102" t="s">
        <v>3287</v>
      </c>
      <c r="C102" t="b">
        <v>0</v>
      </c>
      <c r="D102">
        <f>LEN(A102)</f>
        <v>2</v>
      </c>
    </row>
    <row r="103" spans="1:4" hidden="1" x14ac:dyDescent="0.25">
      <c r="A103" t="s">
        <v>58</v>
      </c>
      <c r="B103" t="s">
        <v>58</v>
      </c>
      <c r="C103" t="b">
        <v>0</v>
      </c>
      <c r="D103">
        <f>LEN(A103)</f>
        <v>2</v>
      </c>
    </row>
    <row r="104" spans="1:4" hidden="1" x14ac:dyDescent="0.25">
      <c r="A104" t="s">
        <v>38</v>
      </c>
      <c r="B104" t="s">
        <v>38</v>
      </c>
      <c r="C104" t="b">
        <v>0</v>
      </c>
      <c r="D104">
        <f>LEN(A104)</f>
        <v>2</v>
      </c>
    </row>
    <row r="105" spans="1:4" hidden="1" x14ac:dyDescent="0.25">
      <c r="A105" t="s">
        <v>34</v>
      </c>
      <c r="B105" t="s">
        <v>34</v>
      </c>
      <c r="C105" t="b">
        <v>0</v>
      </c>
      <c r="D105">
        <f>LEN(A105)</f>
        <v>2</v>
      </c>
    </row>
    <row r="106" spans="1:4" hidden="1" x14ac:dyDescent="0.25">
      <c r="A106" t="s">
        <v>3449</v>
      </c>
      <c r="B106" t="s">
        <v>3449</v>
      </c>
      <c r="C106" t="b">
        <v>0</v>
      </c>
      <c r="D106">
        <f>LEN(A106)</f>
        <v>2</v>
      </c>
    </row>
    <row r="107" spans="1:4" hidden="1" x14ac:dyDescent="0.25">
      <c r="A107" t="s">
        <v>3512</v>
      </c>
      <c r="B107" t="s">
        <v>3512</v>
      </c>
      <c r="C107" t="b">
        <v>0</v>
      </c>
      <c r="D107">
        <f>LEN(A107)</f>
        <v>2</v>
      </c>
    </row>
    <row r="108" spans="1:4" hidden="1" x14ac:dyDescent="0.25">
      <c r="A108" t="s">
        <v>37</v>
      </c>
      <c r="B108" t="s">
        <v>37</v>
      </c>
      <c r="C108" t="b">
        <v>0</v>
      </c>
      <c r="D108">
        <f>LEN(A108)</f>
        <v>2</v>
      </c>
    </row>
    <row r="109" spans="1:4" hidden="1" x14ac:dyDescent="0.25">
      <c r="A109" t="s">
        <v>80</v>
      </c>
      <c r="B109" t="s">
        <v>80</v>
      </c>
      <c r="C109" t="b">
        <v>0</v>
      </c>
      <c r="D109">
        <f>LEN(A109)</f>
        <v>2</v>
      </c>
    </row>
    <row r="110" spans="1:4" hidden="1" x14ac:dyDescent="0.25">
      <c r="A110" t="s">
        <v>14</v>
      </c>
      <c r="B110" t="s">
        <v>14</v>
      </c>
      <c r="C110" t="b">
        <v>0</v>
      </c>
      <c r="D110">
        <f>LEN(A110)</f>
        <v>2</v>
      </c>
    </row>
    <row r="111" spans="1:4" hidden="1" x14ac:dyDescent="0.25">
      <c r="A111" t="s">
        <v>3562</v>
      </c>
      <c r="B111" t="s">
        <v>3562</v>
      </c>
      <c r="C111" t="b">
        <v>0</v>
      </c>
      <c r="D111">
        <f>LEN(A111)</f>
        <v>2</v>
      </c>
    </row>
    <row r="112" spans="1:4" hidden="1" x14ac:dyDescent="0.25">
      <c r="A112" t="s">
        <v>3590</v>
      </c>
      <c r="B112" t="s">
        <v>3590</v>
      </c>
      <c r="C112" t="b">
        <v>0</v>
      </c>
      <c r="D112">
        <f>LEN(A112)</f>
        <v>2</v>
      </c>
    </row>
    <row r="113" spans="1:4" hidden="1" x14ac:dyDescent="0.25">
      <c r="A113" t="s">
        <v>3650</v>
      </c>
      <c r="B113" t="s">
        <v>3650</v>
      </c>
      <c r="C113" t="b">
        <v>0</v>
      </c>
      <c r="D113">
        <f>LEN(A113)</f>
        <v>2</v>
      </c>
    </row>
    <row r="114" spans="1:4" hidden="1" x14ac:dyDescent="0.25">
      <c r="A114" t="s">
        <v>3651</v>
      </c>
      <c r="B114" t="s">
        <v>3651</v>
      </c>
      <c r="C114" t="b">
        <v>0</v>
      </c>
      <c r="D114">
        <f>LEN(A114)</f>
        <v>2</v>
      </c>
    </row>
    <row r="115" spans="1:4" hidden="1" x14ac:dyDescent="0.25">
      <c r="A115" t="s">
        <v>3794</v>
      </c>
      <c r="B115" t="s">
        <v>3794</v>
      </c>
      <c r="C115" t="b">
        <v>0</v>
      </c>
      <c r="D115">
        <f>LEN(A115)</f>
        <v>2</v>
      </c>
    </row>
    <row r="116" spans="1:4" hidden="1" x14ac:dyDescent="0.25">
      <c r="A116" t="s">
        <v>18</v>
      </c>
      <c r="B116" t="s">
        <v>18</v>
      </c>
      <c r="C116" t="b">
        <v>0</v>
      </c>
      <c r="D116">
        <f>LEN(A116)</f>
        <v>2</v>
      </c>
    </row>
    <row r="117" spans="1:4" hidden="1" x14ac:dyDescent="0.25">
      <c r="A117" t="s">
        <v>61</v>
      </c>
      <c r="B117" t="s">
        <v>61</v>
      </c>
      <c r="C117" t="b">
        <v>0</v>
      </c>
      <c r="D117">
        <f>LEN(A117)</f>
        <v>2</v>
      </c>
    </row>
    <row r="118" spans="1:4" hidden="1" x14ac:dyDescent="0.25">
      <c r="A118" t="s">
        <v>60</v>
      </c>
      <c r="B118" t="s">
        <v>60</v>
      </c>
      <c r="C118" t="b">
        <v>0</v>
      </c>
      <c r="D118">
        <f>LEN(A118)</f>
        <v>2</v>
      </c>
    </row>
    <row r="119" spans="1:4" hidden="1" x14ac:dyDescent="0.25">
      <c r="A119" t="s">
        <v>3918</v>
      </c>
      <c r="B119" t="s">
        <v>3918</v>
      </c>
      <c r="C119" t="b">
        <v>0</v>
      </c>
      <c r="D119">
        <f>LEN(A119)</f>
        <v>2</v>
      </c>
    </row>
    <row r="120" spans="1:4" hidden="1" x14ac:dyDescent="0.25">
      <c r="A120" t="s">
        <v>3962</v>
      </c>
      <c r="B120" t="s">
        <v>3962</v>
      </c>
      <c r="C120" t="b">
        <v>0</v>
      </c>
      <c r="D120">
        <f>LEN(A120)</f>
        <v>2</v>
      </c>
    </row>
    <row r="121" spans="1:4" hidden="1" x14ac:dyDescent="0.25">
      <c r="A121" t="s">
        <v>19</v>
      </c>
      <c r="B121" t="s">
        <v>19</v>
      </c>
      <c r="C121" t="b">
        <v>0</v>
      </c>
      <c r="D121">
        <f>LEN(A121)</f>
        <v>2</v>
      </c>
    </row>
    <row r="122" spans="1:4" hidden="1" x14ac:dyDescent="0.25">
      <c r="A122" t="s">
        <v>3990</v>
      </c>
      <c r="B122" t="s">
        <v>3990</v>
      </c>
      <c r="C122" t="b">
        <v>0</v>
      </c>
      <c r="D122">
        <f>LEN(A122)</f>
        <v>2</v>
      </c>
    </row>
    <row r="123" spans="1:4" hidden="1" x14ac:dyDescent="0.25">
      <c r="A123" t="s">
        <v>3991</v>
      </c>
      <c r="B123" t="s">
        <v>3991</v>
      </c>
      <c r="C123" t="b">
        <v>0</v>
      </c>
      <c r="D123">
        <f>LEN(A123)</f>
        <v>2</v>
      </c>
    </row>
    <row r="124" spans="1:4" hidden="1" x14ac:dyDescent="0.25">
      <c r="A124" t="s">
        <v>47</v>
      </c>
      <c r="B124" t="s">
        <v>47</v>
      </c>
      <c r="C124" t="b">
        <v>0</v>
      </c>
      <c r="D124">
        <f>LEN(A124)</f>
        <v>2</v>
      </c>
    </row>
    <row r="125" spans="1:4" hidden="1" x14ac:dyDescent="0.25">
      <c r="A125" t="s">
        <v>3992</v>
      </c>
      <c r="B125" t="s">
        <v>3992</v>
      </c>
      <c r="C125" t="b">
        <v>0</v>
      </c>
      <c r="D125">
        <f>LEN(A125)</f>
        <v>2</v>
      </c>
    </row>
    <row r="126" spans="1:4" hidden="1" x14ac:dyDescent="0.25">
      <c r="A126" t="s">
        <v>42</v>
      </c>
      <c r="B126" t="s">
        <v>42</v>
      </c>
      <c r="C126" t="b">
        <v>0</v>
      </c>
      <c r="D126">
        <f>LEN(A126)</f>
        <v>2</v>
      </c>
    </row>
    <row r="127" spans="1:4" hidden="1" x14ac:dyDescent="0.25">
      <c r="A127" t="s">
        <v>4045</v>
      </c>
      <c r="B127" t="s">
        <v>4045</v>
      </c>
      <c r="C127" t="b">
        <v>0</v>
      </c>
      <c r="D127">
        <f>LEN(A127)</f>
        <v>2</v>
      </c>
    </row>
    <row r="128" spans="1:4" hidden="1" x14ac:dyDescent="0.25">
      <c r="A128" t="s">
        <v>4091</v>
      </c>
      <c r="B128" t="s">
        <v>4091</v>
      </c>
      <c r="C128" t="b">
        <v>0</v>
      </c>
      <c r="D128">
        <f>LEN(A128)</f>
        <v>2</v>
      </c>
    </row>
    <row r="129" spans="1:4" hidden="1" x14ac:dyDescent="0.25">
      <c r="A129" t="s">
        <v>4139</v>
      </c>
      <c r="B129" t="s">
        <v>4139</v>
      </c>
      <c r="C129" t="b">
        <v>0</v>
      </c>
      <c r="D129">
        <f>LEN(A129)</f>
        <v>2</v>
      </c>
    </row>
    <row r="130" spans="1:4" hidden="1" x14ac:dyDescent="0.25">
      <c r="A130" t="s">
        <v>4140</v>
      </c>
      <c r="B130" t="s">
        <v>4140</v>
      </c>
      <c r="C130" t="b">
        <v>0</v>
      </c>
      <c r="D130">
        <f>LEN(A130)</f>
        <v>2</v>
      </c>
    </row>
    <row r="131" spans="1:4" hidden="1" x14ac:dyDescent="0.25">
      <c r="A131" t="s">
        <v>4211</v>
      </c>
      <c r="B131" t="s">
        <v>4211</v>
      </c>
      <c r="C131" t="b">
        <v>0</v>
      </c>
      <c r="D131">
        <f>LEN(A131)</f>
        <v>2</v>
      </c>
    </row>
    <row r="132" spans="1:4" hidden="1" x14ac:dyDescent="0.25">
      <c r="A132" t="s">
        <v>22</v>
      </c>
      <c r="B132" t="s">
        <v>22</v>
      </c>
      <c r="C132" t="b">
        <v>0</v>
      </c>
      <c r="D132">
        <f>LEN(A132)</f>
        <v>2</v>
      </c>
    </row>
    <row r="133" spans="1:4" hidden="1" x14ac:dyDescent="0.25">
      <c r="A133" t="s">
        <v>4250</v>
      </c>
      <c r="B133" t="s">
        <v>4250</v>
      </c>
      <c r="C133" t="b">
        <v>0</v>
      </c>
      <c r="D133">
        <f>LEN(A133)</f>
        <v>2</v>
      </c>
    </row>
    <row r="134" spans="1:4" hidden="1" x14ac:dyDescent="0.25">
      <c r="A134" t="s">
        <v>4263</v>
      </c>
      <c r="B134" t="s">
        <v>4263</v>
      </c>
      <c r="C134" t="b">
        <v>0</v>
      </c>
      <c r="D134">
        <f>LEN(A134)</f>
        <v>2</v>
      </c>
    </row>
    <row r="135" spans="1:4" hidden="1" x14ac:dyDescent="0.25">
      <c r="A135" t="s">
        <v>4334</v>
      </c>
      <c r="B135" t="s">
        <v>4334</v>
      </c>
      <c r="C135" t="b">
        <v>0</v>
      </c>
      <c r="D135">
        <f>LEN(A135)</f>
        <v>2</v>
      </c>
    </row>
    <row r="136" spans="1:4" hidden="1" x14ac:dyDescent="0.25">
      <c r="A136" t="s">
        <v>4351</v>
      </c>
      <c r="B136" t="s">
        <v>4351</v>
      </c>
      <c r="C136" t="b">
        <v>0</v>
      </c>
      <c r="D136">
        <f>LEN(A136)</f>
        <v>2</v>
      </c>
    </row>
    <row r="137" spans="1:4" hidden="1" x14ac:dyDescent="0.25">
      <c r="A137" t="s">
        <v>4395</v>
      </c>
      <c r="B137" t="s">
        <v>4395</v>
      </c>
      <c r="C137" t="b">
        <v>0</v>
      </c>
      <c r="D137">
        <f>LEN(A137)</f>
        <v>2</v>
      </c>
    </row>
    <row r="138" spans="1:4" hidden="1" x14ac:dyDescent="0.25">
      <c r="A138" t="s">
        <v>4437</v>
      </c>
      <c r="B138" t="s">
        <v>4437</v>
      </c>
      <c r="C138" t="b">
        <v>0</v>
      </c>
      <c r="D138">
        <f>LEN(A138)</f>
        <v>2</v>
      </c>
    </row>
    <row r="139" spans="1:4" hidden="1" x14ac:dyDescent="0.25">
      <c r="A139" t="s">
        <v>4477</v>
      </c>
      <c r="B139" t="s">
        <v>4477</v>
      </c>
      <c r="C139" t="b">
        <v>0</v>
      </c>
      <c r="D139">
        <f>LEN(A139)</f>
        <v>2</v>
      </c>
    </row>
    <row r="140" spans="1:4" hidden="1" x14ac:dyDescent="0.25">
      <c r="A140" t="s">
        <v>4505</v>
      </c>
      <c r="B140" t="s">
        <v>4505</v>
      </c>
      <c r="C140" t="b">
        <v>0</v>
      </c>
      <c r="D140">
        <f>LEN(A140)</f>
        <v>2</v>
      </c>
    </row>
    <row r="141" spans="1:4" hidden="1" x14ac:dyDescent="0.25">
      <c r="A141" t="s">
        <v>4511</v>
      </c>
      <c r="B141" t="s">
        <v>4511</v>
      </c>
      <c r="C141" t="b">
        <v>0</v>
      </c>
      <c r="D141">
        <f>LEN(A141)</f>
        <v>2</v>
      </c>
    </row>
    <row r="142" spans="1:4" hidden="1" x14ac:dyDescent="0.25">
      <c r="A142" t="s">
        <v>4515</v>
      </c>
      <c r="B142" t="s">
        <v>4515</v>
      </c>
      <c r="C142" t="b">
        <v>0</v>
      </c>
      <c r="D142">
        <f>LEN(A142)</f>
        <v>2</v>
      </c>
    </row>
    <row r="143" spans="1:4" hidden="1" x14ac:dyDescent="0.25">
      <c r="A143" t="s">
        <v>4562</v>
      </c>
      <c r="B143" t="s">
        <v>4562</v>
      </c>
      <c r="C143" t="b">
        <v>0</v>
      </c>
      <c r="D143">
        <f>LEN(A143)</f>
        <v>2</v>
      </c>
    </row>
    <row r="144" spans="1:4" hidden="1" x14ac:dyDescent="0.25">
      <c r="A144" t="s">
        <v>4652</v>
      </c>
      <c r="B144" t="s">
        <v>4652</v>
      </c>
      <c r="C144" t="b">
        <v>0</v>
      </c>
      <c r="D144">
        <f>LEN(A144)</f>
        <v>2</v>
      </c>
    </row>
    <row r="145" spans="1:4" hidden="1" x14ac:dyDescent="0.25">
      <c r="A145" t="s">
        <v>4675</v>
      </c>
      <c r="B145" t="s">
        <v>4675</v>
      </c>
      <c r="C145" t="b">
        <v>0</v>
      </c>
      <c r="D145">
        <f>LEN(A145)</f>
        <v>2</v>
      </c>
    </row>
    <row r="146" spans="1:4" hidden="1" x14ac:dyDescent="0.25">
      <c r="A146" t="s">
        <v>4681</v>
      </c>
      <c r="B146" t="s">
        <v>4681</v>
      </c>
      <c r="C146" t="b">
        <v>0</v>
      </c>
      <c r="D146">
        <f>LEN(A146)</f>
        <v>2</v>
      </c>
    </row>
    <row r="147" spans="1:4" hidden="1" x14ac:dyDescent="0.25">
      <c r="A147" t="s">
        <v>4684</v>
      </c>
      <c r="B147" t="s">
        <v>4684</v>
      </c>
      <c r="C147" t="b">
        <v>0</v>
      </c>
      <c r="D147">
        <f>LEN(A147)</f>
        <v>2</v>
      </c>
    </row>
    <row r="148" spans="1:4" hidden="1" x14ac:dyDescent="0.25">
      <c r="A148" t="s">
        <v>4701</v>
      </c>
      <c r="B148" t="s">
        <v>4701</v>
      </c>
      <c r="C148" t="b">
        <v>0</v>
      </c>
      <c r="D148">
        <f>LEN(A148)</f>
        <v>2</v>
      </c>
    </row>
    <row r="149" spans="1:4" hidden="1" x14ac:dyDescent="0.25">
      <c r="A149" t="s">
        <v>44</v>
      </c>
      <c r="B149" t="s">
        <v>44</v>
      </c>
      <c r="C149" t="b">
        <v>0</v>
      </c>
      <c r="D149">
        <f>LEN(A149)</f>
        <v>2</v>
      </c>
    </row>
    <row r="150" spans="1:4" hidden="1" x14ac:dyDescent="0.25">
      <c r="A150" t="s">
        <v>4890</v>
      </c>
      <c r="B150" t="s">
        <v>4890</v>
      </c>
      <c r="C150" t="b">
        <v>0</v>
      </c>
      <c r="D150">
        <f>LEN(A150)</f>
        <v>2</v>
      </c>
    </row>
    <row r="151" spans="1:4" hidden="1" x14ac:dyDescent="0.25">
      <c r="A151" t="s">
        <v>4921</v>
      </c>
      <c r="B151" t="s">
        <v>4921</v>
      </c>
      <c r="C151" t="b">
        <v>0</v>
      </c>
      <c r="D151">
        <f>LEN(A151)</f>
        <v>2</v>
      </c>
    </row>
    <row r="152" spans="1:4" hidden="1" x14ac:dyDescent="0.25">
      <c r="A152" t="s">
        <v>4937</v>
      </c>
      <c r="B152" t="s">
        <v>4937</v>
      </c>
      <c r="C152" t="b">
        <v>0</v>
      </c>
      <c r="D152">
        <f>LEN(A152)</f>
        <v>2</v>
      </c>
    </row>
    <row r="153" spans="1:4" hidden="1" x14ac:dyDescent="0.25">
      <c r="A153" t="s">
        <v>4978</v>
      </c>
      <c r="B153" t="s">
        <v>4978</v>
      </c>
      <c r="C153" t="b">
        <v>0</v>
      </c>
      <c r="D153">
        <f>LEN(A153)</f>
        <v>2</v>
      </c>
    </row>
    <row r="154" spans="1:4" hidden="1" x14ac:dyDescent="0.25">
      <c r="A154" t="s">
        <v>5230</v>
      </c>
      <c r="B154" t="s">
        <v>5230</v>
      </c>
      <c r="C154" t="b">
        <v>0</v>
      </c>
      <c r="D154">
        <f>LEN(A154)</f>
        <v>2</v>
      </c>
    </row>
    <row r="155" spans="1:4" hidden="1" x14ac:dyDescent="0.25">
      <c r="A155" t="s">
        <v>5325</v>
      </c>
      <c r="B155" t="s">
        <v>5325</v>
      </c>
      <c r="C155" t="b">
        <v>0</v>
      </c>
      <c r="D155">
        <f>LEN(A155)</f>
        <v>2</v>
      </c>
    </row>
    <row r="156" spans="1:4" hidden="1" x14ac:dyDescent="0.25">
      <c r="A156" t="s">
        <v>5438</v>
      </c>
      <c r="B156" t="s">
        <v>5438</v>
      </c>
      <c r="C156" t="b">
        <v>0</v>
      </c>
      <c r="D156">
        <f>LEN(A156)</f>
        <v>2</v>
      </c>
    </row>
    <row r="157" spans="1:4" hidden="1" x14ac:dyDescent="0.25">
      <c r="A157" t="s">
        <v>5455</v>
      </c>
      <c r="B157" t="s">
        <v>5455</v>
      </c>
      <c r="C157" t="b">
        <v>0</v>
      </c>
      <c r="D157">
        <f>LEN(A157)</f>
        <v>2</v>
      </c>
    </row>
    <row r="158" spans="1:4" hidden="1" x14ac:dyDescent="0.25">
      <c r="A158" t="s">
        <v>5457</v>
      </c>
      <c r="B158" t="s">
        <v>5457</v>
      </c>
      <c r="C158" t="b">
        <v>0</v>
      </c>
      <c r="D158">
        <f>LEN(A158)</f>
        <v>2</v>
      </c>
    </row>
    <row r="159" spans="1:4" hidden="1" x14ac:dyDescent="0.25">
      <c r="A159" t="s">
        <v>5505</v>
      </c>
      <c r="B159" t="s">
        <v>5505</v>
      </c>
      <c r="C159" t="b">
        <v>0</v>
      </c>
      <c r="D159">
        <f>LEN(A159)</f>
        <v>2</v>
      </c>
    </row>
    <row r="160" spans="1:4" hidden="1" x14ac:dyDescent="0.25">
      <c r="A160" t="s">
        <v>53</v>
      </c>
      <c r="B160" t="s">
        <v>53</v>
      </c>
      <c r="C160" t="b">
        <v>0</v>
      </c>
      <c r="D160">
        <f>LEN(A160)</f>
        <v>2</v>
      </c>
    </row>
    <row r="161" spans="1:4" hidden="1" x14ac:dyDescent="0.25">
      <c r="A161" t="s">
        <v>5712</v>
      </c>
      <c r="B161" t="s">
        <v>5712</v>
      </c>
      <c r="C161" t="b">
        <v>0</v>
      </c>
      <c r="D161">
        <f>LEN(A161)</f>
        <v>2</v>
      </c>
    </row>
    <row r="162" spans="1:4" hidden="1" x14ac:dyDescent="0.25">
      <c r="A162" t="s">
        <v>5718</v>
      </c>
      <c r="B162" t="s">
        <v>5718</v>
      </c>
      <c r="C162" t="b">
        <v>0</v>
      </c>
      <c r="D162">
        <f>LEN(A162)</f>
        <v>2</v>
      </c>
    </row>
    <row r="163" spans="1:4" hidden="1" x14ac:dyDescent="0.25">
      <c r="A163" t="s">
        <v>5755</v>
      </c>
      <c r="B163" t="s">
        <v>5755</v>
      </c>
      <c r="C163" t="b">
        <v>0</v>
      </c>
      <c r="D163">
        <f>LEN(A163)</f>
        <v>2</v>
      </c>
    </row>
    <row r="164" spans="1:4" hidden="1" x14ac:dyDescent="0.25">
      <c r="A164" t="s">
        <v>5824</v>
      </c>
      <c r="B164" t="s">
        <v>5824</v>
      </c>
      <c r="C164" t="b">
        <v>0</v>
      </c>
      <c r="D164">
        <f>LEN(A164)</f>
        <v>2</v>
      </c>
    </row>
    <row r="165" spans="1:4" hidden="1" x14ac:dyDescent="0.25">
      <c r="A165" t="s">
        <v>5840</v>
      </c>
      <c r="B165" t="s">
        <v>5840</v>
      </c>
      <c r="C165" t="b">
        <v>0</v>
      </c>
      <c r="D165">
        <f>LEN(A165)</f>
        <v>2</v>
      </c>
    </row>
    <row r="166" spans="1:4" hidden="1" x14ac:dyDescent="0.25">
      <c r="A166" t="s">
        <v>5848</v>
      </c>
      <c r="B166" t="s">
        <v>5848</v>
      </c>
      <c r="C166" t="b">
        <v>0</v>
      </c>
      <c r="D166">
        <f>LEN(A166)</f>
        <v>2</v>
      </c>
    </row>
    <row r="167" spans="1:4" hidden="1" x14ac:dyDescent="0.25">
      <c r="A167" t="s">
        <v>5866</v>
      </c>
      <c r="B167" t="s">
        <v>5866</v>
      </c>
      <c r="C167" t="b">
        <v>0</v>
      </c>
      <c r="D167">
        <f>LEN(A167)</f>
        <v>2</v>
      </c>
    </row>
    <row r="168" spans="1:4" hidden="1" x14ac:dyDescent="0.25">
      <c r="A168" t="s">
        <v>56</v>
      </c>
      <c r="B168" t="s">
        <v>56</v>
      </c>
      <c r="C168" t="b">
        <v>0</v>
      </c>
      <c r="D168">
        <f>LEN(A168)</f>
        <v>2</v>
      </c>
    </row>
    <row r="169" spans="1:4" hidden="1" x14ac:dyDescent="0.25">
      <c r="A169" t="s">
        <v>5883</v>
      </c>
      <c r="B169" t="s">
        <v>5883</v>
      </c>
      <c r="C169" t="b">
        <v>0</v>
      </c>
      <c r="D169">
        <f>LEN(A169)</f>
        <v>2</v>
      </c>
    </row>
    <row r="170" spans="1:4" hidden="1" x14ac:dyDescent="0.25">
      <c r="A170" t="s">
        <v>62</v>
      </c>
      <c r="B170" t="s">
        <v>62</v>
      </c>
      <c r="C170" t="b">
        <v>0</v>
      </c>
      <c r="D170">
        <f>LEN(A170)</f>
        <v>2</v>
      </c>
    </row>
    <row r="171" spans="1:4" hidden="1" x14ac:dyDescent="0.25">
      <c r="A171" t="s">
        <v>69</v>
      </c>
      <c r="B171" t="s">
        <v>69</v>
      </c>
      <c r="C171" t="b">
        <v>0</v>
      </c>
      <c r="D171">
        <f>LEN(A171)</f>
        <v>2</v>
      </c>
    </row>
    <row r="172" spans="1:4" hidden="1" x14ac:dyDescent="0.25">
      <c r="A172" t="s">
        <v>71</v>
      </c>
      <c r="B172" t="s">
        <v>71</v>
      </c>
      <c r="C172" t="b">
        <v>0</v>
      </c>
      <c r="D172">
        <f>LEN(A172)</f>
        <v>2</v>
      </c>
    </row>
    <row r="173" spans="1:4" hidden="1" x14ac:dyDescent="0.25">
      <c r="A173" t="s">
        <v>54</v>
      </c>
      <c r="B173" t="s">
        <v>54</v>
      </c>
      <c r="C173" t="b">
        <v>0</v>
      </c>
      <c r="D173">
        <f>LEN(A173)</f>
        <v>2</v>
      </c>
    </row>
    <row r="174" spans="1:4" hidden="1" x14ac:dyDescent="0.25">
      <c r="A174" t="s">
        <v>5908</v>
      </c>
      <c r="B174" t="s">
        <v>5908</v>
      </c>
      <c r="C174" t="b">
        <v>0</v>
      </c>
      <c r="D174">
        <f>LEN(A174)</f>
        <v>2</v>
      </c>
    </row>
    <row r="175" spans="1:4" hidden="1" x14ac:dyDescent="0.25">
      <c r="A175" t="s">
        <v>5944</v>
      </c>
      <c r="B175" t="s">
        <v>5944</v>
      </c>
      <c r="C175" t="b">
        <v>1</v>
      </c>
      <c r="D175">
        <f>LEN(A175)</f>
        <v>2</v>
      </c>
    </row>
    <row r="176" spans="1:4" hidden="1" x14ac:dyDescent="0.25">
      <c r="A176" t="s">
        <v>59</v>
      </c>
      <c r="B176" t="s">
        <v>59</v>
      </c>
      <c r="C176" t="b">
        <v>0</v>
      </c>
      <c r="D176">
        <f>LEN(A176)</f>
        <v>2</v>
      </c>
    </row>
    <row r="177" spans="1:4" hidden="1" x14ac:dyDescent="0.25">
      <c r="A177" t="s">
        <v>6300</v>
      </c>
      <c r="B177" t="s">
        <v>6300</v>
      </c>
      <c r="C177" t="b">
        <v>0</v>
      </c>
      <c r="D177">
        <f>LEN(A177)</f>
        <v>2</v>
      </c>
    </row>
    <row r="178" spans="1:4" hidden="1" x14ac:dyDescent="0.25">
      <c r="A178" t="s">
        <v>6407</v>
      </c>
      <c r="B178" t="s">
        <v>6407</v>
      </c>
      <c r="C178" t="b">
        <v>0</v>
      </c>
      <c r="D178">
        <f>LEN(A178)</f>
        <v>2</v>
      </c>
    </row>
    <row r="179" spans="1:4" hidden="1" x14ac:dyDescent="0.25">
      <c r="A179" t="s">
        <v>68</v>
      </c>
      <c r="B179" t="s">
        <v>68</v>
      </c>
      <c r="C179" t="b">
        <v>0</v>
      </c>
      <c r="D179">
        <f>LEN(A179)</f>
        <v>2</v>
      </c>
    </row>
    <row r="180" spans="1:4" hidden="1" x14ac:dyDescent="0.25">
      <c r="A180" t="s">
        <v>6448</v>
      </c>
      <c r="B180" t="s">
        <v>6448</v>
      </c>
      <c r="C180" t="b">
        <v>0</v>
      </c>
      <c r="D180">
        <f>LEN(A180)</f>
        <v>2</v>
      </c>
    </row>
    <row r="181" spans="1:4" hidden="1" x14ac:dyDescent="0.25">
      <c r="A181" t="s">
        <v>6466</v>
      </c>
      <c r="B181" t="s">
        <v>6466</v>
      </c>
      <c r="C181" t="b">
        <v>0</v>
      </c>
      <c r="D181">
        <f>LEN(A181)</f>
        <v>2</v>
      </c>
    </row>
    <row r="182" spans="1:4" hidden="1" x14ac:dyDescent="0.25">
      <c r="A182" t="s">
        <v>6489</v>
      </c>
      <c r="B182" t="s">
        <v>6489</v>
      </c>
      <c r="C182" t="b">
        <v>0</v>
      </c>
      <c r="D182">
        <f>LEN(A182)</f>
        <v>2</v>
      </c>
    </row>
    <row r="183" spans="1:4" hidden="1" x14ac:dyDescent="0.25">
      <c r="A183" t="s">
        <v>6554</v>
      </c>
      <c r="B183" t="s">
        <v>6554</v>
      </c>
      <c r="C183" t="b">
        <v>0</v>
      </c>
      <c r="D183">
        <f>LEN(A183)</f>
        <v>2</v>
      </c>
    </row>
    <row r="184" spans="1:4" hidden="1" x14ac:dyDescent="0.25">
      <c r="A184" t="s">
        <v>63</v>
      </c>
      <c r="B184" t="s">
        <v>63</v>
      </c>
      <c r="C184" t="b">
        <v>0</v>
      </c>
      <c r="D184">
        <f>LEN(A184)</f>
        <v>2</v>
      </c>
    </row>
    <row r="185" spans="1:4" hidden="1" x14ac:dyDescent="0.25">
      <c r="A185" t="s">
        <v>83</v>
      </c>
      <c r="B185" t="s">
        <v>83</v>
      </c>
      <c r="C185" t="b">
        <v>0</v>
      </c>
      <c r="D185">
        <f>LEN(A185)</f>
        <v>2</v>
      </c>
    </row>
    <row r="186" spans="1:4" hidden="1" x14ac:dyDescent="0.25">
      <c r="A186" t="s">
        <v>33</v>
      </c>
      <c r="B186" t="s">
        <v>33</v>
      </c>
      <c r="C186" t="b">
        <v>0</v>
      </c>
      <c r="D186">
        <f>LEN(A186)</f>
        <v>2</v>
      </c>
    </row>
    <row r="187" spans="1:4" hidden="1" x14ac:dyDescent="0.25">
      <c r="A187" t="s">
        <v>6726</v>
      </c>
      <c r="B187" t="s">
        <v>6726</v>
      </c>
      <c r="C187" t="b">
        <v>0</v>
      </c>
      <c r="D187">
        <f>LEN(A187)</f>
        <v>2</v>
      </c>
    </row>
    <row r="188" spans="1:4" hidden="1" x14ac:dyDescent="0.25">
      <c r="A188" t="s">
        <v>6744</v>
      </c>
      <c r="B188" t="s">
        <v>6744</v>
      </c>
      <c r="C188" t="b">
        <v>0</v>
      </c>
      <c r="D188">
        <f>LEN(A188)</f>
        <v>2</v>
      </c>
    </row>
    <row r="189" spans="1:4" hidden="1" x14ac:dyDescent="0.25">
      <c r="A189" t="s">
        <v>6844</v>
      </c>
      <c r="B189" t="s">
        <v>6844</v>
      </c>
      <c r="C189" t="b">
        <v>0</v>
      </c>
      <c r="D189">
        <f>LEN(A189)</f>
        <v>2</v>
      </c>
    </row>
    <row r="190" spans="1:4" hidden="1" x14ac:dyDescent="0.25">
      <c r="A190" t="s">
        <v>6980</v>
      </c>
      <c r="B190" t="s">
        <v>6980</v>
      </c>
      <c r="C190" t="b">
        <v>0</v>
      </c>
      <c r="D190">
        <f>LEN(A190)</f>
        <v>2</v>
      </c>
    </row>
    <row r="191" spans="1:4" hidden="1" x14ac:dyDescent="0.25">
      <c r="A191" t="s">
        <v>7044</v>
      </c>
      <c r="B191" t="s">
        <v>7044</v>
      </c>
      <c r="C191" t="b">
        <v>0</v>
      </c>
      <c r="D191">
        <f>LEN(A191)</f>
        <v>2</v>
      </c>
    </row>
    <row r="192" spans="1:4" hidden="1" x14ac:dyDescent="0.25">
      <c r="A192" t="s">
        <v>7086</v>
      </c>
      <c r="B192" t="s">
        <v>7086</v>
      </c>
      <c r="C192" t="b">
        <v>0</v>
      </c>
      <c r="D192">
        <f>LEN(A192)</f>
        <v>2</v>
      </c>
    </row>
    <row r="193" spans="1:4" hidden="1" x14ac:dyDescent="0.25">
      <c r="A193" t="s">
        <v>70</v>
      </c>
      <c r="B193" t="s">
        <v>70</v>
      </c>
      <c r="C193" t="b">
        <v>0</v>
      </c>
      <c r="D193">
        <f>LEN(A193)</f>
        <v>2</v>
      </c>
    </row>
    <row r="194" spans="1:4" hidden="1" x14ac:dyDescent="0.25">
      <c r="A194" t="s">
        <v>7205</v>
      </c>
      <c r="B194" t="s">
        <v>7205</v>
      </c>
      <c r="C194" t="b">
        <v>0</v>
      </c>
      <c r="D194">
        <f>LEN(A194)</f>
        <v>2</v>
      </c>
    </row>
    <row r="195" spans="1:4" hidden="1" x14ac:dyDescent="0.25">
      <c r="A195" t="s">
        <v>7207</v>
      </c>
      <c r="B195" t="s">
        <v>7207</v>
      </c>
      <c r="C195" t="b">
        <v>0</v>
      </c>
      <c r="D195">
        <f>LEN(A195)</f>
        <v>2</v>
      </c>
    </row>
    <row r="196" spans="1:4" hidden="1" x14ac:dyDescent="0.25">
      <c r="A196" t="s">
        <v>7250</v>
      </c>
      <c r="B196" t="s">
        <v>7250</v>
      </c>
      <c r="C196" t="b">
        <v>0</v>
      </c>
      <c r="D196">
        <f>LEN(A196)</f>
        <v>2</v>
      </c>
    </row>
    <row r="197" spans="1:4" hidden="1" x14ac:dyDescent="0.25">
      <c r="A197" t="s">
        <v>7343</v>
      </c>
      <c r="B197" t="s">
        <v>7343</v>
      </c>
      <c r="C197" t="b">
        <v>0</v>
      </c>
      <c r="D197">
        <f>LEN(A197)</f>
        <v>2</v>
      </c>
    </row>
    <row r="198" spans="1:4" hidden="1" x14ac:dyDescent="0.25">
      <c r="A198" t="s">
        <v>51</v>
      </c>
      <c r="B198" t="s">
        <v>51</v>
      </c>
      <c r="C198" t="b">
        <v>0</v>
      </c>
      <c r="D198">
        <f>LEN(A198)</f>
        <v>2</v>
      </c>
    </row>
    <row r="199" spans="1:4" hidden="1" x14ac:dyDescent="0.25">
      <c r="A199" t="s">
        <v>7380</v>
      </c>
      <c r="B199" t="s">
        <v>7380</v>
      </c>
      <c r="C199" t="b">
        <v>0</v>
      </c>
      <c r="D199">
        <f>LEN(A199)</f>
        <v>2</v>
      </c>
    </row>
    <row r="200" spans="1:4" hidden="1" x14ac:dyDescent="0.25">
      <c r="A200" t="s">
        <v>95</v>
      </c>
      <c r="B200" t="s">
        <v>95</v>
      </c>
      <c r="C200" t="b">
        <v>0</v>
      </c>
      <c r="D200">
        <f>LEN(A200)</f>
        <v>2</v>
      </c>
    </row>
    <row r="201" spans="1:4" hidden="1" x14ac:dyDescent="0.25">
      <c r="A201" t="s">
        <v>7431</v>
      </c>
      <c r="B201" t="s">
        <v>7431</v>
      </c>
      <c r="C201" t="b">
        <v>0</v>
      </c>
      <c r="D201">
        <f>LEN(A201)</f>
        <v>2</v>
      </c>
    </row>
    <row r="202" spans="1:4" hidden="1" x14ac:dyDescent="0.25">
      <c r="A202" t="s">
        <v>72</v>
      </c>
      <c r="B202" t="s">
        <v>72</v>
      </c>
      <c r="C202" t="b">
        <v>0</v>
      </c>
      <c r="D202">
        <f>LEN(A202)</f>
        <v>2</v>
      </c>
    </row>
    <row r="203" spans="1:4" hidden="1" x14ac:dyDescent="0.25">
      <c r="A203" t="s">
        <v>7513</v>
      </c>
      <c r="B203" t="s">
        <v>7513</v>
      </c>
      <c r="C203" t="b">
        <v>0</v>
      </c>
      <c r="D203">
        <f>LEN(A203)</f>
        <v>2</v>
      </c>
    </row>
    <row r="204" spans="1:4" hidden="1" x14ac:dyDescent="0.25">
      <c r="A204" t="s">
        <v>7547</v>
      </c>
      <c r="B204" t="s">
        <v>7547</v>
      </c>
      <c r="C204" t="b">
        <v>0</v>
      </c>
      <c r="D204">
        <f>LEN(A204)</f>
        <v>2</v>
      </c>
    </row>
    <row r="205" spans="1:4" hidden="1" x14ac:dyDescent="0.25">
      <c r="A205" t="s">
        <v>41</v>
      </c>
      <c r="B205" t="s">
        <v>41</v>
      </c>
      <c r="C205" t="b">
        <v>0</v>
      </c>
      <c r="D205">
        <f>LEN(A205)</f>
        <v>2</v>
      </c>
    </row>
    <row r="206" spans="1:4" hidden="1" x14ac:dyDescent="0.25">
      <c r="A206" t="s">
        <v>7810</v>
      </c>
      <c r="B206" t="s">
        <v>7810</v>
      </c>
      <c r="C206" t="b">
        <v>0</v>
      </c>
      <c r="D206">
        <f>LEN(A206)</f>
        <v>2</v>
      </c>
    </row>
    <row r="207" spans="1:4" hidden="1" x14ac:dyDescent="0.25">
      <c r="A207" t="s">
        <v>92</v>
      </c>
      <c r="B207" t="s">
        <v>92</v>
      </c>
      <c r="C207" t="b">
        <v>0</v>
      </c>
      <c r="D207">
        <f>LEN(A207)</f>
        <v>2</v>
      </c>
    </row>
    <row r="208" spans="1:4" hidden="1" x14ac:dyDescent="0.25">
      <c r="A208" t="s">
        <v>8028</v>
      </c>
      <c r="B208" t="s">
        <v>8028</v>
      </c>
      <c r="C208" t="b">
        <v>0</v>
      </c>
      <c r="D208">
        <f>LEN(A208)</f>
        <v>2</v>
      </c>
    </row>
    <row r="209" spans="1:4" hidden="1" x14ac:dyDescent="0.25">
      <c r="A209" t="s">
        <v>89</v>
      </c>
      <c r="B209" t="s">
        <v>89</v>
      </c>
      <c r="C209" t="b">
        <v>0</v>
      </c>
      <c r="D209">
        <f>LEN(A209)</f>
        <v>2</v>
      </c>
    </row>
    <row r="210" spans="1:4" hidden="1" x14ac:dyDescent="0.25">
      <c r="A210" t="s">
        <v>8103</v>
      </c>
      <c r="B210" t="s">
        <v>8103</v>
      </c>
      <c r="C210" t="b">
        <v>0</v>
      </c>
      <c r="D210">
        <f>LEN(A210)</f>
        <v>2</v>
      </c>
    </row>
    <row r="211" spans="1:4" hidden="1" x14ac:dyDescent="0.25">
      <c r="A211" t="s">
        <v>8184</v>
      </c>
      <c r="B211" t="s">
        <v>8184</v>
      </c>
      <c r="C211" t="b">
        <v>0</v>
      </c>
      <c r="D211">
        <f>LEN(A211)</f>
        <v>2</v>
      </c>
    </row>
    <row r="212" spans="1:4" hidden="1" x14ac:dyDescent="0.25">
      <c r="A212" t="s">
        <v>8234</v>
      </c>
      <c r="B212" t="s">
        <v>8234</v>
      </c>
      <c r="C212" t="b">
        <v>0</v>
      </c>
      <c r="D212">
        <f>LEN(A212)</f>
        <v>2</v>
      </c>
    </row>
    <row r="213" spans="1:4" hidden="1" x14ac:dyDescent="0.25">
      <c r="A213" t="s">
        <v>8237</v>
      </c>
      <c r="B213" t="s">
        <v>8237</v>
      </c>
      <c r="C213" t="b">
        <v>0</v>
      </c>
      <c r="D213">
        <f>LEN(A213)</f>
        <v>2</v>
      </c>
    </row>
    <row r="214" spans="1:4" hidden="1" x14ac:dyDescent="0.25">
      <c r="A214" t="s">
        <v>8338</v>
      </c>
      <c r="B214" t="s">
        <v>8338</v>
      </c>
      <c r="C214" t="b">
        <v>0</v>
      </c>
      <c r="D214">
        <f>LEN(A214)</f>
        <v>2</v>
      </c>
    </row>
    <row r="215" spans="1:4" hidden="1" x14ac:dyDescent="0.25">
      <c r="A215" t="s">
        <v>8493</v>
      </c>
      <c r="B215" t="s">
        <v>8493</v>
      </c>
      <c r="C215" t="b">
        <v>0</v>
      </c>
      <c r="D215">
        <f>LEN(A215)</f>
        <v>2</v>
      </c>
    </row>
    <row r="216" spans="1:4" hidden="1" x14ac:dyDescent="0.25">
      <c r="A216" t="s">
        <v>8538</v>
      </c>
      <c r="B216" t="s">
        <v>8538</v>
      </c>
      <c r="C216" t="b">
        <v>0</v>
      </c>
      <c r="D216">
        <f>LEN(A216)</f>
        <v>2</v>
      </c>
    </row>
    <row r="217" spans="1:4" hidden="1" x14ac:dyDescent="0.25">
      <c r="A217" t="s">
        <v>8545</v>
      </c>
      <c r="B217" t="s">
        <v>8545</v>
      </c>
      <c r="C217" t="b">
        <v>0</v>
      </c>
      <c r="D217">
        <f>LEN(A217)</f>
        <v>2</v>
      </c>
    </row>
    <row r="218" spans="1:4" hidden="1" x14ac:dyDescent="0.25">
      <c r="A218" t="s">
        <v>8621</v>
      </c>
      <c r="B218" t="s">
        <v>8621</v>
      </c>
      <c r="C218" t="b">
        <v>0</v>
      </c>
      <c r="D218">
        <f>LEN(A218)</f>
        <v>2</v>
      </c>
    </row>
    <row r="219" spans="1:4" hidden="1" x14ac:dyDescent="0.25">
      <c r="A219" t="s">
        <v>8685</v>
      </c>
      <c r="B219" t="s">
        <v>8685</v>
      </c>
      <c r="C219" t="b">
        <v>0</v>
      </c>
      <c r="D219">
        <f>LEN(A219)</f>
        <v>2</v>
      </c>
    </row>
    <row r="220" spans="1:4" hidden="1" x14ac:dyDescent="0.25">
      <c r="A220" t="s">
        <v>8696</v>
      </c>
      <c r="B220" t="s">
        <v>8696</v>
      </c>
      <c r="C220" t="b">
        <v>0</v>
      </c>
      <c r="D220">
        <f>LEN(A220)</f>
        <v>2</v>
      </c>
    </row>
    <row r="221" spans="1:4" hidden="1" x14ac:dyDescent="0.25">
      <c r="A221" t="s">
        <v>8735</v>
      </c>
      <c r="B221" t="s">
        <v>8735</v>
      </c>
      <c r="C221" t="b">
        <v>0</v>
      </c>
      <c r="D221">
        <f>LEN(A221)</f>
        <v>2</v>
      </c>
    </row>
    <row r="222" spans="1:4" hidden="1" x14ac:dyDescent="0.25">
      <c r="A222" t="s">
        <v>8737</v>
      </c>
      <c r="B222" t="s">
        <v>8737</v>
      </c>
      <c r="C222" t="b">
        <v>0</v>
      </c>
      <c r="D222">
        <f>LEN(A222)</f>
        <v>2</v>
      </c>
    </row>
    <row r="223" spans="1:4" hidden="1" x14ac:dyDescent="0.25">
      <c r="A223" t="s">
        <v>8760</v>
      </c>
      <c r="B223" t="s">
        <v>8760</v>
      </c>
      <c r="C223" t="b">
        <v>0</v>
      </c>
      <c r="D223">
        <f>LEN(A223)</f>
        <v>2</v>
      </c>
    </row>
    <row r="224" spans="1:4" hidden="1" x14ac:dyDescent="0.25">
      <c r="A224" t="s">
        <v>8762</v>
      </c>
      <c r="B224" t="s">
        <v>8762</v>
      </c>
      <c r="C224" t="b">
        <v>0</v>
      </c>
      <c r="D224">
        <f>LEN(A224)</f>
        <v>2</v>
      </c>
    </row>
    <row r="225" spans="1:4" hidden="1" x14ac:dyDescent="0.25">
      <c r="A225" t="s">
        <v>8764</v>
      </c>
      <c r="B225" t="s">
        <v>8764</v>
      </c>
      <c r="C225" t="b">
        <v>0</v>
      </c>
      <c r="D225">
        <f>LEN(A225)</f>
        <v>2</v>
      </c>
    </row>
    <row r="226" spans="1:4" hidden="1" x14ac:dyDescent="0.25">
      <c r="A226" t="s">
        <v>82</v>
      </c>
      <c r="B226" t="s">
        <v>82</v>
      </c>
      <c r="C226" t="b">
        <v>0</v>
      </c>
      <c r="D226">
        <f>LEN(A226)</f>
        <v>2</v>
      </c>
    </row>
    <row r="227" spans="1:4" hidden="1" x14ac:dyDescent="0.25">
      <c r="A227" t="s">
        <v>81</v>
      </c>
      <c r="B227" t="s">
        <v>81</v>
      </c>
      <c r="C227" t="b">
        <v>0</v>
      </c>
      <c r="D227">
        <f>LEN(A227)</f>
        <v>2</v>
      </c>
    </row>
    <row r="228" spans="1:4" hidden="1" x14ac:dyDescent="0.25">
      <c r="A228" t="s">
        <v>85</v>
      </c>
      <c r="B228" t="s">
        <v>85</v>
      </c>
      <c r="C228" t="b">
        <v>0</v>
      </c>
      <c r="D228">
        <f>LEN(A228)</f>
        <v>2</v>
      </c>
    </row>
    <row r="229" spans="1:4" hidden="1" x14ac:dyDescent="0.25">
      <c r="A229" t="s">
        <v>8876</v>
      </c>
      <c r="B229" t="s">
        <v>8876</v>
      </c>
      <c r="C229" t="b">
        <v>0</v>
      </c>
      <c r="D229">
        <f>LEN(A229)</f>
        <v>2</v>
      </c>
    </row>
    <row r="230" spans="1:4" hidden="1" x14ac:dyDescent="0.25">
      <c r="A230" t="s">
        <v>8901</v>
      </c>
      <c r="B230" t="s">
        <v>8901</v>
      </c>
      <c r="C230" t="b">
        <v>0</v>
      </c>
      <c r="D230">
        <f>LEN(A230)</f>
        <v>2</v>
      </c>
    </row>
    <row r="231" spans="1:4" hidden="1" x14ac:dyDescent="0.25">
      <c r="A231" t="s">
        <v>9091</v>
      </c>
      <c r="B231" t="s">
        <v>9091</v>
      </c>
      <c r="C231" t="b">
        <v>0</v>
      </c>
      <c r="D231">
        <f>LEN(A231)</f>
        <v>2</v>
      </c>
    </row>
    <row r="232" spans="1:4" hidden="1" x14ac:dyDescent="0.25">
      <c r="A232" t="s">
        <v>79</v>
      </c>
      <c r="B232" t="s">
        <v>79</v>
      </c>
      <c r="C232" t="b">
        <v>0</v>
      </c>
      <c r="D232">
        <f>LEN(A232)</f>
        <v>2</v>
      </c>
    </row>
    <row r="233" spans="1:4" hidden="1" x14ac:dyDescent="0.25">
      <c r="A233" t="s">
        <v>9273</v>
      </c>
      <c r="B233" t="s">
        <v>9273</v>
      </c>
      <c r="C233" t="b">
        <v>0</v>
      </c>
      <c r="D233">
        <f>LEN(A233)</f>
        <v>2</v>
      </c>
    </row>
    <row r="234" spans="1:4" hidden="1" x14ac:dyDescent="0.25">
      <c r="A234" t="s">
        <v>9404</v>
      </c>
      <c r="B234" t="s">
        <v>9404</v>
      </c>
      <c r="C234" t="b">
        <v>0</v>
      </c>
      <c r="D234">
        <f>LEN(A234)</f>
        <v>2</v>
      </c>
    </row>
    <row r="235" spans="1:4" hidden="1" x14ac:dyDescent="0.25">
      <c r="A235" t="s">
        <v>97</v>
      </c>
      <c r="B235" t="s">
        <v>97</v>
      </c>
      <c r="C235" t="b">
        <v>0</v>
      </c>
      <c r="D235">
        <f>LEN(A235)</f>
        <v>2</v>
      </c>
    </row>
    <row r="236" spans="1:4" hidden="1" x14ac:dyDescent="0.25">
      <c r="A236" t="s">
        <v>99</v>
      </c>
      <c r="B236" t="s">
        <v>99</v>
      </c>
      <c r="C236" t="b">
        <v>0</v>
      </c>
      <c r="D236">
        <f>LEN(A236)</f>
        <v>2</v>
      </c>
    </row>
    <row r="237" spans="1:4" hidden="1" x14ac:dyDescent="0.25">
      <c r="A237" t="s">
        <v>9530</v>
      </c>
      <c r="B237" t="s">
        <v>9530</v>
      </c>
      <c r="C237" t="b">
        <v>0</v>
      </c>
      <c r="D237">
        <f>LEN(A237)</f>
        <v>2</v>
      </c>
    </row>
    <row r="238" spans="1:4" hidden="1" x14ac:dyDescent="0.25">
      <c r="A238" t="s">
        <v>9548</v>
      </c>
      <c r="B238" t="s">
        <v>9548</v>
      </c>
      <c r="C238" t="b">
        <v>0</v>
      </c>
      <c r="D238">
        <f>LEN(A238)</f>
        <v>2</v>
      </c>
    </row>
    <row r="239" spans="1:4" hidden="1" x14ac:dyDescent="0.25">
      <c r="A239" t="s">
        <v>9563</v>
      </c>
      <c r="B239" t="s">
        <v>9563</v>
      </c>
      <c r="C239" t="b">
        <v>0</v>
      </c>
      <c r="D239">
        <f>LEN(A239)</f>
        <v>2</v>
      </c>
    </row>
    <row r="240" spans="1:4" hidden="1" x14ac:dyDescent="0.25">
      <c r="A240" t="s">
        <v>9570</v>
      </c>
      <c r="B240" t="s">
        <v>9570</v>
      </c>
      <c r="C240" t="b">
        <v>0</v>
      </c>
      <c r="D240">
        <f>LEN(A240)</f>
        <v>2</v>
      </c>
    </row>
    <row r="241" spans="1:4" hidden="1" x14ac:dyDescent="0.25">
      <c r="A241" t="s">
        <v>9677</v>
      </c>
      <c r="B241" t="s">
        <v>9677</v>
      </c>
      <c r="C241" t="b">
        <v>0</v>
      </c>
      <c r="D241">
        <f>LEN(A241)</f>
        <v>2</v>
      </c>
    </row>
    <row r="242" spans="1:4" hidden="1" x14ac:dyDescent="0.25">
      <c r="A242" t="s">
        <v>49</v>
      </c>
      <c r="B242" t="s">
        <v>49</v>
      </c>
      <c r="C242" t="b">
        <v>0</v>
      </c>
      <c r="D242">
        <f>LEN(A242)</f>
        <v>2</v>
      </c>
    </row>
    <row r="243" spans="1:4" hidden="1" x14ac:dyDescent="0.25">
      <c r="A243" t="s">
        <v>9786</v>
      </c>
      <c r="B243" t="s">
        <v>9786</v>
      </c>
      <c r="C243" t="b">
        <v>0</v>
      </c>
      <c r="D243">
        <f>LEN(A243)</f>
        <v>2</v>
      </c>
    </row>
    <row r="244" spans="1:4" hidden="1" x14ac:dyDescent="0.25">
      <c r="A244" t="s">
        <v>9960</v>
      </c>
      <c r="B244" t="s">
        <v>9960</v>
      </c>
      <c r="C244" t="b">
        <v>0</v>
      </c>
      <c r="D244">
        <f>LEN(A244)</f>
        <v>2</v>
      </c>
    </row>
    <row r="245" spans="1:4" hidden="1" x14ac:dyDescent="0.25">
      <c r="A245" t="s">
        <v>10003</v>
      </c>
      <c r="B245" t="s">
        <v>10003</v>
      </c>
      <c r="C245" t="b">
        <v>0</v>
      </c>
      <c r="D245">
        <f>LEN(A245)</f>
        <v>2</v>
      </c>
    </row>
    <row r="246" spans="1:4" hidden="1" x14ac:dyDescent="0.25">
      <c r="A246" t="s">
        <v>84</v>
      </c>
      <c r="B246" t="s">
        <v>84</v>
      </c>
      <c r="C246" t="b">
        <v>0</v>
      </c>
      <c r="D246">
        <f>LEN(A246)</f>
        <v>2</v>
      </c>
    </row>
    <row r="247" spans="1:4" hidden="1" x14ac:dyDescent="0.25">
      <c r="A247" t="s">
        <v>10053</v>
      </c>
      <c r="B247" t="s">
        <v>10053</v>
      </c>
      <c r="C247" t="b">
        <v>0</v>
      </c>
      <c r="D247">
        <f>LEN(A247)</f>
        <v>2</v>
      </c>
    </row>
    <row r="248" spans="1:4" hidden="1" x14ac:dyDescent="0.25">
      <c r="A248" t="s">
        <v>10109</v>
      </c>
      <c r="B248" t="s">
        <v>10109</v>
      </c>
      <c r="C248" t="b">
        <v>0</v>
      </c>
      <c r="D248">
        <f>LEN(A248)</f>
        <v>2</v>
      </c>
    </row>
    <row r="249" spans="1:4" hidden="1" x14ac:dyDescent="0.25">
      <c r="A249" t="s">
        <v>10128</v>
      </c>
      <c r="B249" t="s">
        <v>10128</v>
      </c>
      <c r="C249" t="b">
        <v>0</v>
      </c>
      <c r="D249">
        <f>LEN(A249)</f>
        <v>2</v>
      </c>
    </row>
    <row r="250" spans="1:4" hidden="1" x14ac:dyDescent="0.25">
      <c r="A250" t="s">
        <v>87</v>
      </c>
      <c r="B250" t="s">
        <v>87</v>
      </c>
      <c r="C250" t="b">
        <v>0</v>
      </c>
      <c r="D250">
        <f>LEN(A250)</f>
        <v>2</v>
      </c>
    </row>
    <row r="251" spans="1:4" hidden="1" x14ac:dyDescent="0.25">
      <c r="A251" t="s">
        <v>94</v>
      </c>
      <c r="B251" t="s">
        <v>94</v>
      </c>
      <c r="C251" t="b">
        <v>0</v>
      </c>
      <c r="D251">
        <f>LEN(A251)</f>
        <v>2</v>
      </c>
    </row>
    <row r="252" spans="1:4" hidden="1" x14ac:dyDescent="0.25">
      <c r="A252" t="s">
        <v>90</v>
      </c>
      <c r="B252" t="s">
        <v>90</v>
      </c>
      <c r="C252" t="b">
        <v>0</v>
      </c>
      <c r="D252">
        <f>LEN(A252)</f>
        <v>2</v>
      </c>
    </row>
    <row r="253" spans="1:4" hidden="1" x14ac:dyDescent="0.25">
      <c r="A253" t="s">
        <v>10234</v>
      </c>
      <c r="B253" t="s">
        <v>10234</v>
      </c>
      <c r="C253" t="b">
        <v>1</v>
      </c>
      <c r="D253">
        <f>LEN(A253)</f>
        <v>2</v>
      </c>
    </row>
    <row r="254" spans="1:4" hidden="1" x14ac:dyDescent="0.25">
      <c r="A254" t="s">
        <v>10235</v>
      </c>
      <c r="B254" t="s">
        <v>10235</v>
      </c>
      <c r="C254" t="b">
        <v>0</v>
      </c>
      <c r="D254">
        <f>LEN(A254)</f>
        <v>2</v>
      </c>
    </row>
    <row r="255" spans="1:4" hidden="1" x14ac:dyDescent="0.25">
      <c r="A255" t="s">
        <v>10282</v>
      </c>
      <c r="B255" t="s">
        <v>10282</v>
      </c>
      <c r="C255" t="b">
        <v>0</v>
      </c>
      <c r="D255">
        <f>LEN(A255)</f>
        <v>2</v>
      </c>
    </row>
    <row r="256" spans="1:4" hidden="1" x14ac:dyDescent="0.25">
      <c r="A256" t="s">
        <v>10433</v>
      </c>
      <c r="B256" t="s">
        <v>10433</v>
      </c>
      <c r="C256" t="b">
        <v>0</v>
      </c>
      <c r="D256">
        <f>LEN(A256)</f>
        <v>2</v>
      </c>
    </row>
    <row r="257" spans="1:4" hidden="1" x14ac:dyDescent="0.25">
      <c r="A257" t="s">
        <v>73</v>
      </c>
      <c r="B257" t="s">
        <v>73</v>
      </c>
      <c r="C257" t="b">
        <v>0</v>
      </c>
      <c r="D257">
        <f>LEN(A257)</f>
        <v>2</v>
      </c>
    </row>
    <row r="258" spans="1:4" hidden="1" x14ac:dyDescent="0.25">
      <c r="A258" t="s">
        <v>48</v>
      </c>
      <c r="B258" t="s">
        <v>48</v>
      </c>
      <c r="C258" t="b">
        <v>0</v>
      </c>
      <c r="D258">
        <f>LEN(A258)</f>
        <v>2</v>
      </c>
    </row>
    <row r="259" spans="1:4" hidden="1" x14ac:dyDescent="0.25">
      <c r="A259" t="s">
        <v>10636</v>
      </c>
      <c r="B259" t="s">
        <v>10636</v>
      </c>
      <c r="C259" t="b">
        <v>0</v>
      </c>
      <c r="D259">
        <f>LEN(A259)</f>
        <v>2</v>
      </c>
    </row>
    <row r="260" spans="1:4" hidden="1" x14ac:dyDescent="0.25">
      <c r="A260" t="s">
        <v>10639</v>
      </c>
      <c r="B260" t="s">
        <v>10639</v>
      </c>
      <c r="C260" t="b">
        <v>0</v>
      </c>
      <c r="D260">
        <f>LEN(A260)</f>
        <v>2</v>
      </c>
    </row>
    <row r="261" spans="1:4" hidden="1" x14ac:dyDescent="0.25">
      <c r="A261" t="s">
        <v>10678</v>
      </c>
      <c r="B261" t="s">
        <v>10678</v>
      </c>
      <c r="C261" t="b">
        <v>0</v>
      </c>
      <c r="D261">
        <f>LEN(A261)</f>
        <v>2</v>
      </c>
    </row>
    <row r="262" spans="1:4" hidden="1" x14ac:dyDescent="0.25">
      <c r="A262" t="s">
        <v>76</v>
      </c>
      <c r="B262" t="s">
        <v>76</v>
      </c>
      <c r="C262" t="b">
        <v>0</v>
      </c>
      <c r="D262">
        <f>LEN(A262)</f>
        <v>2</v>
      </c>
    </row>
    <row r="263" spans="1:4" hidden="1" x14ac:dyDescent="0.25">
      <c r="A263" t="s">
        <v>10684</v>
      </c>
      <c r="B263" t="s">
        <v>10684</v>
      </c>
      <c r="C263" t="b">
        <v>0</v>
      </c>
      <c r="D263">
        <f>LEN(A263)</f>
        <v>2</v>
      </c>
    </row>
    <row r="264" spans="1:4" hidden="1" x14ac:dyDescent="0.25">
      <c r="A264" t="s">
        <v>65</v>
      </c>
      <c r="B264" t="s">
        <v>65</v>
      </c>
      <c r="C264" t="b">
        <v>0</v>
      </c>
      <c r="D264">
        <f>LEN(A264)</f>
        <v>2</v>
      </c>
    </row>
    <row r="265" spans="1:4" hidden="1" x14ac:dyDescent="0.25">
      <c r="A265" t="s">
        <v>10800</v>
      </c>
      <c r="B265" t="s">
        <v>10800</v>
      </c>
      <c r="C265" t="b">
        <v>0</v>
      </c>
      <c r="D265">
        <f>LEN(A265)</f>
        <v>2</v>
      </c>
    </row>
    <row r="266" spans="1:4" hidden="1" x14ac:dyDescent="0.25">
      <c r="A266" t="s">
        <v>10870</v>
      </c>
      <c r="B266" t="s">
        <v>10870</v>
      </c>
      <c r="C266" t="b">
        <v>0</v>
      </c>
      <c r="D266">
        <f>LEN(A266)</f>
        <v>2</v>
      </c>
    </row>
    <row r="267" spans="1:4" hidden="1" x14ac:dyDescent="0.25">
      <c r="A267" t="s">
        <v>10937</v>
      </c>
      <c r="B267" t="s">
        <v>10937</v>
      </c>
      <c r="C267" t="b">
        <v>0</v>
      </c>
      <c r="D267">
        <f>LEN(A267)</f>
        <v>2</v>
      </c>
    </row>
    <row r="268" spans="1:4" hidden="1" x14ac:dyDescent="0.25">
      <c r="A268" t="s">
        <v>11248</v>
      </c>
      <c r="B268" t="s">
        <v>11248</v>
      </c>
      <c r="C268" t="b">
        <v>0</v>
      </c>
      <c r="D268">
        <f>LEN(A268)</f>
        <v>2</v>
      </c>
    </row>
    <row r="269" spans="1:4" hidden="1" x14ac:dyDescent="0.25">
      <c r="A269" t="s">
        <v>11249</v>
      </c>
      <c r="B269" t="s">
        <v>11249</v>
      </c>
      <c r="C269" t="b">
        <v>0</v>
      </c>
      <c r="D269">
        <f>LEN(A269)</f>
        <v>2</v>
      </c>
    </row>
    <row r="270" spans="1:4" hidden="1" x14ac:dyDescent="0.25">
      <c r="A270" t="s">
        <v>11308</v>
      </c>
      <c r="B270" t="s">
        <v>11308</v>
      </c>
      <c r="C270" t="b">
        <v>0</v>
      </c>
      <c r="D270">
        <f>LEN(A270)</f>
        <v>2</v>
      </c>
    </row>
    <row r="271" spans="1:4" hidden="1" x14ac:dyDescent="0.25">
      <c r="A271" t="s">
        <v>64</v>
      </c>
      <c r="B271" t="s">
        <v>64</v>
      </c>
      <c r="C271" t="b">
        <v>0</v>
      </c>
      <c r="D271">
        <f>LEN(A271)</f>
        <v>2</v>
      </c>
    </row>
    <row r="272" spans="1:4" hidden="1" x14ac:dyDescent="0.25">
      <c r="A272" t="s">
        <v>78</v>
      </c>
      <c r="B272" t="s">
        <v>78</v>
      </c>
      <c r="C272" t="b">
        <v>0</v>
      </c>
      <c r="D272">
        <f>LEN(A272)</f>
        <v>2</v>
      </c>
    </row>
    <row r="273" spans="1:4" hidden="1" x14ac:dyDescent="0.25">
      <c r="A273" t="s">
        <v>11672</v>
      </c>
      <c r="B273" t="s">
        <v>11672</v>
      </c>
      <c r="C273" t="b">
        <v>0</v>
      </c>
      <c r="D273">
        <f>LEN(A273)</f>
        <v>2</v>
      </c>
    </row>
    <row r="274" spans="1:4" hidden="1" x14ac:dyDescent="0.25">
      <c r="A274" t="s">
        <v>11812</v>
      </c>
      <c r="B274" t="s">
        <v>11812</v>
      </c>
      <c r="C274" t="b">
        <v>0</v>
      </c>
      <c r="D274">
        <f>LEN(A274)</f>
        <v>2</v>
      </c>
    </row>
    <row r="275" spans="1:4" hidden="1" x14ac:dyDescent="0.25">
      <c r="A275" t="s">
        <v>11919</v>
      </c>
      <c r="B275" t="s">
        <v>11919</v>
      </c>
      <c r="C275" t="b">
        <v>0</v>
      </c>
      <c r="D275">
        <f>LEN(A275)</f>
        <v>2</v>
      </c>
    </row>
    <row r="276" spans="1:4" hidden="1" x14ac:dyDescent="0.25">
      <c r="A276" t="s">
        <v>66</v>
      </c>
      <c r="B276" t="s">
        <v>66</v>
      </c>
      <c r="C276" t="b">
        <v>0</v>
      </c>
      <c r="D276">
        <f>LEN(A276)</f>
        <v>2</v>
      </c>
    </row>
    <row r="277" spans="1:4" hidden="1" x14ac:dyDescent="0.25">
      <c r="A277" t="s">
        <v>12183</v>
      </c>
      <c r="B277" t="s">
        <v>12183</v>
      </c>
      <c r="C277" t="b">
        <v>0</v>
      </c>
      <c r="D277">
        <f>LEN(A277)</f>
        <v>2</v>
      </c>
    </row>
    <row r="278" spans="1:4" hidden="1" x14ac:dyDescent="0.25">
      <c r="A278" t="s">
        <v>12503</v>
      </c>
      <c r="B278" t="s">
        <v>12503</v>
      </c>
      <c r="C278" t="b">
        <v>0</v>
      </c>
      <c r="D278">
        <f>LEN(A278)</f>
        <v>2</v>
      </c>
    </row>
    <row r="279" spans="1:4" hidden="1" x14ac:dyDescent="0.25">
      <c r="A279" t="s">
        <v>12588</v>
      </c>
      <c r="B279" t="s">
        <v>12588</v>
      </c>
      <c r="C279" t="b">
        <v>0</v>
      </c>
      <c r="D279">
        <f>LEN(A279)</f>
        <v>2</v>
      </c>
    </row>
    <row r="280" spans="1:4" hidden="1" x14ac:dyDescent="0.25">
      <c r="A280" t="s">
        <v>12641</v>
      </c>
      <c r="B280" t="s">
        <v>12641</v>
      </c>
      <c r="C280" t="b">
        <v>0</v>
      </c>
      <c r="D280">
        <f>LEN(A280)</f>
        <v>2</v>
      </c>
    </row>
    <row r="281" spans="1:4" hidden="1" x14ac:dyDescent="0.25">
      <c r="A281" t="s">
        <v>12692</v>
      </c>
      <c r="B281" t="s">
        <v>12692</v>
      </c>
      <c r="C281" t="b">
        <v>0</v>
      </c>
      <c r="D281">
        <f>LEN(A281)</f>
        <v>2</v>
      </c>
    </row>
    <row r="282" spans="1:4" hidden="1" x14ac:dyDescent="0.25">
      <c r="A282" t="s">
        <v>12716</v>
      </c>
      <c r="B282" t="s">
        <v>12716</v>
      </c>
      <c r="C282" t="b">
        <v>0</v>
      </c>
      <c r="D282">
        <f>LEN(A282)</f>
        <v>2</v>
      </c>
    </row>
    <row r="283" spans="1:4" hidden="1" x14ac:dyDescent="0.25">
      <c r="A283" t="s">
        <v>98</v>
      </c>
      <c r="B283" t="s">
        <v>98</v>
      </c>
      <c r="C283" t="b">
        <v>0</v>
      </c>
      <c r="D283">
        <f>LEN(A283)</f>
        <v>2</v>
      </c>
    </row>
    <row r="284" spans="1:4" hidden="1" x14ac:dyDescent="0.25">
      <c r="A284" t="s">
        <v>12898</v>
      </c>
      <c r="B284" t="s">
        <v>12898</v>
      </c>
      <c r="C284" t="b">
        <v>0</v>
      </c>
      <c r="D284">
        <f>LEN(A284)</f>
        <v>2</v>
      </c>
    </row>
    <row r="285" spans="1:4" hidden="1" x14ac:dyDescent="0.25">
      <c r="A285" t="s">
        <v>12979</v>
      </c>
      <c r="B285" t="s">
        <v>12979</v>
      </c>
      <c r="C285" t="b">
        <v>0</v>
      </c>
      <c r="D285">
        <f>LEN(A285)</f>
        <v>2</v>
      </c>
    </row>
    <row r="286" spans="1:4" hidden="1" x14ac:dyDescent="0.25">
      <c r="A286" t="s">
        <v>13080</v>
      </c>
      <c r="B286" t="s">
        <v>13080</v>
      </c>
      <c r="C286" t="b">
        <v>0</v>
      </c>
      <c r="D286">
        <f>LEN(A286)</f>
        <v>2</v>
      </c>
    </row>
    <row r="287" spans="1:4" hidden="1" x14ac:dyDescent="0.25">
      <c r="A287" t="s">
        <v>13174</v>
      </c>
      <c r="B287" t="s">
        <v>13174</v>
      </c>
      <c r="C287" t="b">
        <v>0</v>
      </c>
      <c r="D287">
        <f>LEN(A287)</f>
        <v>2</v>
      </c>
    </row>
    <row r="288" spans="1:4" hidden="1" x14ac:dyDescent="0.25">
      <c r="A288" t="s">
        <v>86</v>
      </c>
      <c r="B288" t="s">
        <v>86</v>
      </c>
      <c r="C288" t="b">
        <v>0</v>
      </c>
      <c r="D288">
        <f>LEN(A288)</f>
        <v>2</v>
      </c>
    </row>
    <row r="289" spans="1:4" hidden="1" x14ac:dyDescent="0.25">
      <c r="A289" t="s">
        <v>13495</v>
      </c>
      <c r="B289" t="s">
        <v>13495</v>
      </c>
      <c r="C289" t="b">
        <v>0</v>
      </c>
      <c r="D289">
        <f>LEN(A289)</f>
        <v>2</v>
      </c>
    </row>
    <row r="290" spans="1:4" hidden="1" x14ac:dyDescent="0.25">
      <c r="A290" t="s">
        <v>13585</v>
      </c>
      <c r="B290" t="s">
        <v>13585</v>
      </c>
      <c r="C290" t="b">
        <v>0</v>
      </c>
      <c r="D290">
        <f>LEN(A290)</f>
        <v>2</v>
      </c>
    </row>
    <row r="291" spans="1:4" hidden="1" x14ac:dyDescent="0.25">
      <c r="A291" t="s">
        <v>13675</v>
      </c>
      <c r="B291" t="s">
        <v>13675</v>
      </c>
      <c r="C291" t="b">
        <v>0</v>
      </c>
      <c r="D291">
        <f>LEN(A291)</f>
        <v>2</v>
      </c>
    </row>
    <row r="292" spans="1:4" hidden="1" x14ac:dyDescent="0.25">
      <c r="A292" t="s">
        <v>13698</v>
      </c>
      <c r="B292" t="s">
        <v>13698</v>
      </c>
      <c r="C292" t="b">
        <v>0</v>
      </c>
      <c r="D292">
        <f>LEN(A292)</f>
        <v>2</v>
      </c>
    </row>
    <row r="293" spans="1:4" hidden="1" x14ac:dyDescent="0.25">
      <c r="A293" t="s">
        <v>13712</v>
      </c>
      <c r="B293" t="s">
        <v>13712</v>
      </c>
      <c r="C293" t="b">
        <v>0</v>
      </c>
      <c r="D293">
        <f>LEN(A293)</f>
        <v>2</v>
      </c>
    </row>
    <row r="294" spans="1:4" hidden="1" x14ac:dyDescent="0.25">
      <c r="A294" t="s">
        <v>13767</v>
      </c>
      <c r="B294" t="s">
        <v>13767</v>
      </c>
      <c r="C294" t="b">
        <v>0</v>
      </c>
      <c r="D294">
        <f>LEN(A294)</f>
        <v>2</v>
      </c>
    </row>
    <row r="295" spans="1:4" hidden="1" x14ac:dyDescent="0.25">
      <c r="A295" t="s">
        <v>13849</v>
      </c>
      <c r="B295" t="s">
        <v>13849</v>
      </c>
      <c r="C295" t="b">
        <v>0</v>
      </c>
      <c r="D295">
        <f>LEN(A295)</f>
        <v>2</v>
      </c>
    </row>
    <row r="296" spans="1:4" hidden="1" x14ac:dyDescent="0.25">
      <c r="A296" t="s">
        <v>14059</v>
      </c>
      <c r="B296" t="s">
        <v>14059</v>
      </c>
      <c r="C296" t="b">
        <v>0</v>
      </c>
      <c r="D296">
        <f>LEN(A296)</f>
        <v>2</v>
      </c>
    </row>
    <row r="297" spans="1:4" hidden="1" x14ac:dyDescent="0.25">
      <c r="A297" t="s">
        <v>14098</v>
      </c>
      <c r="B297" t="s">
        <v>14098</v>
      </c>
      <c r="C297" t="b">
        <v>0</v>
      </c>
      <c r="D297">
        <f>LEN(A297)</f>
        <v>2</v>
      </c>
    </row>
    <row r="298" spans="1:4" hidden="1" x14ac:dyDescent="0.25">
      <c r="A298" t="s">
        <v>14152</v>
      </c>
      <c r="B298" t="s">
        <v>14152</v>
      </c>
      <c r="C298" t="b">
        <v>0</v>
      </c>
      <c r="D298">
        <f>LEN(A298)</f>
        <v>2</v>
      </c>
    </row>
    <row r="299" spans="1:4" hidden="1" x14ac:dyDescent="0.25">
      <c r="A299" t="s">
        <v>14234</v>
      </c>
      <c r="B299" t="s">
        <v>14234</v>
      </c>
      <c r="C299" t="b">
        <v>0</v>
      </c>
      <c r="D299">
        <f>LEN(A299)</f>
        <v>2</v>
      </c>
    </row>
    <row r="300" spans="1:4" hidden="1" x14ac:dyDescent="0.25">
      <c r="A300" t="s">
        <v>14243</v>
      </c>
      <c r="B300" t="s">
        <v>14243</v>
      </c>
      <c r="C300" t="b">
        <v>0</v>
      </c>
      <c r="D300">
        <f>LEN(A300)</f>
        <v>2</v>
      </c>
    </row>
    <row r="301" spans="1:4" hidden="1" x14ac:dyDescent="0.25">
      <c r="A301" t="s">
        <v>14261</v>
      </c>
      <c r="B301" t="s">
        <v>14261</v>
      </c>
      <c r="C301" t="b">
        <v>0</v>
      </c>
      <c r="D301">
        <f>LEN(A301)</f>
        <v>2</v>
      </c>
    </row>
    <row r="302" spans="1:4" hidden="1" x14ac:dyDescent="0.25">
      <c r="A302" t="s">
        <v>14320</v>
      </c>
      <c r="B302" t="s">
        <v>14320</v>
      </c>
      <c r="C302" t="b">
        <v>0</v>
      </c>
      <c r="D302">
        <f>LEN(A302)</f>
        <v>2</v>
      </c>
    </row>
    <row r="303" spans="1:4" hidden="1" x14ac:dyDescent="0.25">
      <c r="A303" t="s">
        <v>14336</v>
      </c>
      <c r="B303" t="s">
        <v>14336</v>
      </c>
      <c r="C303" t="b">
        <v>0</v>
      </c>
      <c r="D303">
        <f>LEN(A303)</f>
        <v>2</v>
      </c>
    </row>
    <row r="304" spans="1:4" hidden="1" x14ac:dyDescent="0.25">
      <c r="A304" t="s">
        <v>77</v>
      </c>
      <c r="B304" t="s">
        <v>77</v>
      </c>
      <c r="C304" t="b">
        <v>0</v>
      </c>
      <c r="D304">
        <f>LEN(A304)</f>
        <v>2</v>
      </c>
    </row>
    <row r="305" spans="1:4" hidden="1" x14ac:dyDescent="0.25">
      <c r="A305" t="s">
        <v>14452</v>
      </c>
      <c r="B305" t="s">
        <v>14452</v>
      </c>
      <c r="C305" t="b">
        <v>0</v>
      </c>
      <c r="D305">
        <f>LEN(A305)</f>
        <v>2</v>
      </c>
    </row>
    <row r="306" spans="1:4" hidden="1" x14ac:dyDescent="0.25">
      <c r="A306" t="s">
        <v>14455</v>
      </c>
      <c r="B306" t="s">
        <v>14455</v>
      </c>
      <c r="C306" t="b">
        <v>0</v>
      </c>
      <c r="D306">
        <f>LEN(A306)</f>
        <v>2</v>
      </c>
    </row>
    <row r="307" spans="1:4" hidden="1" x14ac:dyDescent="0.25">
      <c r="A307" t="s">
        <v>14473</v>
      </c>
      <c r="B307" t="s">
        <v>14473</v>
      </c>
      <c r="C307" t="b">
        <v>0</v>
      </c>
      <c r="D307">
        <f>LEN(A307)</f>
        <v>2</v>
      </c>
    </row>
    <row r="308" spans="1:4" hidden="1" x14ac:dyDescent="0.25">
      <c r="A308" t="s">
        <v>14481</v>
      </c>
      <c r="B308" t="s">
        <v>14481</v>
      </c>
      <c r="C308" t="b">
        <v>0</v>
      </c>
      <c r="D308">
        <f>LEN(A308)</f>
        <v>2</v>
      </c>
    </row>
    <row r="309" spans="1:4" hidden="1" x14ac:dyDescent="0.25">
      <c r="A309" t="s">
        <v>14651</v>
      </c>
      <c r="B309" t="s">
        <v>14651</v>
      </c>
      <c r="C309" t="b">
        <v>0</v>
      </c>
      <c r="D309">
        <f>LEN(A309)</f>
        <v>2</v>
      </c>
    </row>
    <row r="310" spans="1:4" hidden="1" x14ac:dyDescent="0.25">
      <c r="A310" t="s">
        <v>14712</v>
      </c>
      <c r="B310" t="s">
        <v>14712</v>
      </c>
      <c r="C310" t="b">
        <v>0</v>
      </c>
      <c r="D310">
        <f>LEN(A310)</f>
        <v>2</v>
      </c>
    </row>
    <row r="311" spans="1:4" hidden="1" x14ac:dyDescent="0.25">
      <c r="A311" t="s">
        <v>14713</v>
      </c>
      <c r="B311" t="s">
        <v>14713</v>
      </c>
      <c r="C311" t="b">
        <v>0</v>
      </c>
      <c r="D311">
        <f>LEN(A311)</f>
        <v>2</v>
      </c>
    </row>
    <row r="312" spans="1:4" hidden="1" x14ac:dyDescent="0.25">
      <c r="A312" t="s">
        <v>14762</v>
      </c>
      <c r="B312" t="s">
        <v>14762</v>
      </c>
      <c r="C312" t="b">
        <v>0</v>
      </c>
      <c r="D312">
        <f>LEN(A312)</f>
        <v>2</v>
      </c>
    </row>
    <row r="313" spans="1:4" hidden="1" x14ac:dyDescent="0.25">
      <c r="A313" t="s">
        <v>14798</v>
      </c>
      <c r="B313" t="s">
        <v>14798</v>
      </c>
      <c r="C313" t="b">
        <v>0</v>
      </c>
      <c r="D313">
        <f>LEN(A313)</f>
        <v>2</v>
      </c>
    </row>
    <row r="314" spans="1:4" hidden="1" x14ac:dyDescent="0.25">
      <c r="A314" t="s">
        <v>14881</v>
      </c>
      <c r="B314" t="s">
        <v>14881</v>
      </c>
      <c r="C314" t="b">
        <v>0</v>
      </c>
      <c r="D314">
        <f>LEN(A314)</f>
        <v>2</v>
      </c>
    </row>
    <row r="315" spans="1:4" hidden="1" x14ac:dyDescent="0.25">
      <c r="A315" t="s">
        <v>14940</v>
      </c>
      <c r="B315" t="s">
        <v>14940</v>
      </c>
      <c r="C315" t="b">
        <v>0</v>
      </c>
      <c r="D315">
        <f>LEN(A315)</f>
        <v>2</v>
      </c>
    </row>
    <row r="316" spans="1:4" hidden="1" x14ac:dyDescent="0.25">
      <c r="A316" t="s">
        <v>15014</v>
      </c>
      <c r="B316" t="s">
        <v>15014</v>
      </c>
      <c r="C316" t="b">
        <v>0</v>
      </c>
      <c r="D316">
        <f>LEN(A316)</f>
        <v>2</v>
      </c>
    </row>
    <row r="317" spans="1:4" hidden="1" x14ac:dyDescent="0.25">
      <c r="A317" t="s">
        <v>15149</v>
      </c>
      <c r="B317" t="s">
        <v>15149</v>
      </c>
      <c r="C317" t="b">
        <v>0</v>
      </c>
      <c r="D317">
        <f>LEN(A317)</f>
        <v>2</v>
      </c>
    </row>
    <row r="318" spans="1:4" hidden="1" x14ac:dyDescent="0.25">
      <c r="A318" t="s">
        <v>15152</v>
      </c>
      <c r="B318" t="s">
        <v>15152</v>
      </c>
      <c r="C318" t="b">
        <v>0</v>
      </c>
      <c r="D318">
        <f>LEN(A318)</f>
        <v>2</v>
      </c>
    </row>
    <row r="319" spans="1:4" hidden="1" x14ac:dyDescent="0.25">
      <c r="A319" t="s">
        <v>15158</v>
      </c>
      <c r="B319" t="s">
        <v>15158</v>
      </c>
      <c r="C319" t="b">
        <v>0</v>
      </c>
      <c r="D319">
        <f>LEN(A319)</f>
        <v>2</v>
      </c>
    </row>
    <row r="320" spans="1:4" hidden="1" x14ac:dyDescent="0.25">
      <c r="A320" t="s">
        <v>15282</v>
      </c>
      <c r="B320" t="s">
        <v>15282</v>
      </c>
      <c r="C320" t="b">
        <v>0</v>
      </c>
      <c r="D320">
        <f>LEN(A320)</f>
        <v>2</v>
      </c>
    </row>
    <row r="321" spans="1:4" hidden="1" x14ac:dyDescent="0.25">
      <c r="A321" t="s">
        <v>15288</v>
      </c>
      <c r="B321" t="s">
        <v>15288</v>
      </c>
      <c r="C321" t="b">
        <v>0</v>
      </c>
      <c r="D321">
        <f>LEN(A321)</f>
        <v>2</v>
      </c>
    </row>
    <row r="322" spans="1:4" hidden="1" x14ac:dyDescent="0.25">
      <c r="A322" t="s">
        <v>15302</v>
      </c>
      <c r="B322" t="s">
        <v>15302</v>
      </c>
      <c r="C322" t="b">
        <v>0</v>
      </c>
      <c r="D322">
        <f>LEN(A322)</f>
        <v>2</v>
      </c>
    </row>
    <row r="323" spans="1:4" hidden="1" x14ac:dyDescent="0.25">
      <c r="A323" t="s">
        <v>15336</v>
      </c>
      <c r="B323" t="s">
        <v>15336</v>
      </c>
      <c r="C323" t="b">
        <v>0</v>
      </c>
      <c r="D323">
        <f>LEN(A323)</f>
        <v>2</v>
      </c>
    </row>
    <row r="324" spans="1:4" hidden="1" x14ac:dyDescent="0.25">
      <c r="A324" t="s">
        <v>15433</v>
      </c>
      <c r="B324" t="s">
        <v>15433</v>
      </c>
      <c r="C324" t="b">
        <v>0</v>
      </c>
      <c r="D324">
        <f>LEN(A324)</f>
        <v>2</v>
      </c>
    </row>
    <row r="325" spans="1:4" hidden="1" x14ac:dyDescent="0.25">
      <c r="A325" t="s">
        <v>15961</v>
      </c>
      <c r="B325" t="s">
        <v>15961</v>
      </c>
      <c r="C325" t="b">
        <v>0</v>
      </c>
      <c r="D325">
        <f>LEN(A325)</f>
        <v>2</v>
      </c>
    </row>
    <row r="326" spans="1:4" hidden="1" x14ac:dyDescent="0.25">
      <c r="A326" t="s">
        <v>16166</v>
      </c>
      <c r="B326" t="s">
        <v>16166</v>
      </c>
      <c r="C326" t="b">
        <v>0</v>
      </c>
      <c r="D326">
        <f>LEN(A326)</f>
        <v>2</v>
      </c>
    </row>
    <row r="327" spans="1:4" hidden="1" x14ac:dyDescent="0.25">
      <c r="A327" t="s">
        <v>16183</v>
      </c>
      <c r="B327" t="s">
        <v>16183</v>
      </c>
      <c r="C327" t="b">
        <v>0</v>
      </c>
      <c r="D327">
        <f>LEN(A327)</f>
        <v>2</v>
      </c>
    </row>
    <row r="328" spans="1:4" hidden="1" x14ac:dyDescent="0.25">
      <c r="A328" t="s">
        <v>16235</v>
      </c>
      <c r="B328" t="s">
        <v>16235</v>
      </c>
      <c r="C328" t="b">
        <v>0</v>
      </c>
      <c r="D328">
        <f>LEN(A328)</f>
        <v>2</v>
      </c>
    </row>
    <row r="329" spans="1:4" hidden="1" x14ac:dyDescent="0.25">
      <c r="A329" t="s">
        <v>16236</v>
      </c>
      <c r="B329" t="s">
        <v>16236</v>
      </c>
      <c r="C329" t="b">
        <v>0</v>
      </c>
      <c r="D329">
        <f>LEN(A329)</f>
        <v>2</v>
      </c>
    </row>
    <row r="330" spans="1:4" hidden="1" x14ac:dyDescent="0.25">
      <c r="A330" t="s">
        <v>67</v>
      </c>
      <c r="B330" t="s">
        <v>67</v>
      </c>
      <c r="C330" t="b">
        <v>0</v>
      </c>
      <c r="D330">
        <f>LEN(A330)</f>
        <v>2</v>
      </c>
    </row>
    <row r="331" spans="1:4" hidden="1" x14ac:dyDescent="0.25">
      <c r="A331" t="s">
        <v>16241</v>
      </c>
      <c r="B331" t="s">
        <v>16241</v>
      </c>
      <c r="C331" t="b">
        <v>0</v>
      </c>
      <c r="D331">
        <f>LEN(A331)</f>
        <v>2</v>
      </c>
    </row>
    <row r="332" spans="1:4" hidden="1" x14ac:dyDescent="0.25">
      <c r="A332" t="s">
        <v>74</v>
      </c>
      <c r="B332" t="s">
        <v>74</v>
      </c>
      <c r="C332" t="b">
        <v>0</v>
      </c>
      <c r="D332">
        <f>LEN(A332)</f>
        <v>2</v>
      </c>
    </row>
    <row r="333" spans="1:4" hidden="1" x14ac:dyDescent="0.25">
      <c r="A333" t="s">
        <v>16287</v>
      </c>
      <c r="B333" t="s">
        <v>16287</v>
      </c>
      <c r="C333" t="b">
        <v>0</v>
      </c>
      <c r="D333">
        <f>LEN(A333)</f>
        <v>2</v>
      </c>
    </row>
    <row r="334" spans="1:4" hidden="1" x14ac:dyDescent="0.25">
      <c r="A334" t="s">
        <v>16380</v>
      </c>
      <c r="B334" t="s">
        <v>16380</v>
      </c>
      <c r="C334" t="b">
        <v>0</v>
      </c>
      <c r="D334">
        <f>LEN(A334)</f>
        <v>2</v>
      </c>
    </row>
    <row r="335" spans="1:4" hidden="1" x14ac:dyDescent="0.25">
      <c r="A335" t="s">
        <v>16381</v>
      </c>
      <c r="B335" t="s">
        <v>16381</v>
      </c>
      <c r="C335" t="b">
        <v>0</v>
      </c>
      <c r="D335">
        <f>LEN(A335)</f>
        <v>2</v>
      </c>
    </row>
    <row r="336" spans="1:4" hidden="1" x14ac:dyDescent="0.25">
      <c r="A336" t="s">
        <v>16494</v>
      </c>
      <c r="B336" t="s">
        <v>16494</v>
      </c>
      <c r="C336" t="b">
        <v>0</v>
      </c>
      <c r="D336">
        <f>LEN(A336)</f>
        <v>2</v>
      </c>
    </row>
    <row r="337" spans="1:4" hidden="1" x14ac:dyDescent="0.25">
      <c r="A337" t="s">
        <v>16514</v>
      </c>
      <c r="B337" t="s">
        <v>16514</v>
      </c>
      <c r="C337" t="b">
        <v>0</v>
      </c>
      <c r="D337">
        <f>LEN(A337)</f>
        <v>2</v>
      </c>
    </row>
    <row r="338" spans="1:4" hidden="1" x14ac:dyDescent="0.25">
      <c r="A338" t="s">
        <v>16663</v>
      </c>
      <c r="B338" t="s">
        <v>16663</v>
      </c>
      <c r="C338" t="b">
        <v>0</v>
      </c>
      <c r="D338">
        <f>LEN(A338)</f>
        <v>2</v>
      </c>
    </row>
    <row r="339" spans="1:4" hidden="1" x14ac:dyDescent="0.25">
      <c r="A339" t="s">
        <v>96</v>
      </c>
      <c r="B339" t="s">
        <v>96</v>
      </c>
      <c r="C339" t="b">
        <v>0</v>
      </c>
      <c r="D339">
        <f>LEN(A339)</f>
        <v>2</v>
      </c>
    </row>
    <row r="340" spans="1:4" hidden="1" x14ac:dyDescent="0.25">
      <c r="A340" t="s">
        <v>17009</v>
      </c>
      <c r="B340" t="s">
        <v>17009</v>
      </c>
      <c r="C340" t="b">
        <v>0</v>
      </c>
      <c r="D340">
        <f>LEN(A340)</f>
        <v>2</v>
      </c>
    </row>
    <row r="341" spans="1:4" hidden="1" x14ac:dyDescent="0.25">
      <c r="A341" t="s">
        <v>17051</v>
      </c>
      <c r="B341" t="s">
        <v>17051</v>
      </c>
      <c r="C341" t="b">
        <v>0</v>
      </c>
      <c r="D341">
        <f>LEN(A341)</f>
        <v>2</v>
      </c>
    </row>
    <row r="342" spans="1:4" hidden="1" x14ac:dyDescent="0.25">
      <c r="A342" t="s">
        <v>17108</v>
      </c>
      <c r="B342" t="s">
        <v>17108</v>
      </c>
      <c r="C342" t="b">
        <v>0</v>
      </c>
      <c r="D342">
        <f>LEN(A342)</f>
        <v>2</v>
      </c>
    </row>
    <row r="343" spans="1:4" hidden="1" x14ac:dyDescent="0.25">
      <c r="A343" t="s">
        <v>17205</v>
      </c>
      <c r="B343" t="s">
        <v>17205</v>
      </c>
      <c r="C343" t="b">
        <v>0</v>
      </c>
      <c r="D343">
        <f>LEN(A343)</f>
        <v>2</v>
      </c>
    </row>
    <row r="344" spans="1:4" hidden="1" x14ac:dyDescent="0.25">
      <c r="A344" t="s">
        <v>17246</v>
      </c>
      <c r="B344" t="s">
        <v>17246</v>
      </c>
      <c r="C344" t="b">
        <v>0</v>
      </c>
      <c r="D344">
        <f>LEN(A344)</f>
        <v>2</v>
      </c>
    </row>
    <row r="345" spans="1:4" hidden="1" x14ac:dyDescent="0.25">
      <c r="A345" t="s">
        <v>17314</v>
      </c>
      <c r="B345" t="s">
        <v>17314</v>
      </c>
      <c r="C345" t="b">
        <v>0</v>
      </c>
      <c r="D345">
        <f>LEN(A345)</f>
        <v>2</v>
      </c>
    </row>
    <row r="346" spans="1:4" hidden="1" x14ac:dyDescent="0.25">
      <c r="A346" t="s">
        <v>17395</v>
      </c>
      <c r="B346" t="s">
        <v>17395</v>
      </c>
      <c r="C346" t="b">
        <v>0</v>
      </c>
      <c r="D346">
        <f>LEN(A346)</f>
        <v>2</v>
      </c>
    </row>
    <row r="347" spans="1:4" hidden="1" x14ac:dyDescent="0.25">
      <c r="A347" t="s">
        <v>17396</v>
      </c>
      <c r="B347" t="s">
        <v>17396</v>
      </c>
      <c r="C347" t="b">
        <v>0</v>
      </c>
      <c r="D347">
        <f>LEN(A347)</f>
        <v>2</v>
      </c>
    </row>
    <row r="348" spans="1:4" hidden="1" x14ac:dyDescent="0.25">
      <c r="A348" t="s">
        <v>17574</v>
      </c>
      <c r="B348" t="s">
        <v>17574</v>
      </c>
      <c r="C348" t="b">
        <v>0</v>
      </c>
      <c r="D348">
        <f>LEN(A348)</f>
        <v>2</v>
      </c>
    </row>
    <row r="349" spans="1:4" hidden="1" x14ac:dyDescent="0.25">
      <c r="A349" t="s">
        <v>17765</v>
      </c>
      <c r="B349" t="s">
        <v>17765</v>
      </c>
      <c r="C349" t="b">
        <v>0</v>
      </c>
      <c r="D349">
        <f>LEN(A349)</f>
        <v>2</v>
      </c>
    </row>
    <row r="350" spans="1:4" hidden="1" x14ac:dyDescent="0.25">
      <c r="A350" t="s">
        <v>17818</v>
      </c>
      <c r="B350" t="s">
        <v>17818</v>
      </c>
      <c r="C350" t="b">
        <v>0</v>
      </c>
      <c r="D350">
        <f>LEN(A350)</f>
        <v>2</v>
      </c>
    </row>
    <row r="351" spans="1:4" hidden="1" x14ac:dyDescent="0.25">
      <c r="A351" t="s">
        <v>17930</v>
      </c>
      <c r="B351" t="s">
        <v>17930</v>
      </c>
      <c r="C351" t="b">
        <v>0</v>
      </c>
      <c r="D351">
        <f>LEN(A351)</f>
        <v>2</v>
      </c>
    </row>
    <row r="352" spans="1:4" hidden="1" x14ac:dyDescent="0.25">
      <c r="A352" t="s">
        <v>18071</v>
      </c>
      <c r="B352" t="s">
        <v>18071</v>
      </c>
      <c r="C352" t="b">
        <v>0</v>
      </c>
      <c r="D352">
        <f>LEN(A352)</f>
        <v>2</v>
      </c>
    </row>
    <row r="353" spans="1:4" hidden="1" x14ac:dyDescent="0.25">
      <c r="A353" t="s">
        <v>18074</v>
      </c>
      <c r="B353" t="s">
        <v>18074</v>
      </c>
      <c r="C353" t="b">
        <v>0</v>
      </c>
      <c r="D353">
        <f>LEN(A353)</f>
        <v>2</v>
      </c>
    </row>
    <row r="354" spans="1:4" hidden="1" x14ac:dyDescent="0.25">
      <c r="A354" t="s">
        <v>18180</v>
      </c>
      <c r="B354" t="s">
        <v>18180</v>
      </c>
      <c r="C354" t="b">
        <v>0</v>
      </c>
      <c r="D354">
        <f>LEN(A354)</f>
        <v>2</v>
      </c>
    </row>
    <row r="355" spans="1:4" hidden="1" x14ac:dyDescent="0.25">
      <c r="A355" t="s">
        <v>18184</v>
      </c>
      <c r="B355" t="s">
        <v>18184</v>
      </c>
      <c r="C355" t="b">
        <v>0</v>
      </c>
      <c r="D355">
        <f>LEN(A355)</f>
        <v>2</v>
      </c>
    </row>
    <row r="356" spans="1:4" hidden="1" x14ac:dyDescent="0.25">
      <c r="A356" t="s">
        <v>18265</v>
      </c>
      <c r="B356" t="s">
        <v>18265</v>
      </c>
      <c r="C356" t="b">
        <v>0</v>
      </c>
      <c r="D356">
        <f>LEN(A356)</f>
        <v>2</v>
      </c>
    </row>
    <row r="357" spans="1:4" hidden="1" x14ac:dyDescent="0.25">
      <c r="A357" t="s">
        <v>18391</v>
      </c>
      <c r="B357" t="s">
        <v>18391</v>
      </c>
      <c r="C357" t="b">
        <v>0</v>
      </c>
      <c r="D357">
        <f>LEN(A357)</f>
        <v>2</v>
      </c>
    </row>
    <row r="358" spans="1:4" hidden="1" x14ac:dyDescent="0.25">
      <c r="A358" t="s">
        <v>91</v>
      </c>
      <c r="B358" t="s">
        <v>91</v>
      </c>
      <c r="C358" t="b">
        <v>0</v>
      </c>
      <c r="D358">
        <f>LEN(A358)</f>
        <v>2</v>
      </c>
    </row>
    <row r="359" spans="1:4" hidden="1" x14ac:dyDescent="0.25">
      <c r="A359" t="s">
        <v>18434</v>
      </c>
      <c r="B359" t="s">
        <v>18434</v>
      </c>
      <c r="C359" t="b">
        <v>0</v>
      </c>
      <c r="D359">
        <f>LEN(A359)</f>
        <v>2</v>
      </c>
    </row>
    <row r="360" spans="1:4" hidden="1" x14ac:dyDescent="0.25">
      <c r="A360" t="s">
        <v>18502</v>
      </c>
      <c r="B360" t="s">
        <v>18502</v>
      </c>
      <c r="C360" t="b">
        <v>0</v>
      </c>
      <c r="D360">
        <f>LEN(A360)</f>
        <v>2</v>
      </c>
    </row>
    <row r="361" spans="1:4" hidden="1" x14ac:dyDescent="0.25">
      <c r="A361" t="s">
        <v>18557</v>
      </c>
      <c r="B361" t="s">
        <v>18557</v>
      </c>
      <c r="C361" t="b">
        <v>0</v>
      </c>
      <c r="D361">
        <f>LEN(A361)</f>
        <v>2</v>
      </c>
    </row>
    <row r="362" spans="1:4" hidden="1" x14ac:dyDescent="0.25">
      <c r="A362" t="s">
        <v>18624</v>
      </c>
      <c r="B362" t="s">
        <v>18624</v>
      </c>
      <c r="C362" t="b">
        <v>0</v>
      </c>
      <c r="D362">
        <f>LEN(A362)</f>
        <v>2</v>
      </c>
    </row>
    <row r="363" spans="1:4" hidden="1" x14ac:dyDescent="0.25">
      <c r="A363" t="s">
        <v>18724</v>
      </c>
      <c r="B363" t="s">
        <v>18724</v>
      </c>
      <c r="C363" t="b">
        <v>0</v>
      </c>
      <c r="D363">
        <f>LEN(A363)</f>
        <v>2</v>
      </c>
    </row>
    <row r="364" spans="1:4" hidden="1" x14ac:dyDescent="0.25">
      <c r="A364" t="s">
        <v>18731</v>
      </c>
      <c r="B364" t="s">
        <v>18731</v>
      </c>
      <c r="C364" t="b">
        <v>0</v>
      </c>
      <c r="D364">
        <f>LEN(A364)</f>
        <v>2</v>
      </c>
    </row>
    <row r="365" spans="1:4" hidden="1" x14ac:dyDescent="0.25">
      <c r="A365" t="s">
        <v>18873</v>
      </c>
      <c r="B365" t="s">
        <v>18873</v>
      </c>
      <c r="C365" t="b">
        <v>0</v>
      </c>
      <c r="D365">
        <f>LEN(A365)</f>
        <v>2</v>
      </c>
    </row>
    <row r="366" spans="1:4" hidden="1" x14ac:dyDescent="0.25">
      <c r="A366" t="s">
        <v>18952</v>
      </c>
      <c r="B366" t="s">
        <v>18952</v>
      </c>
      <c r="C366" t="b">
        <v>0</v>
      </c>
      <c r="D366">
        <f>LEN(A366)</f>
        <v>2</v>
      </c>
    </row>
    <row r="367" spans="1:4" hidden="1" x14ac:dyDescent="0.25">
      <c r="A367" t="s">
        <v>18965</v>
      </c>
      <c r="B367" t="s">
        <v>18965</v>
      </c>
      <c r="C367" t="b">
        <v>0</v>
      </c>
      <c r="D367">
        <f>LEN(A367)</f>
        <v>2</v>
      </c>
    </row>
    <row r="368" spans="1:4" hidden="1" x14ac:dyDescent="0.25">
      <c r="A368" t="s">
        <v>19275</v>
      </c>
      <c r="B368" t="s">
        <v>19275</v>
      </c>
      <c r="C368" t="b">
        <v>0</v>
      </c>
      <c r="D368">
        <f>LEN(A368)</f>
        <v>2</v>
      </c>
    </row>
    <row r="369" spans="1:4" hidden="1" x14ac:dyDescent="0.25">
      <c r="A369" t="s">
        <v>19283</v>
      </c>
      <c r="B369" t="s">
        <v>19283</v>
      </c>
      <c r="C369" t="b">
        <v>0</v>
      </c>
      <c r="D369">
        <f>LEN(A369)</f>
        <v>2</v>
      </c>
    </row>
    <row r="370" spans="1:4" hidden="1" x14ac:dyDescent="0.25">
      <c r="A370" t="s">
        <v>19291</v>
      </c>
      <c r="B370" t="s">
        <v>19291</v>
      </c>
      <c r="C370" t="b">
        <v>0</v>
      </c>
      <c r="D370">
        <f>LEN(A370)</f>
        <v>2</v>
      </c>
    </row>
    <row r="371" spans="1:4" hidden="1" x14ac:dyDescent="0.25">
      <c r="A371" t="s">
        <v>19401</v>
      </c>
      <c r="B371" t="s">
        <v>19401</v>
      </c>
      <c r="C371" t="b">
        <v>0</v>
      </c>
      <c r="D371">
        <f>LEN(A371)</f>
        <v>2</v>
      </c>
    </row>
    <row r="372" spans="1:4" hidden="1" x14ac:dyDescent="0.25">
      <c r="A372" t="s">
        <v>19530</v>
      </c>
      <c r="B372" t="s">
        <v>19530</v>
      </c>
      <c r="C372" t="b">
        <v>0</v>
      </c>
      <c r="D372">
        <f>LEN(A372)</f>
        <v>2</v>
      </c>
    </row>
    <row r="373" spans="1:4" hidden="1" x14ac:dyDescent="0.25">
      <c r="A373" t="s">
        <v>19921</v>
      </c>
      <c r="B373" t="s">
        <v>19921</v>
      </c>
      <c r="C373" t="b">
        <v>0</v>
      </c>
      <c r="D373">
        <f>LEN(A373)</f>
        <v>2</v>
      </c>
    </row>
    <row r="374" spans="1:4" hidden="1" x14ac:dyDescent="0.25">
      <c r="A374" t="s">
        <v>19922</v>
      </c>
      <c r="B374" t="s">
        <v>19922</v>
      </c>
      <c r="C374" t="b">
        <v>0</v>
      </c>
      <c r="D374">
        <f>LEN(A374)</f>
        <v>2</v>
      </c>
    </row>
    <row r="375" spans="1:4" hidden="1" x14ac:dyDescent="0.25">
      <c r="A375" t="s">
        <v>20050</v>
      </c>
      <c r="B375" t="s">
        <v>20050</v>
      </c>
      <c r="C375" t="b">
        <v>0</v>
      </c>
      <c r="D375">
        <f>LEN(A375)</f>
        <v>2</v>
      </c>
    </row>
    <row r="376" spans="1:4" hidden="1" x14ac:dyDescent="0.25">
      <c r="A376" t="s">
        <v>20162</v>
      </c>
      <c r="B376" t="s">
        <v>20162</v>
      </c>
      <c r="C376" t="b">
        <v>0</v>
      </c>
      <c r="D376">
        <f>LEN(A376)</f>
        <v>2</v>
      </c>
    </row>
    <row r="377" spans="1:4" hidden="1" x14ac:dyDescent="0.25">
      <c r="A377" t="s">
        <v>20200</v>
      </c>
      <c r="B377" t="s">
        <v>20200</v>
      </c>
      <c r="C377" t="b">
        <v>0</v>
      </c>
      <c r="D377">
        <f>LEN(A377)</f>
        <v>2</v>
      </c>
    </row>
    <row r="378" spans="1:4" hidden="1" x14ac:dyDescent="0.25">
      <c r="A378" t="s">
        <v>20367</v>
      </c>
      <c r="B378" t="s">
        <v>20367</v>
      </c>
      <c r="C378" t="b">
        <v>0</v>
      </c>
      <c r="D378">
        <f>LEN(A378)</f>
        <v>2</v>
      </c>
    </row>
    <row r="379" spans="1:4" hidden="1" x14ac:dyDescent="0.25">
      <c r="A379" t="s">
        <v>20392</v>
      </c>
      <c r="B379" t="s">
        <v>20392</v>
      </c>
      <c r="C379" t="b">
        <v>0</v>
      </c>
      <c r="D379">
        <f>LEN(A379)</f>
        <v>2</v>
      </c>
    </row>
    <row r="380" spans="1:4" hidden="1" x14ac:dyDescent="0.25">
      <c r="A380" t="s">
        <v>20426</v>
      </c>
      <c r="B380" t="s">
        <v>20426</v>
      </c>
      <c r="C380" t="b">
        <v>0</v>
      </c>
      <c r="D380">
        <f>LEN(A380)</f>
        <v>2</v>
      </c>
    </row>
    <row r="381" spans="1:4" hidden="1" x14ac:dyDescent="0.25">
      <c r="A381" t="s">
        <v>20427</v>
      </c>
      <c r="B381" t="s">
        <v>20427</v>
      </c>
      <c r="C381" t="b">
        <v>0</v>
      </c>
      <c r="D381">
        <f>LEN(A381)</f>
        <v>2</v>
      </c>
    </row>
    <row r="382" spans="1:4" hidden="1" x14ac:dyDescent="0.25">
      <c r="A382" t="s">
        <v>20501</v>
      </c>
      <c r="B382" t="s">
        <v>20501</v>
      </c>
      <c r="C382" t="b">
        <v>0</v>
      </c>
      <c r="D382">
        <f>LEN(A382)</f>
        <v>2</v>
      </c>
    </row>
    <row r="383" spans="1:4" hidden="1" x14ac:dyDescent="0.25">
      <c r="A383" t="s">
        <v>20505</v>
      </c>
      <c r="B383" t="s">
        <v>20505</v>
      </c>
      <c r="C383" t="b">
        <v>0</v>
      </c>
      <c r="D383">
        <f>LEN(A383)</f>
        <v>2</v>
      </c>
    </row>
    <row r="384" spans="1:4" hidden="1" x14ac:dyDescent="0.25">
      <c r="A384" t="s">
        <v>20576</v>
      </c>
      <c r="B384" t="s">
        <v>20576</v>
      </c>
      <c r="C384" t="b">
        <v>0</v>
      </c>
      <c r="D384">
        <f>LEN(A384)</f>
        <v>2</v>
      </c>
    </row>
    <row r="385" spans="1:4" hidden="1" x14ac:dyDescent="0.25">
      <c r="A385" t="s">
        <v>20608</v>
      </c>
      <c r="B385" t="s">
        <v>20608</v>
      </c>
      <c r="C385" t="b">
        <v>0</v>
      </c>
      <c r="D385">
        <f>LEN(A385)</f>
        <v>2</v>
      </c>
    </row>
    <row r="386" spans="1:4" hidden="1" x14ac:dyDescent="0.25">
      <c r="A386" t="s">
        <v>20613</v>
      </c>
      <c r="B386" t="s">
        <v>20613</v>
      </c>
      <c r="C386" t="b">
        <v>0</v>
      </c>
      <c r="D386">
        <f>LEN(A386)</f>
        <v>2</v>
      </c>
    </row>
    <row r="387" spans="1:4" hidden="1" x14ac:dyDescent="0.25">
      <c r="A387" t="s">
        <v>20693</v>
      </c>
      <c r="B387" t="s">
        <v>20693</v>
      </c>
      <c r="C387" t="b">
        <v>0</v>
      </c>
      <c r="D387">
        <f>LEN(A387)</f>
        <v>2</v>
      </c>
    </row>
    <row r="388" spans="1:4" hidden="1" x14ac:dyDescent="0.25">
      <c r="A388" t="s">
        <v>21023</v>
      </c>
      <c r="B388" t="s">
        <v>21023</v>
      </c>
      <c r="C388" t="b">
        <v>0</v>
      </c>
      <c r="D388">
        <f>LEN(A388)</f>
        <v>2</v>
      </c>
    </row>
    <row r="389" spans="1:4" hidden="1" x14ac:dyDescent="0.25">
      <c r="A389" t="s">
        <v>21204</v>
      </c>
      <c r="B389" t="s">
        <v>21204</v>
      </c>
      <c r="C389" t="b">
        <v>0</v>
      </c>
      <c r="D389">
        <f>LEN(A389)</f>
        <v>2</v>
      </c>
    </row>
    <row r="390" spans="1:4" hidden="1" x14ac:dyDescent="0.25">
      <c r="A390" t="s">
        <v>21288</v>
      </c>
      <c r="B390" t="s">
        <v>21288</v>
      </c>
      <c r="C390" t="b">
        <v>0</v>
      </c>
      <c r="D390">
        <f>LEN(A390)</f>
        <v>2</v>
      </c>
    </row>
    <row r="391" spans="1:4" hidden="1" x14ac:dyDescent="0.25">
      <c r="A391" t="s">
        <v>21471</v>
      </c>
      <c r="B391" t="s">
        <v>21471</v>
      </c>
      <c r="C391" t="b">
        <v>0</v>
      </c>
      <c r="D391">
        <f>LEN(A391)</f>
        <v>2</v>
      </c>
    </row>
    <row r="392" spans="1:4" hidden="1" x14ac:dyDescent="0.25">
      <c r="A392" t="s">
        <v>21580</v>
      </c>
      <c r="B392" t="s">
        <v>21580</v>
      </c>
      <c r="C392" t="b">
        <v>0</v>
      </c>
      <c r="D392">
        <f>LEN(A392)</f>
        <v>2</v>
      </c>
    </row>
    <row r="393" spans="1:4" hidden="1" x14ac:dyDescent="0.25">
      <c r="A393" t="s">
        <v>21592</v>
      </c>
      <c r="B393" t="s">
        <v>21592</v>
      </c>
      <c r="C393" t="b">
        <v>0</v>
      </c>
      <c r="D393">
        <f>LEN(A393)</f>
        <v>2</v>
      </c>
    </row>
    <row r="394" spans="1:4" hidden="1" x14ac:dyDescent="0.25">
      <c r="A394" t="s">
        <v>21663</v>
      </c>
      <c r="B394" t="s">
        <v>21663</v>
      </c>
      <c r="C394" t="b">
        <v>0</v>
      </c>
      <c r="D394">
        <f>LEN(A394)</f>
        <v>2</v>
      </c>
    </row>
    <row r="395" spans="1:4" hidden="1" x14ac:dyDescent="0.25">
      <c r="A395" t="s">
        <v>21755</v>
      </c>
      <c r="B395" t="s">
        <v>21755</v>
      </c>
      <c r="C395" t="b">
        <v>0</v>
      </c>
      <c r="D395">
        <f>LEN(A395)</f>
        <v>2</v>
      </c>
    </row>
    <row r="396" spans="1:4" hidden="1" x14ac:dyDescent="0.25">
      <c r="A396" t="s">
        <v>21759</v>
      </c>
      <c r="B396" t="s">
        <v>21759</v>
      </c>
      <c r="C396" t="b">
        <v>0</v>
      </c>
      <c r="D396">
        <f>LEN(A396)</f>
        <v>2</v>
      </c>
    </row>
    <row r="397" spans="1:4" hidden="1" x14ac:dyDescent="0.25">
      <c r="A397" t="s">
        <v>21775</v>
      </c>
      <c r="B397" t="s">
        <v>21775</v>
      </c>
      <c r="C397" t="b">
        <v>0</v>
      </c>
      <c r="D397">
        <f>LEN(A397)</f>
        <v>2</v>
      </c>
    </row>
    <row r="398" spans="1:4" hidden="1" x14ac:dyDescent="0.25">
      <c r="A398" t="s">
        <v>21777</v>
      </c>
      <c r="B398" t="s">
        <v>21777</v>
      </c>
      <c r="C398" t="b">
        <v>0</v>
      </c>
      <c r="D398">
        <f>LEN(A398)</f>
        <v>2</v>
      </c>
    </row>
    <row r="399" spans="1:4" hidden="1" x14ac:dyDescent="0.25">
      <c r="A399" t="s">
        <v>21886</v>
      </c>
      <c r="B399" t="s">
        <v>21886</v>
      </c>
      <c r="C399" t="b">
        <v>0</v>
      </c>
      <c r="D399">
        <f>LEN(A399)</f>
        <v>2</v>
      </c>
    </row>
    <row r="400" spans="1:4" hidden="1" x14ac:dyDescent="0.25">
      <c r="A400" t="s">
        <v>21893</v>
      </c>
      <c r="B400" t="s">
        <v>21893</v>
      </c>
      <c r="C400" t="b">
        <v>0</v>
      </c>
      <c r="D400">
        <f>LEN(A400)</f>
        <v>2</v>
      </c>
    </row>
    <row r="401" spans="1:4" hidden="1" x14ac:dyDescent="0.25">
      <c r="A401" t="s">
        <v>21901</v>
      </c>
      <c r="B401" t="s">
        <v>21901</v>
      </c>
      <c r="C401" t="b">
        <v>0</v>
      </c>
      <c r="D401">
        <f>LEN(A401)</f>
        <v>2</v>
      </c>
    </row>
    <row r="402" spans="1:4" hidden="1" x14ac:dyDescent="0.25">
      <c r="A402" t="s">
        <v>22067</v>
      </c>
      <c r="B402" t="s">
        <v>22067</v>
      </c>
      <c r="C402" t="b">
        <v>0</v>
      </c>
      <c r="D402">
        <f>LEN(A402)</f>
        <v>2</v>
      </c>
    </row>
    <row r="403" spans="1:4" hidden="1" x14ac:dyDescent="0.25">
      <c r="A403" t="s">
        <v>22252</v>
      </c>
      <c r="B403" t="s">
        <v>22252</v>
      </c>
      <c r="C403" t="b">
        <v>0</v>
      </c>
      <c r="D403">
        <f>LEN(A403)</f>
        <v>2</v>
      </c>
    </row>
    <row r="404" spans="1:4" hidden="1" x14ac:dyDescent="0.25">
      <c r="A404" t="s">
        <v>22263</v>
      </c>
      <c r="B404" t="s">
        <v>22263</v>
      </c>
      <c r="C404" t="b">
        <v>0</v>
      </c>
      <c r="D404">
        <f>LEN(A404)</f>
        <v>2</v>
      </c>
    </row>
    <row r="405" spans="1:4" hidden="1" x14ac:dyDescent="0.25">
      <c r="A405" t="s">
        <v>22317</v>
      </c>
      <c r="B405" t="s">
        <v>22317</v>
      </c>
      <c r="C405" t="b">
        <v>1</v>
      </c>
      <c r="D405">
        <f>LEN(A405)</f>
        <v>2</v>
      </c>
    </row>
    <row r="406" spans="1:4" hidden="1" x14ac:dyDescent="0.25">
      <c r="A406" t="s">
        <v>22327</v>
      </c>
      <c r="B406" t="s">
        <v>22327</v>
      </c>
      <c r="C406" t="b">
        <v>0</v>
      </c>
      <c r="D406">
        <f>LEN(A406)</f>
        <v>2</v>
      </c>
    </row>
    <row r="407" spans="1:4" hidden="1" x14ac:dyDescent="0.25">
      <c r="A407" t="s">
        <v>22368</v>
      </c>
      <c r="B407" t="s">
        <v>22368</v>
      </c>
      <c r="C407" t="b">
        <v>0</v>
      </c>
      <c r="D407">
        <f>LEN(A407)</f>
        <v>2</v>
      </c>
    </row>
    <row r="408" spans="1:4" hidden="1" x14ac:dyDescent="0.25">
      <c r="A408" t="s">
        <v>22601</v>
      </c>
      <c r="B408" t="s">
        <v>22601</v>
      </c>
      <c r="C408" t="b">
        <v>0</v>
      </c>
      <c r="D408">
        <f>LEN(A408)</f>
        <v>2</v>
      </c>
    </row>
    <row r="409" spans="1:4" hidden="1" x14ac:dyDescent="0.25">
      <c r="A409" t="s">
        <v>22622</v>
      </c>
      <c r="B409" t="s">
        <v>22622</v>
      </c>
      <c r="C409" t="b">
        <v>0</v>
      </c>
      <c r="D409">
        <f>LEN(A409)</f>
        <v>2</v>
      </c>
    </row>
    <row r="410" spans="1:4" hidden="1" x14ac:dyDescent="0.25">
      <c r="A410" t="s">
        <v>22726</v>
      </c>
      <c r="B410" t="s">
        <v>22726</v>
      </c>
      <c r="C410" t="b">
        <v>0</v>
      </c>
      <c r="D410">
        <f>LEN(A410)</f>
        <v>2</v>
      </c>
    </row>
    <row r="411" spans="1:4" hidden="1" x14ac:dyDescent="0.25">
      <c r="A411" t="s">
        <v>523</v>
      </c>
      <c r="B411" t="s">
        <v>523</v>
      </c>
      <c r="C411" t="b">
        <v>1</v>
      </c>
      <c r="D411">
        <f>LEN(A411)</f>
        <v>3</v>
      </c>
    </row>
    <row r="412" spans="1:4" hidden="1" x14ac:dyDescent="0.25">
      <c r="A412" t="s">
        <v>530</v>
      </c>
      <c r="B412" t="s">
        <v>530</v>
      </c>
      <c r="C412" t="b">
        <v>1</v>
      </c>
      <c r="D412">
        <f>LEN(A412)</f>
        <v>3</v>
      </c>
    </row>
    <row r="413" spans="1:4" hidden="1" x14ac:dyDescent="0.25">
      <c r="A413" t="s">
        <v>531</v>
      </c>
      <c r="B413" t="s">
        <v>531</v>
      </c>
      <c r="C413" t="b">
        <v>0</v>
      </c>
      <c r="D413">
        <f>LEN(A413)</f>
        <v>3</v>
      </c>
    </row>
    <row r="414" spans="1:4" hidden="1" x14ac:dyDescent="0.25">
      <c r="A414" t="s">
        <v>533</v>
      </c>
      <c r="B414" t="s">
        <v>533</v>
      </c>
      <c r="C414" t="b">
        <v>1</v>
      </c>
      <c r="D414">
        <f>LEN(A414)</f>
        <v>3</v>
      </c>
    </row>
    <row r="415" spans="1:4" hidden="1" x14ac:dyDescent="0.25">
      <c r="A415" t="s">
        <v>545</v>
      </c>
      <c r="B415" t="s">
        <v>545</v>
      </c>
      <c r="C415" t="b">
        <v>0</v>
      </c>
      <c r="D415">
        <f>LEN(A415)</f>
        <v>3</v>
      </c>
    </row>
    <row r="416" spans="1:4" hidden="1" x14ac:dyDescent="0.25">
      <c r="A416" t="s">
        <v>549</v>
      </c>
      <c r="B416" t="s">
        <v>549</v>
      </c>
      <c r="C416" t="b">
        <v>0</v>
      </c>
      <c r="D416">
        <f>LEN(A416)</f>
        <v>3</v>
      </c>
    </row>
    <row r="417" spans="1:4" hidden="1" x14ac:dyDescent="0.25">
      <c r="A417" t="s">
        <v>597</v>
      </c>
      <c r="B417" t="s">
        <v>597</v>
      </c>
      <c r="C417" t="b">
        <v>1</v>
      </c>
      <c r="D417">
        <f>LEN(A417)</f>
        <v>3</v>
      </c>
    </row>
    <row r="418" spans="1:4" hidden="1" x14ac:dyDescent="0.25">
      <c r="A418" t="s">
        <v>648</v>
      </c>
      <c r="B418" t="s">
        <v>648</v>
      </c>
      <c r="C418" t="b">
        <v>0</v>
      </c>
      <c r="D418">
        <f>LEN(A418)</f>
        <v>3</v>
      </c>
    </row>
    <row r="419" spans="1:4" hidden="1" x14ac:dyDescent="0.25">
      <c r="A419" t="s">
        <v>241</v>
      </c>
      <c r="B419" t="s">
        <v>241</v>
      </c>
      <c r="C419" t="b">
        <v>0</v>
      </c>
      <c r="D419">
        <f>LEN(A419)</f>
        <v>3</v>
      </c>
    </row>
    <row r="420" spans="1:4" hidden="1" x14ac:dyDescent="0.25">
      <c r="A420" t="s">
        <v>300</v>
      </c>
      <c r="B420" t="s">
        <v>300</v>
      </c>
      <c r="C420" t="b">
        <v>0</v>
      </c>
      <c r="D420">
        <f>LEN(A420)</f>
        <v>3</v>
      </c>
    </row>
    <row r="421" spans="1:4" hidden="1" x14ac:dyDescent="0.25">
      <c r="A421" t="s">
        <v>656</v>
      </c>
      <c r="B421" t="s">
        <v>656</v>
      </c>
      <c r="C421" t="b">
        <v>1</v>
      </c>
      <c r="D421">
        <f>LEN(A421)</f>
        <v>3</v>
      </c>
    </row>
    <row r="422" spans="1:4" hidden="1" x14ac:dyDescent="0.25">
      <c r="A422" t="s">
        <v>679</v>
      </c>
      <c r="B422" t="s">
        <v>679</v>
      </c>
      <c r="C422" t="b">
        <v>1</v>
      </c>
      <c r="D422">
        <f>LEN(A422)</f>
        <v>3</v>
      </c>
    </row>
    <row r="423" spans="1:4" hidden="1" x14ac:dyDescent="0.25">
      <c r="A423" t="s">
        <v>692</v>
      </c>
      <c r="B423" t="s">
        <v>692</v>
      </c>
      <c r="C423" t="b">
        <v>1</v>
      </c>
      <c r="D423">
        <f>LEN(A423)</f>
        <v>3</v>
      </c>
    </row>
    <row r="424" spans="1:4" hidden="1" x14ac:dyDescent="0.25">
      <c r="A424" t="s">
        <v>715</v>
      </c>
      <c r="B424" t="s">
        <v>715</v>
      </c>
      <c r="C424" t="b">
        <v>0</v>
      </c>
      <c r="D424">
        <f>LEN(A424)</f>
        <v>3</v>
      </c>
    </row>
    <row r="425" spans="1:4" hidden="1" x14ac:dyDescent="0.25">
      <c r="A425" t="s">
        <v>716</v>
      </c>
      <c r="B425" t="s">
        <v>716</v>
      </c>
      <c r="C425" t="b">
        <v>1</v>
      </c>
      <c r="D425">
        <f>LEN(A425)</f>
        <v>3</v>
      </c>
    </row>
    <row r="426" spans="1:4" hidden="1" x14ac:dyDescent="0.25">
      <c r="A426" t="s">
        <v>780</v>
      </c>
      <c r="B426" t="s">
        <v>780</v>
      </c>
      <c r="C426" t="b">
        <v>1</v>
      </c>
      <c r="D426">
        <f>LEN(A426)</f>
        <v>3</v>
      </c>
    </row>
    <row r="427" spans="1:4" hidden="1" x14ac:dyDescent="0.25">
      <c r="A427" t="s">
        <v>791</v>
      </c>
      <c r="B427" t="s">
        <v>791</v>
      </c>
      <c r="C427" t="b">
        <v>0</v>
      </c>
      <c r="D427">
        <f>LEN(A427)</f>
        <v>3</v>
      </c>
    </row>
    <row r="428" spans="1:4" hidden="1" x14ac:dyDescent="0.25">
      <c r="A428" t="s">
        <v>821</v>
      </c>
      <c r="B428" t="s">
        <v>821</v>
      </c>
      <c r="C428" t="b">
        <v>0</v>
      </c>
      <c r="D428">
        <f>LEN(A428)</f>
        <v>3</v>
      </c>
    </row>
    <row r="429" spans="1:4" hidden="1" x14ac:dyDescent="0.25">
      <c r="A429" t="s">
        <v>836</v>
      </c>
      <c r="B429" t="s">
        <v>836</v>
      </c>
      <c r="C429" t="b">
        <v>0</v>
      </c>
      <c r="D429">
        <f>LEN(A429)</f>
        <v>3</v>
      </c>
    </row>
    <row r="430" spans="1:4" hidden="1" x14ac:dyDescent="0.25">
      <c r="A430" t="s">
        <v>852</v>
      </c>
      <c r="B430" t="s">
        <v>852</v>
      </c>
      <c r="C430" t="b">
        <v>1</v>
      </c>
      <c r="D430">
        <f>LEN(A430)</f>
        <v>3</v>
      </c>
    </row>
    <row r="431" spans="1:4" hidden="1" x14ac:dyDescent="0.25">
      <c r="A431" t="s">
        <v>885</v>
      </c>
      <c r="B431" t="s">
        <v>885</v>
      </c>
      <c r="C431" t="b">
        <v>1</v>
      </c>
      <c r="D431">
        <f>LEN(A431)</f>
        <v>3</v>
      </c>
    </row>
    <row r="432" spans="1:4" hidden="1" x14ac:dyDescent="0.25">
      <c r="A432" t="s">
        <v>888</v>
      </c>
      <c r="B432" t="s">
        <v>888</v>
      </c>
      <c r="C432" t="b">
        <v>0</v>
      </c>
      <c r="D432">
        <f>LEN(A432)</f>
        <v>3</v>
      </c>
    </row>
    <row r="433" spans="1:4" hidden="1" x14ac:dyDescent="0.25">
      <c r="A433" t="s">
        <v>909</v>
      </c>
      <c r="B433" t="s">
        <v>909</v>
      </c>
      <c r="C433" t="b">
        <v>0</v>
      </c>
      <c r="D433">
        <f>LEN(A433)</f>
        <v>3</v>
      </c>
    </row>
    <row r="434" spans="1:4" hidden="1" x14ac:dyDescent="0.25">
      <c r="A434" t="s">
        <v>913</v>
      </c>
      <c r="B434" t="s">
        <v>913</v>
      </c>
      <c r="C434" t="b">
        <v>0</v>
      </c>
      <c r="D434">
        <f>LEN(A434)</f>
        <v>3</v>
      </c>
    </row>
    <row r="435" spans="1:4" hidden="1" x14ac:dyDescent="0.25">
      <c r="A435" t="s">
        <v>340</v>
      </c>
      <c r="B435" t="s">
        <v>340</v>
      </c>
      <c r="C435" t="b">
        <v>0</v>
      </c>
      <c r="D435">
        <f>LEN(A435)</f>
        <v>3</v>
      </c>
    </row>
    <row r="436" spans="1:4" hidden="1" x14ac:dyDescent="0.25">
      <c r="A436" t="s">
        <v>981</v>
      </c>
      <c r="B436" t="s">
        <v>981</v>
      </c>
      <c r="C436" t="b">
        <v>1</v>
      </c>
      <c r="D436">
        <f>LEN(A436)</f>
        <v>3</v>
      </c>
    </row>
    <row r="437" spans="1:4" hidden="1" x14ac:dyDescent="0.25">
      <c r="A437" t="s">
        <v>1008</v>
      </c>
      <c r="B437" t="s">
        <v>1008</v>
      </c>
      <c r="C437" t="b">
        <v>0</v>
      </c>
      <c r="D437">
        <f>LEN(A437)</f>
        <v>3</v>
      </c>
    </row>
    <row r="438" spans="1:4" hidden="1" x14ac:dyDescent="0.25">
      <c r="A438" t="s">
        <v>154</v>
      </c>
      <c r="B438" t="s">
        <v>154</v>
      </c>
      <c r="C438" t="b">
        <v>0</v>
      </c>
      <c r="D438">
        <f>LEN(A438)</f>
        <v>3</v>
      </c>
    </row>
    <row r="439" spans="1:4" hidden="1" x14ac:dyDescent="0.25">
      <c r="A439" t="s">
        <v>258</v>
      </c>
      <c r="B439" t="s">
        <v>258</v>
      </c>
      <c r="C439" t="b">
        <v>0</v>
      </c>
      <c r="D439">
        <f>LEN(A439)</f>
        <v>3</v>
      </c>
    </row>
    <row r="440" spans="1:4" hidden="1" x14ac:dyDescent="0.25">
      <c r="A440" t="s">
        <v>177</v>
      </c>
      <c r="B440" t="s">
        <v>177</v>
      </c>
      <c r="C440" t="b">
        <v>0</v>
      </c>
      <c r="D440">
        <f>LEN(A440)</f>
        <v>3</v>
      </c>
    </row>
    <row r="441" spans="1:4" hidden="1" x14ac:dyDescent="0.25">
      <c r="A441" t="s">
        <v>170</v>
      </c>
      <c r="B441" t="s">
        <v>170</v>
      </c>
      <c r="C441" t="b">
        <v>0</v>
      </c>
      <c r="D441">
        <f>LEN(A441)</f>
        <v>3</v>
      </c>
    </row>
    <row r="442" spans="1:4" hidden="1" x14ac:dyDescent="0.25">
      <c r="A442" t="s">
        <v>1029</v>
      </c>
      <c r="B442" t="s">
        <v>1029</v>
      </c>
      <c r="C442" t="b">
        <v>0</v>
      </c>
      <c r="D442">
        <f>LEN(A442)</f>
        <v>3</v>
      </c>
    </row>
    <row r="443" spans="1:4" hidden="1" x14ac:dyDescent="0.25">
      <c r="A443" t="s">
        <v>1047</v>
      </c>
      <c r="B443" t="s">
        <v>1047</v>
      </c>
      <c r="C443" t="b">
        <v>0</v>
      </c>
      <c r="D443">
        <f>LEN(A443)</f>
        <v>3</v>
      </c>
    </row>
    <row r="444" spans="1:4" hidden="1" x14ac:dyDescent="0.25">
      <c r="A444" t="s">
        <v>106</v>
      </c>
      <c r="B444" t="s">
        <v>106</v>
      </c>
      <c r="C444" t="b">
        <v>0</v>
      </c>
      <c r="D444">
        <f>LEN(A444)</f>
        <v>3</v>
      </c>
    </row>
    <row r="445" spans="1:4" hidden="1" x14ac:dyDescent="0.25">
      <c r="A445" t="s">
        <v>1106</v>
      </c>
      <c r="B445" t="s">
        <v>1106</v>
      </c>
      <c r="C445" t="b">
        <v>0</v>
      </c>
      <c r="D445">
        <f>LEN(A445)</f>
        <v>3</v>
      </c>
    </row>
    <row r="446" spans="1:4" hidden="1" x14ac:dyDescent="0.25">
      <c r="A446" t="s">
        <v>1122</v>
      </c>
      <c r="B446" t="s">
        <v>1122</v>
      </c>
      <c r="C446" t="b">
        <v>0</v>
      </c>
      <c r="D446">
        <f>LEN(A446)</f>
        <v>3</v>
      </c>
    </row>
    <row r="447" spans="1:4" hidden="1" x14ac:dyDescent="0.25">
      <c r="A447" t="s">
        <v>1150</v>
      </c>
      <c r="B447" t="s">
        <v>1150</v>
      </c>
      <c r="C447" t="b">
        <v>1</v>
      </c>
      <c r="D447">
        <f>LEN(A447)</f>
        <v>3</v>
      </c>
    </row>
    <row r="448" spans="1:4" hidden="1" x14ac:dyDescent="0.25">
      <c r="A448" t="s">
        <v>1154</v>
      </c>
      <c r="B448" t="s">
        <v>1154</v>
      </c>
      <c r="C448" t="b">
        <v>1</v>
      </c>
      <c r="D448">
        <f>LEN(A448)</f>
        <v>3</v>
      </c>
    </row>
    <row r="449" spans="1:4" hidden="1" x14ac:dyDescent="0.25">
      <c r="A449" t="s">
        <v>387</v>
      </c>
      <c r="B449" t="s">
        <v>387</v>
      </c>
      <c r="C449" t="b">
        <v>0</v>
      </c>
      <c r="D449">
        <f>LEN(A449)</f>
        <v>3</v>
      </c>
    </row>
    <row r="450" spans="1:4" hidden="1" x14ac:dyDescent="0.25">
      <c r="A450" t="s">
        <v>1293</v>
      </c>
      <c r="B450" t="s">
        <v>1293</v>
      </c>
      <c r="C450" t="b">
        <v>1</v>
      </c>
      <c r="D450">
        <f>LEN(A450)</f>
        <v>3</v>
      </c>
    </row>
    <row r="451" spans="1:4" hidden="1" x14ac:dyDescent="0.25">
      <c r="A451" t="s">
        <v>1312</v>
      </c>
      <c r="B451" t="s">
        <v>1312</v>
      </c>
      <c r="C451" t="b">
        <v>0</v>
      </c>
      <c r="D451">
        <f>LEN(A451)</f>
        <v>3</v>
      </c>
    </row>
    <row r="452" spans="1:4" hidden="1" x14ac:dyDescent="0.25">
      <c r="A452" t="s">
        <v>1318</v>
      </c>
      <c r="B452" t="s">
        <v>1318</v>
      </c>
      <c r="C452" t="b">
        <v>1</v>
      </c>
      <c r="D452">
        <f>LEN(A452)</f>
        <v>3</v>
      </c>
    </row>
    <row r="453" spans="1:4" hidden="1" x14ac:dyDescent="0.25">
      <c r="A453" t="s">
        <v>1345</v>
      </c>
      <c r="B453" t="s">
        <v>1345</v>
      </c>
      <c r="C453" t="b">
        <v>0</v>
      </c>
      <c r="D453">
        <f>LEN(A453)</f>
        <v>3</v>
      </c>
    </row>
    <row r="454" spans="1:4" hidden="1" x14ac:dyDescent="0.25">
      <c r="A454" t="s">
        <v>1357</v>
      </c>
      <c r="B454" t="s">
        <v>1357</v>
      </c>
      <c r="C454" t="b">
        <v>1</v>
      </c>
      <c r="D454">
        <f>LEN(A454)</f>
        <v>3</v>
      </c>
    </row>
    <row r="455" spans="1:4" hidden="1" x14ac:dyDescent="0.25">
      <c r="A455" t="s">
        <v>1366</v>
      </c>
      <c r="B455" t="s">
        <v>1366</v>
      </c>
      <c r="C455" t="b">
        <v>0</v>
      </c>
      <c r="D455">
        <f>LEN(A455)</f>
        <v>3</v>
      </c>
    </row>
    <row r="456" spans="1:4" hidden="1" x14ac:dyDescent="0.25">
      <c r="A456" t="s">
        <v>1418</v>
      </c>
      <c r="B456" t="s">
        <v>1418</v>
      </c>
      <c r="C456" t="b">
        <v>0</v>
      </c>
      <c r="D456">
        <f>LEN(A456)</f>
        <v>3</v>
      </c>
    </row>
    <row r="457" spans="1:4" hidden="1" x14ac:dyDescent="0.25">
      <c r="A457" t="s">
        <v>1421</v>
      </c>
      <c r="B457" t="s">
        <v>1421</v>
      </c>
      <c r="C457" t="b">
        <v>0</v>
      </c>
      <c r="D457">
        <f>LEN(A457)</f>
        <v>3</v>
      </c>
    </row>
    <row r="458" spans="1:4" hidden="1" x14ac:dyDescent="0.25">
      <c r="A458" t="s">
        <v>1432</v>
      </c>
      <c r="B458" t="s">
        <v>1432</v>
      </c>
      <c r="C458" t="b">
        <v>1</v>
      </c>
      <c r="D458">
        <f>LEN(A458)</f>
        <v>3</v>
      </c>
    </row>
    <row r="459" spans="1:4" hidden="1" x14ac:dyDescent="0.25">
      <c r="A459" t="s">
        <v>1451</v>
      </c>
      <c r="B459" t="s">
        <v>1451</v>
      </c>
      <c r="C459" t="b">
        <v>1</v>
      </c>
      <c r="D459">
        <f>LEN(A459)</f>
        <v>3</v>
      </c>
    </row>
    <row r="460" spans="1:4" hidden="1" x14ac:dyDescent="0.25">
      <c r="A460" t="s">
        <v>100</v>
      </c>
      <c r="B460" t="s">
        <v>100</v>
      </c>
      <c r="C460" t="b">
        <v>0</v>
      </c>
      <c r="D460">
        <f>LEN(A460)</f>
        <v>3</v>
      </c>
    </row>
    <row r="461" spans="1:4" hidden="1" x14ac:dyDescent="0.25">
      <c r="A461" t="s">
        <v>1507</v>
      </c>
      <c r="B461" t="s">
        <v>1507</v>
      </c>
      <c r="C461" t="b">
        <v>0</v>
      </c>
      <c r="D461">
        <f>LEN(A461)</f>
        <v>3</v>
      </c>
    </row>
    <row r="462" spans="1:4" hidden="1" x14ac:dyDescent="0.25">
      <c r="A462" t="s">
        <v>1510</v>
      </c>
      <c r="B462" t="s">
        <v>1510</v>
      </c>
      <c r="C462" t="b">
        <v>0</v>
      </c>
      <c r="D462">
        <f>LEN(A462)</f>
        <v>3</v>
      </c>
    </row>
    <row r="463" spans="1:4" hidden="1" x14ac:dyDescent="0.25">
      <c r="A463" t="s">
        <v>1554</v>
      </c>
      <c r="B463" t="s">
        <v>1554</v>
      </c>
      <c r="C463" t="b">
        <v>0</v>
      </c>
      <c r="D463">
        <f>LEN(A463)</f>
        <v>3</v>
      </c>
    </row>
    <row r="464" spans="1:4" hidden="1" x14ac:dyDescent="0.25">
      <c r="A464" t="s">
        <v>1559</v>
      </c>
      <c r="B464" t="s">
        <v>1559</v>
      </c>
      <c r="C464" t="b">
        <v>0</v>
      </c>
      <c r="D464">
        <f>LEN(A464)</f>
        <v>3</v>
      </c>
    </row>
    <row r="465" spans="1:4" hidden="1" x14ac:dyDescent="0.25">
      <c r="A465" t="s">
        <v>1565</v>
      </c>
      <c r="B465" t="s">
        <v>1565</v>
      </c>
      <c r="C465" t="b">
        <v>0</v>
      </c>
      <c r="D465">
        <f>LEN(A465)</f>
        <v>3</v>
      </c>
    </row>
    <row r="466" spans="1:4" hidden="1" x14ac:dyDescent="0.25">
      <c r="A466" t="s">
        <v>1570</v>
      </c>
      <c r="B466" t="s">
        <v>1570</v>
      </c>
      <c r="C466" t="b">
        <v>0</v>
      </c>
      <c r="D466">
        <f>LEN(A466)</f>
        <v>3</v>
      </c>
    </row>
    <row r="467" spans="1:4" hidden="1" x14ac:dyDescent="0.25">
      <c r="A467" t="s">
        <v>1583</v>
      </c>
      <c r="B467" t="s">
        <v>1583</v>
      </c>
      <c r="C467" t="b">
        <v>0</v>
      </c>
      <c r="D467">
        <f>LEN(A467)</f>
        <v>3</v>
      </c>
    </row>
    <row r="468" spans="1:4" hidden="1" x14ac:dyDescent="0.25">
      <c r="A468" t="s">
        <v>1616</v>
      </c>
      <c r="B468" t="s">
        <v>1616</v>
      </c>
      <c r="C468" t="b">
        <v>1</v>
      </c>
      <c r="D468">
        <f>LEN(A468)</f>
        <v>3</v>
      </c>
    </row>
    <row r="469" spans="1:4" hidden="1" x14ac:dyDescent="0.25">
      <c r="A469" t="s">
        <v>1619</v>
      </c>
      <c r="B469" t="s">
        <v>1619</v>
      </c>
      <c r="C469" t="b">
        <v>1</v>
      </c>
      <c r="D469">
        <f>LEN(A469)</f>
        <v>3</v>
      </c>
    </row>
    <row r="470" spans="1:4" hidden="1" x14ac:dyDescent="0.25">
      <c r="A470" t="s">
        <v>1633</v>
      </c>
      <c r="B470" t="s">
        <v>1633</v>
      </c>
      <c r="C470" t="b">
        <v>1</v>
      </c>
      <c r="D470">
        <f>LEN(A470)</f>
        <v>3</v>
      </c>
    </row>
    <row r="471" spans="1:4" hidden="1" x14ac:dyDescent="0.25">
      <c r="A471" t="s">
        <v>126</v>
      </c>
      <c r="B471" t="s">
        <v>126</v>
      </c>
      <c r="C471" t="b">
        <v>0</v>
      </c>
      <c r="D471">
        <f>LEN(A471)</f>
        <v>3</v>
      </c>
    </row>
    <row r="472" spans="1:4" hidden="1" x14ac:dyDescent="0.25">
      <c r="A472" t="s">
        <v>206</v>
      </c>
      <c r="B472" t="s">
        <v>206</v>
      </c>
      <c r="C472" t="b">
        <v>0</v>
      </c>
      <c r="D472">
        <f>LEN(A472)</f>
        <v>3</v>
      </c>
    </row>
    <row r="473" spans="1:4" hidden="1" x14ac:dyDescent="0.25">
      <c r="A473" t="s">
        <v>139</v>
      </c>
      <c r="B473" t="s">
        <v>139</v>
      </c>
      <c r="C473" t="b">
        <v>0</v>
      </c>
      <c r="D473">
        <f>LEN(A473)</f>
        <v>3</v>
      </c>
    </row>
    <row r="474" spans="1:4" hidden="1" x14ac:dyDescent="0.25">
      <c r="A474" t="s">
        <v>1672</v>
      </c>
      <c r="B474" t="s">
        <v>1672</v>
      </c>
      <c r="C474" t="b">
        <v>1</v>
      </c>
      <c r="D474">
        <f>LEN(A474)</f>
        <v>3</v>
      </c>
    </row>
    <row r="475" spans="1:4" hidden="1" x14ac:dyDescent="0.25">
      <c r="A475" t="s">
        <v>1713</v>
      </c>
      <c r="B475" t="s">
        <v>1713</v>
      </c>
      <c r="C475" t="b">
        <v>1</v>
      </c>
      <c r="D475">
        <f>LEN(A475)</f>
        <v>3</v>
      </c>
    </row>
    <row r="476" spans="1:4" hidden="1" x14ac:dyDescent="0.25">
      <c r="A476" t="s">
        <v>1742</v>
      </c>
      <c r="B476" t="s">
        <v>1742</v>
      </c>
      <c r="C476" t="b">
        <v>0</v>
      </c>
      <c r="D476">
        <f>LEN(A476)</f>
        <v>3</v>
      </c>
    </row>
    <row r="477" spans="1:4" hidden="1" x14ac:dyDescent="0.25">
      <c r="A477" t="s">
        <v>1773</v>
      </c>
      <c r="B477" t="s">
        <v>1773</v>
      </c>
      <c r="C477" t="b">
        <v>1</v>
      </c>
      <c r="D477">
        <f>LEN(A477)</f>
        <v>3</v>
      </c>
    </row>
    <row r="478" spans="1:4" hidden="1" x14ac:dyDescent="0.25">
      <c r="A478" t="s">
        <v>368</v>
      </c>
      <c r="B478" t="s">
        <v>368</v>
      </c>
      <c r="C478" t="b">
        <v>0</v>
      </c>
      <c r="D478">
        <f>LEN(A478)</f>
        <v>3</v>
      </c>
    </row>
    <row r="479" spans="1:4" hidden="1" x14ac:dyDescent="0.25">
      <c r="A479" t="s">
        <v>187</v>
      </c>
      <c r="B479" t="s">
        <v>187</v>
      </c>
      <c r="C479" t="b">
        <v>0</v>
      </c>
      <c r="D479">
        <f>LEN(A479)</f>
        <v>3</v>
      </c>
    </row>
    <row r="480" spans="1:4" hidden="1" x14ac:dyDescent="0.25">
      <c r="A480" t="s">
        <v>1818</v>
      </c>
      <c r="B480" t="s">
        <v>1818</v>
      </c>
      <c r="C480" t="b">
        <v>0</v>
      </c>
      <c r="D480">
        <f>LEN(A480)</f>
        <v>3</v>
      </c>
    </row>
    <row r="481" spans="1:4" hidden="1" x14ac:dyDescent="0.25">
      <c r="A481" t="s">
        <v>1822</v>
      </c>
      <c r="B481" t="s">
        <v>1822</v>
      </c>
      <c r="C481" t="b">
        <v>1</v>
      </c>
      <c r="D481">
        <f>LEN(A481)</f>
        <v>3</v>
      </c>
    </row>
    <row r="482" spans="1:4" hidden="1" x14ac:dyDescent="0.25">
      <c r="A482" t="s">
        <v>1823</v>
      </c>
      <c r="B482" t="s">
        <v>1823</v>
      </c>
      <c r="C482" t="b">
        <v>1</v>
      </c>
      <c r="D482">
        <f>LEN(A482)</f>
        <v>3</v>
      </c>
    </row>
    <row r="483" spans="1:4" hidden="1" x14ac:dyDescent="0.25">
      <c r="A483" t="s">
        <v>1844</v>
      </c>
      <c r="B483" t="s">
        <v>1844</v>
      </c>
      <c r="C483" t="b">
        <v>1</v>
      </c>
      <c r="D483">
        <f>LEN(A483)</f>
        <v>3</v>
      </c>
    </row>
    <row r="484" spans="1:4" hidden="1" x14ac:dyDescent="0.25">
      <c r="A484" t="s">
        <v>1868</v>
      </c>
      <c r="B484" t="s">
        <v>1868</v>
      </c>
      <c r="C484" t="b">
        <v>0</v>
      </c>
      <c r="D484">
        <f>LEN(A484)</f>
        <v>3</v>
      </c>
    </row>
    <row r="485" spans="1:4" hidden="1" x14ac:dyDescent="0.25">
      <c r="A485" t="s">
        <v>1894</v>
      </c>
      <c r="B485" t="s">
        <v>1894</v>
      </c>
      <c r="C485" t="b">
        <v>0</v>
      </c>
      <c r="D485">
        <f>LEN(A485)</f>
        <v>3</v>
      </c>
    </row>
    <row r="486" spans="1:4" hidden="1" x14ac:dyDescent="0.25">
      <c r="A486" t="s">
        <v>112</v>
      </c>
      <c r="B486" t="s">
        <v>112</v>
      </c>
      <c r="C486" t="b">
        <v>0</v>
      </c>
      <c r="D486">
        <f>LEN(A486)</f>
        <v>3</v>
      </c>
    </row>
    <row r="487" spans="1:4" hidden="1" x14ac:dyDescent="0.25">
      <c r="A487" t="s">
        <v>1945</v>
      </c>
      <c r="B487" t="s">
        <v>1945</v>
      </c>
      <c r="C487" t="b">
        <v>1</v>
      </c>
      <c r="D487">
        <f>LEN(A487)</f>
        <v>3</v>
      </c>
    </row>
    <row r="488" spans="1:4" hidden="1" x14ac:dyDescent="0.25">
      <c r="A488" t="s">
        <v>1951</v>
      </c>
      <c r="B488" t="s">
        <v>1951</v>
      </c>
      <c r="C488" t="b">
        <v>0</v>
      </c>
      <c r="D488">
        <f>LEN(A488)</f>
        <v>3</v>
      </c>
    </row>
    <row r="489" spans="1:4" hidden="1" x14ac:dyDescent="0.25">
      <c r="A489" t="s">
        <v>1990</v>
      </c>
      <c r="B489" t="s">
        <v>1990</v>
      </c>
      <c r="C489" t="b">
        <v>1</v>
      </c>
      <c r="D489">
        <f>LEN(A489)</f>
        <v>3</v>
      </c>
    </row>
    <row r="490" spans="1:4" hidden="1" x14ac:dyDescent="0.25">
      <c r="A490" t="s">
        <v>103</v>
      </c>
      <c r="B490" t="s">
        <v>103</v>
      </c>
      <c r="C490" t="b">
        <v>0</v>
      </c>
      <c r="D490">
        <f>LEN(A490)</f>
        <v>3</v>
      </c>
    </row>
    <row r="491" spans="1:4" hidden="1" x14ac:dyDescent="0.25">
      <c r="A491" t="s">
        <v>2048</v>
      </c>
      <c r="B491" t="s">
        <v>2048</v>
      </c>
      <c r="C491" t="b">
        <v>0</v>
      </c>
      <c r="D491">
        <f>LEN(A491)</f>
        <v>3</v>
      </c>
    </row>
    <row r="492" spans="1:4" hidden="1" x14ac:dyDescent="0.25">
      <c r="A492" t="s">
        <v>2066</v>
      </c>
      <c r="B492" t="s">
        <v>2066</v>
      </c>
      <c r="C492" t="b">
        <v>1</v>
      </c>
      <c r="D492">
        <f>LEN(A492)</f>
        <v>3</v>
      </c>
    </row>
    <row r="493" spans="1:4" hidden="1" x14ac:dyDescent="0.25">
      <c r="A493" t="s">
        <v>2104</v>
      </c>
      <c r="B493" t="s">
        <v>2104</v>
      </c>
      <c r="C493" t="b">
        <v>0</v>
      </c>
      <c r="D493">
        <f>LEN(A493)</f>
        <v>3</v>
      </c>
    </row>
    <row r="494" spans="1:4" hidden="1" x14ac:dyDescent="0.25">
      <c r="A494" t="s">
        <v>2124</v>
      </c>
      <c r="B494" t="s">
        <v>2124</v>
      </c>
      <c r="C494" t="b">
        <v>0</v>
      </c>
      <c r="D494">
        <f>LEN(A494)</f>
        <v>3</v>
      </c>
    </row>
    <row r="495" spans="1:4" hidden="1" x14ac:dyDescent="0.25">
      <c r="A495" t="s">
        <v>151</v>
      </c>
      <c r="B495" t="s">
        <v>151</v>
      </c>
      <c r="C495" t="b">
        <v>0</v>
      </c>
      <c r="D495">
        <f>LEN(A495)</f>
        <v>3</v>
      </c>
    </row>
    <row r="496" spans="1:4" hidden="1" x14ac:dyDescent="0.25">
      <c r="A496" t="s">
        <v>2171</v>
      </c>
      <c r="B496" t="s">
        <v>2171</v>
      </c>
      <c r="C496" t="b">
        <v>0</v>
      </c>
      <c r="D496">
        <f>LEN(A496)</f>
        <v>3</v>
      </c>
    </row>
    <row r="497" spans="1:4" hidden="1" x14ac:dyDescent="0.25">
      <c r="A497" t="s">
        <v>287</v>
      </c>
      <c r="B497" t="s">
        <v>287</v>
      </c>
      <c r="C497" t="b">
        <v>0</v>
      </c>
      <c r="D497">
        <f>LEN(A497)</f>
        <v>3</v>
      </c>
    </row>
    <row r="498" spans="1:4" hidden="1" x14ac:dyDescent="0.25">
      <c r="A498" t="s">
        <v>2191</v>
      </c>
      <c r="B498" t="s">
        <v>2191</v>
      </c>
      <c r="C498" t="b">
        <v>0</v>
      </c>
      <c r="D498">
        <f>LEN(A498)</f>
        <v>3</v>
      </c>
    </row>
    <row r="499" spans="1:4" hidden="1" x14ac:dyDescent="0.25">
      <c r="A499" t="s">
        <v>2194</v>
      </c>
      <c r="B499" t="s">
        <v>2194</v>
      </c>
      <c r="C499" t="b">
        <v>0</v>
      </c>
      <c r="D499">
        <f>LEN(A499)</f>
        <v>3</v>
      </c>
    </row>
    <row r="500" spans="1:4" hidden="1" x14ac:dyDescent="0.25">
      <c r="A500" t="s">
        <v>2229</v>
      </c>
      <c r="B500" t="s">
        <v>2229</v>
      </c>
      <c r="C500" t="b">
        <v>1</v>
      </c>
      <c r="D500">
        <f>LEN(A500)</f>
        <v>3</v>
      </c>
    </row>
    <row r="501" spans="1:4" hidden="1" x14ac:dyDescent="0.25">
      <c r="A501" t="s">
        <v>2259</v>
      </c>
      <c r="B501" t="s">
        <v>2259</v>
      </c>
      <c r="C501" t="b">
        <v>0</v>
      </c>
      <c r="D501">
        <f>LEN(A501)</f>
        <v>3</v>
      </c>
    </row>
    <row r="502" spans="1:4" hidden="1" x14ac:dyDescent="0.25">
      <c r="A502" t="s">
        <v>2300</v>
      </c>
      <c r="B502" t="s">
        <v>2300</v>
      </c>
      <c r="C502" t="b">
        <v>0</v>
      </c>
      <c r="D502">
        <f>LEN(A502)</f>
        <v>3</v>
      </c>
    </row>
    <row r="503" spans="1:4" hidden="1" x14ac:dyDescent="0.25">
      <c r="A503" t="s">
        <v>2325</v>
      </c>
      <c r="B503" t="s">
        <v>2325</v>
      </c>
      <c r="C503" t="b">
        <v>0</v>
      </c>
      <c r="D503">
        <f>LEN(A503)</f>
        <v>3</v>
      </c>
    </row>
    <row r="504" spans="1:4" hidden="1" x14ac:dyDescent="0.25">
      <c r="A504" t="s">
        <v>2364</v>
      </c>
      <c r="B504" t="s">
        <v>2364</v>
      </c>
      <c r="C504" t="b">
        <v>0</v>
      </c>
      <c r="D504">
        <f>LEN(A504)</f>
        <v>3</v>
      </c>
    </row>
    <row r="505" spans="1:4" hidden="1" x14ac:dyDescent="0.25">
      <c r="A505" t="s">
        <v>2405</v>
      </c>
      <c r="B505" t="s">
        <v>2405</v>
      </c>
      <c r="C505" t="b">
        <v>0</v>
      </c>
      <c r="D505">
        <f>LEN(A505)</f>
        <v>3</v>
      </c>
    </row>
    <row r="506" spans="1:4" hidden="1" x14ac:dyDescent="0.25">
      <c r="A506" t="s">
        <v>2417</v>
      </c>
      <c r="B506" t="s">
        <v>2417</v>
      </c>
      <c r="C506" t="b">
        <v>1</v>
      </c>
      <c r="D506">
        <f>LEN(A506)</f>
        <v>3</v>
      </c>
    </row>
    <row r="507" spans="1:4" hidden="1" x14ac:dyDescent="0.25">
      <c r="A507" t="s">
        <v>2419</v>
      </c>
      <c r="B507" t="s">
        <v>2419</v>
      </c>
      <c r="C507" t="b">
        <v>0</v>
      </c>
      <c r="D507">
        <f>LEN(A507)</f>
        <v>3</v>
      </c>
    </row>
    <row r="508" spans="1:4" hidden="1" x14ac:dyDescent="0.25">
      <c r="A508" t="s">
        <v>2421</v>
      </c>
      <c r="B508" t="s">
        <v>2421</v>
      </c>
      <c r="C508" t="b">
        <v>1</v>
      </c>
      <c r="D508">
        <f>LEN(A508)</f>
        <v>3</v>
      </c>
    </row>
    <row r="509" spans="1:4" hidden="1" x14ac:dyDescent="0.25">
      <c r="A509" t="s">
        <v>2439</v>
      </c>
      <c r="B509" t="s">
        <v>2439</v>
      </c>
      <c r="C509" t="b">
        <v>0</v>
      </c>
      <c r="D509">
        <f>LEN(A509)</f>
        <v>3</v>
      </c>
    </row>
    <row r="510" spans="1:4" hidden="1" x14ac:dyDescent="0.25">
      <c r="A510" t="s">
        <v>2447</v>
      </c>
      <c r="B510" t="s">
        <v>2447</v>
      </c>
      <c r="C510" t="b">
        <v>0</v>
      </c>
      <c r="D510">
        <f>LEN(A510)</f>
        <v>3</v>
      </c>
    </row>
    <row r="511" spans="1:4" hidden="1" x14ac:dyDescent="0.25">
      <c r="A511" t="s">
        <v>2455</v>
      </c>
      <c r="B511" t="s">
        <v>2455</v>
      </c>
      <c r="C511" t="b">
        <v>1</v>
      </c>
      <c r="D511">
        <f>LEN(A511)</f>
        <v>3</v>
      </c>
    </row>
    <row r="512" spans="1:4" hidden="1" x14ac:dyDescent="0.25">
      <c r="A512" t="s">
        <v>2502</v>
      </c>
      <c r="B512" t="s">
        <v>2502</v>
      </c>
      <c r="C512" t="b">
        <v>0</v>
      </c>
      <c r="D512">
        <f>LEN(A512)</f>
        <v>3</v>
      </c>
    </row>
    <row r="513" spans="1:4" hidden="1" x14ac:dyDescent="0.25">
      <c r="A513" t="s">
        <v>115</v>
      </c>
      <c r="B513" t="s">
        <v>115</v>
      </c>
      <c r="C513" t="b">
        <v>0</v>
      </c>
      <c r="D513">
        <f>LEN(A513)</f>
        <v>3</v>
      </c>
    </row>
    <row r="514" spans="1:4" hidden="1" x14ac:dyDescent="0.25">
      <c r="A514" t="s">
        <v>2538</v>
      </c>
      <c r="B514" t="s">
        <v>2538</v>
      </c>
      <c r="C514" t="b">
        <v>0</v>
      </c>
      <c r="D514">
        <f>LEN(A514)</f>
        <v>3</v>
      </c>
    </row>
    <row r="515" spans="1:4" hidden="1" x14ac:dyDescent="0.25">
      <c r="A515" t="s">
        <v>2564</v>
      </c>
      <c r="B515" t="s">
        <v>2564</v>
      </c>
      <c r="C515" t="b">
        <v>1</v>
      </c>
      <c r="D515">
        <f>LEN(A515)</f>
        <v>3</v>
      </c>
    </row>
    <row r="516" spans="1:4" hidden="1" x14ac:dyDescent="0.25">
      <c r="A516" t="s">
        <v>2571</v>
      </c>
      <c r="B516" t="s">
        <v>2571</v>
      </c>
      <c r="C516" t="b">
        <v>0</v>
      </c>
      <c r="D516">
        <f>LEN(A516)</f>
        <v>3</v>
      </c>
    </row>
    <row r="517" spans="1:4" hidden="1" x14ac:dyDescent="0.25">
      <c r="A517" t="s">
        <v>2578</v>
      </c>
      <c r="B517" t="s">
        <v>2578</v>
      </c>
      <c r="C517" t="b">
        <v>1</v>
      </c>
      <c r="D517">
        <f>LEN(A517)</f>
        <v>3</v>
      </c>
    </row>
    <row r="518" spans="1:4" hidden="1" x14ac:dyDescent="0.25">
      <c r="A518" t="s">
        <v>2596</v>
      </c>
      <c r="B518" t="s">
        <v>2596</v>
      </c>
      <c r="C518" t="b">
        <v>0</v>
      </c>
      <c r="D518">
        <f>LEN(A518)</f>
        <v>3</v>
      </c>
    </row>
    <row r="519" spans="1:4" hidden="1" x14ac:dyDescent="0.25">
      <c r="A519" t="s">
        <v>2649</v>
      </c>
      <c r="B519" t="s">
        <v>2649</v>
      </c>
      <c r="C519" t="b">
        <v>0</v>
      </c>
      <c r="D519">
        <f>LEN(A519)</f>
        <v>3</v>
      </c>
    </row>
    <row r="520" spans="1:4" hidden="1" x14ac:dyDescent="0.25">
      <c r="A520" t="s">
        <v>2652</v>
      </c>
      <c r="B520" t="s">
        <v>2652</v>
      </c>
      <c r="C520" t="b">
        <v>0</v>
      </c>
      <c r="D520">
        <f>LEN(A520)</f>
        <v>3</v>
      </c>
    </row>
    <row r="521" spans="1:4" hidden="1" x14ac:dyDescent="0.25">
      <c r="A521" t="s">
        <v>2673</v>
      </c>
      <c r="B521" t="s">
        <v>2673</v>
      </c>
      <c r="C521" t="b">
        <v>1</v>
      </c>
      <c r="D521">
        <f>LEN(A521)</f>
        <v>3</v>
      </c>
    </row>
    <row r="522" spans="1:4" hidden="1" x14ac:dyDescent="0.25">
      <c r="A522" t="s">
        <v>313</v>
      </c>
      <c r="B522" t="s">
        <v>313</v>
      </c>
      <c r="C522" t="b">
        <v>0</v>
      </c>
      <c r="D522">
        <f>LEN(A522)</f>
        <v>3</v>
      </c>
    </row>
    <row r="523" spans="1:4" hidden="1" x14ac:dyDescent="0.25">
      <c r="A523" t="s">
        <v>2683</v>
      </c>
      <c r="B523" t="s">
        <v>2683</v>
      </c>
      <c r="C523" t="b">
        <v>1</v>
      </c>
      <c r="D523">
        <f>LEN(A523)</f>
        <v>3</v>
      </c>
    </row>
    <row r="524" spans="1:4" hidden="1" x14ac:dyDescent="0.25">
      <c r="A524" t="s">
        <v>2693</v>
      </c>
      <c r="B524" t="s">
        <v>2693</v>
      </c>
      <c r="C524" t="b">
        <v>0</v>
      </c>
      <c r="D524">
        <f>LEN(A524)</f>
        <v>3</v>
      </c>
    </row>
    <row r="525" spans="1:4" hidden="1" x14ac:dyDescent="0.25">
      <c r="A525" t="s">
        <v>2732</v>
      </c>
      <c r="B525" t="s">
        <v>2732</v>
      </c>
      <c r="C525" t="b">
        <v>0</v>
      </c>
      <c r="D525">
        <f>LEN(A525)</f>
        <v>3</v>
      </c>
    </row>
    <row r="526" spans="1:4" hidden="1" x14ac:dyDescent="0.25">
      <c r="A526" t="s">
        <v>164</v>
      </c>
      <c r="B526" t="s">
        <v>164</v>
      </c>
      <c r="C526" t="b">
        <v>0</v>
      </c>
      <c r="D526">
        <f>LEN(A526)</f>
        <v>3</v>
      </c>
    </row>
    <row r="527" spans="1:4" hidden="1" x14ac:dyDescent="0.25">
      <c r="A527" t="s">
        <v>2751</v>
      </c>
      <c r="B527" t="s">
        <v>2751</v>
      </c>
      <c r="C527" t="b">
        <v>1</v>
      </c>
      <c r="D527">
        <f>LEN(A527)</f>
        <v>3</v>
      </c>
    </row>
    <row r="528" spans="1:4" hidden="1" x14ac:dyDescent="0.25">
      <c r="A528" t="s">
        <v>2771</v>
      </c>
      <c r="B528" t="s">
        <v>2771</v>
      </c>
      <c r="C528" t="b">
        <v>0</v>
      </c>
      <c r="D528">
        <f>LEN(A528)</f>
        <v>3</v>
      </c>
    </row>
    <row r="529" spans="1:4" hidden="1" x14ac:dyDescent="0.25">
      <c r="A529" t="s">
        <v>2786</v>
      </c>
      <c r="B529" t="s">
        <v>2786</v>
      </c>
      <c r="C529" t="b">
        <v>1</v>
      </c>
      <c r="D529">
        <f>LEN(A529)</f>
        <v>3</v>
      </c>
    </row>
    <row r="530" spans="1:4" hidden="1" x14ac:dyDescent="0.25">
      <c r="A530" t="s">
        <v>2809</v>
      </c>
      <c r="B530" t="s">
        <v>2809</v>
      </c>
      <c r="C530" t="b">
        <v>0</v>
      </c>
      <c r="D530">
        <f>LEN(A530)</f>
        <v>3</v>
      </c>
    </row>
    <row r="531" spans="1:4" hidden="1" x14ac:dyDescent="0.25">
      <c r="A531" t="s">
        <v>2827</v>
      </c>
      <c r="B531" t="s">
        <v>2827</v>
      </c>
      <c r="C531" t="b">
        <v>0</v>
      </c>
      <c r="D531">
        <f>LEN(A531)</f>
        <v>3</v>
      </c>
    </row>
    <row r="532" spans="1:4" hidden="1" x14ac:dyDescent="0.25">
      <c r="A532" t="s">
        <v>2843</v>
      </c>
      <c r="B532" t="s">
        <v>2843</v>
      </c>
      <c r="C532" t="b">
        <v>1</v>
      </c>
      <c r="D532">
        <f>LEN(A532)</f>
        <v>3</v>
      </c>
    </row>
    <row r="533" spans="1:4" hidden="1" x14ac:dyDescent="0.25">
      <c r="A533" t="s">
        <v>2856</v>
      </c>
      <c r="B533" t="s">
        <v>2856</v>
      </c>
      <c r="C533" t="b">
        <v>0</v>
      </c>
      <c r="D533">
        <f>LEN(A533)</f>
        <v>3</v>
      </c>
    </row>
    <row r="534" spans="1:4" hidden="1" x14ac:dyDescent="0.25">
      <c r="A534" t="s">
        <v>2860</v>
      </c>
      <c r="B534" t="s">
        <v>2860</v>
      </c>
      <c r="C534" t="b">
        <v>0</v>
      </c>
      <c r="D534">
        <f>LEN(A534)</f>
        <v>3</v>
      </c>
    </row>
    <row r="535" spans="1:4" hidden="1" x14ac:dyDescent="0.25">
      <c r="A535" t="s">
        <v>2872</v>
      </c>
      <c r="B535" t="s">
        <v>2872</v>
      </c>
      <c r="C535" t="b">
        <v>0</v>
      </c>
      <c r="D535">
        <f>LEN(A535)</f>
        <v>3</v>
      </c>
    </row>
    <row r="536" spans="1:4" hidden="1" x14ac:dyDescent="0.25">
      <c r="A536" t="s">
        <v>2874</v>
      </c>
      <c r="B536" t="s">
        <v>2874</v>
      </c>
      <c r="C536" t="b">
        <v>0</v>
      </c>
      <c r="D536">
        <f>LEN(A536)</f>
        <v>3</v>
      </c>
    </row>
    <row r="537" spans="1:4" hidden="1" x14ac:dyDescent="0.25">
      <c r="A537" t="s">
        <v>2876</v>
      </c>
      <c r="B537" t="s">
        <v>2876</v>
      </c>
      <c r="C537" t="b">
        <v>0</v>
      </c>
      <c r="D537">
        <f>LEN(A537)</f>
        <v>3</v>
      </c>
    </row>
    <row r="538" spans="1:4" hidden="1" x14ac:dyDescent="0.25">
      <c r="A538" t="s">
        <v>2903</v>
      </c>
      <c r="B538" t="s">
        <v>2903</v>
      </c>
      <c r="C538" t="b">
        <v>1</v>
      </c>
      <c r="D538">
        <f>LEN(A538)</f>
        <v>3</v>
      </c>
    </row>
    <row r="539" spans="1:4" hidden="1" x14ac:dyDescent="0.25">
      <c r="A539" t="s">
        <v>3017</v>
      </c>
      <c r="B539" t="s">
        <v>3017</v>
      </c>
      <c r="C539" t="b">
        <v>1</v>
      </c>
      <c r="D539">
        <f>LEN(A539)</f>
        <v>3</v>
      </c>
    </row>
    <row r="540" spans="1:4" hidden="1" x14ac:dyDescent="0.25">
      <c r="A540" t="s">
        <v>3031</v>
      </c>
      <c r="B540" t="s">
        <v>3031</v>
      </c>
      <c r="C540" t="b">
        <v>1</v>
      </c>
      <c r="D540">
        <f>LEN(A540)</f>
        <v>3</v>
      </c>
    </row>
    <row r="541" spans="1:4" hidden="1" x14ac:dyDescent="0.25">
      <c r="A541" t="s">
        <v>3049</v>
      </c>
      <c r="B541" t="s">
        <v>3049</v>
      </c>
      <c r="C541" t="b">
        <v>1</v>
      </c>
      <c r="D541">
        <f>LEN(A541)</f>
        <v>3</v>
      </c>
    </row>
    <row r="542" spans="1:4" hidden="1" x14ac:dyDescent="0.25">
      <c r="A542" t="s">
        <v>3054</v>
      </c>
      <c r="B542" t="s">
        <v>3054</v>
      </c>
      <c r="C542" t="b">
        <v>1</v>
      </c>
      <c r="D542">
        <f>LEN(A542)</f>
        <v>3</v>
      </c>
    </row>
    <row r="543" spans="1:4" hidden="1" x14ac:dyDescent="0.25">
      <c r="A543" t="s">
        <v>3063</v>
      </c>
      <c r="B543" t="s">
        <v>3063</v>
      </c>
      <c r="C543" t="b">
        <v>1</v>
      </c>
      <c r="D543">
        <f>LEN(A543)</f>
        <v>3</v>
      </c>
    </row>
    <row r="544" spans="1:4" hidden="1" x14ac:dyDescent="0.25">
      <c r="A544" t="s">
        <v>3101</v>
      </c>
      <c r="B544" t="s">
        <v>3101</v>
      </c>
      <c r="C544" t="b">
        <v>0</v>
      </c>
      <c r="D544">
        <f>LEN(A544)</f>
        <v>3</v>
      </c>
    </row>
    <row r="545" spans="1:4" hidden="1" x14ac:dyDescent="0.25">
      <c r="A545" t="s">
        <v>392</v>
      </c>
      <c r="B545" t="s">
        <v>392</v>
      </c>
      <c r="C545" t="b">
        <v>0</v>
      </c>
      <c r="D545">
        <f>LEN(A545)</f>
        <v>3</v>
      </c>
    </row>
    <row r="546" spans="1:4" hidden="1" x14ac:dyDescent="0.25">
      <c r="A546" t="s">
        <v>3159</v>
      </c>
      <c r="B546" t="s">
        <v>3159</v>
      </c>
      <c r="C546" t="b">
        <v>0</v>
      </c>
      <c r="D546">
        <f>LEN(A546)</f>
        <v>3</v>
      </c>
    </row>
    <row r="547" spans="1:4" hidden="1" x14ac:dyDescent="0.25">
      <c r="A547" t="s">
        <v>348</v>
      </c>
      <c r="B547" t="s">
        <v>348</v>
      </c>
      <c r="C547" t="b">
        <v>0</v>
      </c>
      <c r="D547">
        <f>LEN(A547)</f>
        <v>3</v>
      </c>
    </row>
    <row r="548" spans="1:4" hidden="1" x14ac:dyDescent="0.25">
      <c r="A548" t="s">
        <v>3172</v>
      </c>
      <c r="B548" t="s">
        <v>3172</v>
      </c>
      <c r="C548" t="b">
        <v>1</v>
      </c>
      <c r="D548">
        <f>LEN(A548)</f>
        <v>3</v>
      </c>
    </row>
    <row r="549" spans="1:4" hidden="1" x14ac:dyDescent="0.25">
      <c r="A549" t="s">
        <v>3220</v>
      </c>
      <c r="B549" t="s">
        <v>3220</v>
      </c>
      <c r="C549" t="b">
        <v>0</v>
      </c>
      <c r="D549">
        <f>LEN(A549)</f>
        <v>3</v>
      </c>
    </row>
    <row r="550" spans="1:4" hidden="1" x14ac:dyDescent="0.25">
      <c r="A550" t="s">
        <v>3227</v>
      </c>
      <c r="B550" t="s">
        <v>3227</v>
      </c>
      <c r="C550" t="b">
        <v>0</v>
      </c>
      <c r="D550">
        <f>LEN(A550)</f>
        <v>3</v>
      </c>
    </row>
    <row r="551" spans="1:4" hidden="1" x14ac:dyDescent="0.25">
      <c r="A551" t="s">
        <v>3267</v>
      </c>
      <c r="B551" t="s">
        <v>3267</v>
      </c>
      <c r="C551" t="b">
        <v>1</v>
      </c>
      <c r="D551">
        <f>LEN(A551)</f>
        <v>3</v>
      </c>
    </row>
    <row r="552" spans="1:4" hidden="1" x14ac:dyDescent="0.25">
      <c r="A552" t="s">
        <v>3273</v>
      </c>
      <c r="B552" t="s">
        <v>3273</v>
      </c>
      <c r="C552" t="b">
        <v>0</v>
      </c>
      <c r="D552">
        <f>LEN(A552)</f>
        <v>3</v>
      </c>
    </row>
    <row r="553" spans="1:4" hidden="1" x14ac:dyDescent="0.25">
      <c r="A553" t="s">
        <v>3342</v>
      </c>
      <c r="B553" t="s">
        <v>3342</v>
      </c>
      <c r="C553" t="b">
        <v>1</v>
      </c>
      <c r="D553">
        <f>LEN(A553)</f>
        <v>3</v>
      </c>
    </row>
    <row r="554" spans="1:4" hidden="1" x14ac:dyDescent="0.25">
      <c r="A554" t="s">
        <v>3343</v>
      </c>
      <c r="B554" t="s">
        <v>3343</v>
      </c>
      <c r="C554" t="b">
        <v>1</v>
      </c>
      <c r="D554">
        <f>LEN(A554)</f>
        <v>3</v>
      </c>
    </row>
    <row r="555" spans="1:4" hidden="1" x14ac:dyDescent="0.25">
      <c r="A555" t="s">
        <v>3349</v>
      </c>
      <c r="B555" t="s">
        <v>3349</v>
      </c>
      <c r="C555" t="b">
        <v>0</v>
      </c>
      <c r="D555">
        <f>LEN(A555)</f>
        <v>3</v>
      </c>
    </row>
    <row r="556" spans="1:4" hidden="1" x14ac:dyDescent="0.25">
      <c r="A556" t="s">
        <v>3368</v>
      </c>
      <c r="B556" t="s">
        <v>3368</v>
      </c>
      <c r="C556" t="b">
        <v>1</v>
      </c>
      <c r="D556">
        <f>LEN(A556)</f>
        <v>3</v>
      </c>
    </row>
    <row r="557" spans="1:4" hidden="1" x14ac:dyDescent="0.25">
      <c r="A557" t="s">
        <v>3373</v>
      </c>
      <c r="B557" t="s">
        <v>3373</v>
      </c>
      <c r="C557" t="b">
        <v>0</v>
      </c>
      <c r="D557">
        <f>LEN(A557)</f>
        <v>3</v>
      </c>
    </row>
    <row r="558" spans="1:4" hidden="1" x14ac:dyDescent="0.25">
      <c r="A558" t="s">
        <v>3409</v>
      </c>
      <c r="B558" t="s">
        <v>3409</v>
      </c>
      <c r="C558" t="b">
        <v>0</v>
      </c>
      <c r="D558">
        <f>LEN(A558)</f>
        <v>3</v>
      </c>
    </row>
    <row r="559" spans="1:4" hidden="1" x14ac:dyDescent="0.25">
      <c r="A559" t="s">
        <v>3412</v>
      </c>
      <c r="B559" t="s">
        <v>3412</v>
      </c>
      <c r="C559" t="b">
        <v>1</v>
      </c>
      <c r="D559">
        <f>LEN(A559)</f>
        <v>3</v>
      </c>
    </row>
    <row r="560" spans="1:4" hidden="1" x14ac:dyDescent="0.25">
      <c r="A560" t="s">
        <v>3413</v>
      </c>
      <c r="B560" t="s">
        <v>3413</v>
      </c>
      <c r="C560" t="b">
        <v>0</v>
      </c>
      <c r="D560">
        <f>LEN(A560)</f>
        <v>3</v>
      </c>
    </row>
    <row r="561" spans="1:4" hidden="1" x14ac:dyDescent="0.25">
      <c r="A561" t="s">
        <v>3415</v>
      </c>
      <c r="B561" t="s">
        <v>3415</v>
      </c>
      <c r="C561" t="b">
        <v>0</v>
      </c>
      <c r="D561">
        <f>LEN(A561)</f>
        <v>3</v>
      </c>
    </row>
    <row r="562" spans="1:4" hidden="1" x14ac:dyDescent="0.25">
      <c r="A562" t="s">
        <v>3435</v>
      </c>
      <c r="B562" t="s">
        <v>3435</v>
      </c>
      <c r="C562" t="b">
        <v>0</v>
      </c>
      <c r="D562">
        <f>LEN(A562)</f>
        <v>3</v>
      </c>
    </row>
    <row r="563" spans="1:4" hidden="1" x14ac:dyDescent="0.25">
      <c r="A563" t="s">
        <v>3445</v>
      </c>
      <c r="B563" t="s">
        <v>3445</v>
      </c>
      <c r="C563" t="b">
        <v>0</v>
      </c>
      <c r="D563">
        <f>LEN(A563)</f>
        <v>3</v>
      </c>
    </row>
    <row r="564" spans="1:4" hidden="1" x14ac:dyDescent="0.25">
      <c r="A564" t="s">
        <v>215</v>
      </c>
      <c r="B564" t="s">
        <v>215</v>
      </c>
      <c r="C564" t="b">
        <v>0</v>
      </c>
      <c r="D564">
        <f>LEN(A564)</f>
        <v>3</v>
      </c>
    </row>
    <row r="565" spans="1:4" hidden="1" x14ac:dyDescent="0.25">
      <c r="A565" t="s">
        <v>3495</v>
      </c>
      <c r="B565" t="s">
        <v>3495</v>
      </c>
      <c r="C565" t="b">
        <v>1</v>
      </c>
      <c r="D565">
        <f>LEN(A565)</f>
        <v>3</v>
      </c>
    </row>
    <row r="566" spans="1:4" hidden="1" x14ac:dyDescent="0.25">
      <c r="A566" t="s">
        <v>3502</v>
      </c>
      <c r="B566" t="s">
        <v>3502</v>
      </c>
      <c r="C566" t="b">
        <v>0</v>
      </c>
      <c r="D566">
        <f>LEN(A566)</f>
        <v>3</v>
      </c>
    </row>
    <row r="567" spans="1:4" hidden="1" x14ac:dyDescent="0.25">
      <c r="A567" t="s">
        <v>227</v>
      </c>
      <c r="B567" t="s">
        <v>227</v>
      </c>
      <c r="C567" t="b">
        <v>0</v>
      </c>
      <c r="D567">
        <f>LEN(A567)</f>
        <v>3</v>
      </c>
    </row>
    <row r="568" spans="1:4" hidden="1" x14ac:dyDescent="0.25">
      <c r="A568" t="s">
        <v>384</v>
      </c>
      <c r="B568" t="s">
        <v>384</v>
      </c>
      <c r="C568" t="b">
        <v>0</v>
      </c>
      <c r="D568">
        <f>LEN(A568)</f>
        <v>3</v>
      </c>
    </row>
    <row r="569" spans="1:4" hidden="1" x14ac:dyDescent="0.25">
      <c r="A569" t="s">
        <v>161</v>
      </c>
      <c r="B569" t="s">
        <v>161</v>
      </c>
      <c r="C569" t="b">
        <v>0</v>
      </c>
      <c r="D569">
        <f>LEN(A569)</f>
        <v>3</v>
      </c>
    </row>
    <row r="570" spans="1:4" hidden="1" x14ac:dyDescent="0.25">
      <c r="A570" t="s">
        <v>183</v>
      </c>
      <c r="B570" t="s">
        <v>183</v>
      </c>
      <c r="C570" t="b">
        <v>0</v>
      </c>
      <c r="D570">
        <f>LEN(A570)</f>
        <v>3</v>
      </c>
    </row>
    <row r="571" spans="1:4" hidden="1" x14ac:dyDescent="0.25">
      <c r="A571" t="s">
        <v>393</v>
      </c>
      <c r="B571" t="s">
        <v>393</v>
      </c>
      <c r="C571" t="b">
        <v>0</v>
      </c>
      <c r="D571">
        <f>LEN(A571)</f>
        <v>3</v>
      </c>
    </row>
    <row r="572" spans="1:4" hidden="1" x14ac:dyDescent="0.25">
      <c r="A572" t="s">
        <v>3530</v>
      </c>
      <c r="B572" t="s">
        <v>3530</v>
      </c>
      <c r="C572" t="b">
        <v>0</v>
      </c>
      <c r="D572">
        <f>LEN(A572)</f>
        <v>3</v>
      </c>
    </row>
    <row r="573" spans="1:4" hidden="1" x14ac:dyDescent="0.25">
      <c r="A573" t="s">
        <v>3533</v>
      </c>
      <c r="B573" t="s">
        <v>3533</v>
      </c>
      <c r="C573" t="b">
        <v>0</v>
      </c>
      <c r="D573">
        <f>LEN(A573)</f>
        <v>3</v>
      </c>
    </row>
    <row r="574" spans="1:4" hidden="1" x14ac:dyDescent="0.25">
      <c r="A574" t="s">
        <v>3574</v>
      </c>
      <c r="B574" t="s">
        <v>3574</v>
      </c>
      <c r="C574" t="b">
        <v>1</v>
      </c>
      <c r="D574">
        <f>LEN(A574)</f>
        <v>3</v>
      </c>
    </row>
    <row r="575" spans="1:4" hidden="1" x14ac:dyDescent="0.25">
      <c r="A575" t="s">
        <v>235</v>
      </c>
      <c r="B575" t="s">
        <v>235</v>
      </c>
      <c r="C575" t="b">
        <v>0</v>
      </c>
      <c r="D575">
        <f>LEN(A575)</f>
        <v>3</v>
      </c>
    </row>
    <row r="576" spans="1:4" hidden="1" x14ac:dyDescent="0.25">
      <c r="A576" t="s">
        <v>3620</v>
      </c>
      <c r="B576" t="s">
        <v>3620</v>
      </c>
      <c r="C576" t="b">
        <v>1</v>
      </c>
      <c r="D576">
        <f>LEN(A576)</f>
        <v>3</v>
      </c>
    </row>
    <row r="577" spans="1:4" hidden="1" x14ac:dyDescent="0.25">
      <c r="A577" t="s">
        <v>3643</v>
      </c>
      <c r="B577" t="s">
        <v>3643</v>
      </c>
      <c r="C577" t="b">
        <v>0</v>
      </c>
      <c r="D577">
        <f>LEN(A577)</f>
        <v>3</v>
      </c>
    </row>
    <row r="578" spans="1:4" hidden="1" x14ac:dyDescent="0.25">
      <c r="A578" t="s">
        <v>3656</v>
      </c>
      <c r="B578" t="s">
        <v>3656</v>
      </c>
      <c r="C578" t="b">
        <v>1</v>
      </c>
      <c r="D578">
        <f>LEN(A578)</f>
        <v>3</v>
      </c>
    </row>
    <row r="579" spans="1:4" hidden="1" x14ac:dyDescent="0.25">
      <c r="A579" t="s">
        <v>3662</v>
      </c>
      <c r="B579" t="s">
        <v>3662</v>
      </c>
      <c r="C579" t="b">
        <v>1</v>
      </c>
      <c r="D579">
        <f>LEN(A579)</f>
        <v>3</v>
      </c>
    </row>
    <row r="580" spans="1:4" hidden="1" x14ac:dyDescent="0.25">
      <c r="A580" t="s">
        <v>3678</v>
      </c>
      <c r="B580" t="s">
        <v>3678</v>
      </c>
      <c r="C580" t="b">
        <v>0</v>
      </c>
      <c r="D580">
        <f>LEN(A580)</f>
        <v>3</v>
      </c>
    </row>
    <row r="581" spans="1:4" hidden="1" x14ac:dyDescent="0.25">
      <c r="A581" t="s">
        <v>3694</v>
      </c>
      <c r="B581" t="s">
        <v>3694</v>
      </c>
      <c r="C581" t="b">
        <v>0</v>
      </c>
      <c r="D581">
        <f>LEN(A581)</f>
        <v>3</v>
      </c>
    </row>
    <row r="582" spans="1:4" hidden="1" x14ac:dyDescent="0.25">
      <c r="A582" t="s">
        <v>3732</v>
      </c>
      <c r="B582" t="s">
        <v>3732</v>
      </c>
      <c r="C582" t="b">
        <v>0</v>
      </c>
      <c r="D582">
        <f>LEN(A582)</f>
        <v>3</v>
      </c>
    </row>
    <row r="583" spans="1:4" hidden="1" x14ac:dyDescent="0.25">
      <c r="A583" t="s">
        <v>3766</v>
      </c>
      <c r="B583" t="s">
        <v>3766</v>
      </c>
      <c r="C583" t="b">
        <v>1</v>
      </c>
      <c r="D583">
        <f>LEN(A583)</f>
        <v>3</v>
      </c>
    </row>
    <row r="584" spans="1:4" hidden="1" x14ac:dyDescent="0.25">
      <c r="A584" t="s">
        <v>3782</v>
      </c>
      <c r="B584" t="s">
        <v>3782</v>
      </c>
      <c r="C584" t="b">
        <v>1</v>
      </c>
      <c r="D584">
        <f>LEN(A584)</f>
        <v>3</v>
      </c>
    </row>
    <row r="585" spans="1:4" hidden="1" x14ac:dyDescent="0.25">
      <c r="A585" t="s">
        <v>3783</v>
      </c>
      <c r="B585" t="s">
        <v>3783</v>
      </c>
      <c r="C585" t="b">
        <v>0</v>
      </c>
      <c r="D585">
        <f>LEN(A585)</f>
        <v>3</v>
      </c>
    </row>
    <row r="586" spans="1:4" hidden="1" x14ac:dyDescent="0.25">
      <c r="A586" t="s">
        <v>3817</v>
      </c>
      <c r="B586" t="s">
        <v>3817</v>
      </c>
      <c r="C586" t="b">
        <v>0</v>
      </c>
      <c r="D586">
        <f>LEN(A586)</f>
        <v>3</v>
      </c>
    </row>
    <row r="587" spans="1:4" hidden="1" x14ac:dyDescent="0.25">
      <c r="A587" t="s">
        <v>3828</v>
      </c>
      <c r="B587" t="s">
        <v>3828</v>
      </c>
      <c r="C587" t="b">
        <v>0</v>
      </c>
      <c r="D587">
        <f>LEN(A587)</f>
        <v>3</v>
      </c>
    </row>
    <row r="588" spans="1:4" hidden="1" x14ac:dyDescent="0.25">
      <c r="A588" t="s">
        <v>3839</v>
      </c>
      <c r="B588" t="s">
        <v>3839</v>
      </c>
      <c r="C588" t="b">
        <v>0</v>
      </c>
      <c r="D588">
        <f>LEN(A588)</f>
        <v>3</v>
      </c>
    </row>
    <row r="589" spans="1:4" hidden="1" x14ac:dyDescent="0.25">
      <c r="A589" t="s">
        <v>3842</v>
      </c>
      <c r="B589" t="s">
        <v>3842</v>
      </c>
      <c r="C589" t="b">
        <v>1</v>
      </c>
      <c r="D589">
        <f>LEN(A589)</f>
        <v>3</v>
      </c>
    </row>
    <row r="590" spans="1:4" hidden="1" x14ac:dyDescent="0.25">
      <c r="A590" t="s">
        <v>3849</v>
      </c>
      <c r="B590" t="s">
        <v>3849</v>
      </c>
      <c r="C590" t="b">
        <v>0</v>
      </c>
      <c r="D590">
        <f>LEN(A590)</f>
        <v>3</v>
      </c>
    </row>
    <row r="591" spans="1:4" hidden="1" x14ac:dyDescent="0.25">
      <c r="A591" t="s">
        <v>3852</v>
      </c>
      <c r="B591" t="s">
        <v>3852</v>
      </c>
      <c r="C591" t="b">
        <v>0</v>
      </c>
      <c r="D591">
        <f>LEN(A591)</f>
        <v>3</v>
      </c>
    </row>
    <row r="592" spans="1:4" hidden="1" x14ac:dyDescent="0.25">
      <c r="A592" t="s">
        <v>3855</v>
      </c>
      <c r="B592" t="s">
        <v>3855</v>
      </c>
      <c r="C592" t="b">
        <v>1</v>
      </c>
      <c r="D592">
        <f>LEN(A592)</f>
        <v>3</v>
      </c>
    </row>
    <row r="593" spans="1:4" hidden="1" x14ac:dyDescent="0.25">
      <c r="A593" t="s">
        <v>3894</v>
      </c>
      <c r="B593" t="s">
        <v>3894</v>
      </c>
      <c r="C593" t="b">
        <v>0</v>
      </c>
      <c r="D593">
        <f>LEN(A593)</f>
        <v>3</v>
      </c>
    </row>
    <row r="594" spans="1:4" hidden="1" x14ac:dyDescent="0.25">
      <c r="A594" t="s">
        <v>3921</v>
      </c>
      <c r="B594" t="s">
        <v>3921</v>
      </c>
      <c r="C594" t="b">
        <v>0</v>
      </c>
      <c r="D594">
        <f>LEN(A594)</f>
        <v>3</v>
      </c>
    </row>
    <row r="595" spans="1:4" hidden="1" x14ac:dyDescent="0.25">
      <c r="A595" t="s">
        <v>3944</v>
      </c>
      <c r="B595" t="s">
        <v>3944</v>
      </c>
      <c r="C595" t="b">
        <v>0</v>
      </c>
      <c r="D595">
        <f>LEN(A595)</f>
        <v>3</v>
      </c>
    </row>
    <row r="596" spans="1:4" hidden="1" x14ac:dyDescent="0.25">
      <c r="A596" t="s">
        <v>3957</v>
      </c>
      <c r="B596" t="s">
        <v>3957</v>
      </c>
      <c r="C596" t="b">
        <v>0</v>
      </c>
      <c r="D596">
        <f>LEN(A596)</f>
        <v>3</v>
      </c>
    </row>
    <row r="597" spans="1:4" hidden="1" x14ac:dyDescent="0.25">
      <c r="A597" t="s">
        <v>3971</v>
      </c>
      <c r="B597" t="s">
        <v>3971</v>
      </c>
      <c r="C597" t="b">
        <v>0</v>
      </c>
      <c r="D597">
        <f>LEN(A597)</f>
        <v>3</v>
      </c>
    </row>
    <row r="598" spans="1:4" hidden="1" x14ac:dyDescent="0.25">
      <c r="A598" t="s">
        <v>4006</v>
      </c>
      <c r="B598" t="s">
        <v>4006</v>
      </c>
      <c r="C598" t="b">
        <v>0</v>
      </c>
      <c r="D598">
        <f>LEN(A598)</f>
        <v>3</v>
      </c>
    </row>
    <row r="599" spans="1:4" hidden="1" x14ac:dyDescent="0.25">
      <c r="A599" t="s">
        <v>4008</v>
      </c>
      <c r="B599" t="s">
        <v>4008</v>
      </c>
      <c r="C599" t="b">
        <v>0</v>
      </c>
      <c r="D599">
        <f>LEN(A599)</f>
        <v>3</v>
      </c>
    </row>
    <row r="600" spans="1:4" hidden="1" x14ac:dyDescent="0.25">
      <c r="A600" t="s">
        <v>202</v>
      </c>
      <c r="B600" t="s">
        <v>202</v>
      </c>
      <c r="C600" t="b">
        <v>0</v>
      </c>
      <c r="D600">
        <f>LEN(A600)</f>
        <v>3</v>
      </c>
    </row>
    <row r="601" spans="1:4" hidden="1" x14ac:dyDescent="0.25">
      <c r="A601" t="s">
        <v>4020</v>
      </c>
      <c r="B601" t="s">
        <v>4020</v>
      </c>
      <c r="C601" t="b">
        <v>0</v>
      </c>
      <c r="D601">
        <f>LEN(A601)</f>
        <v>3</v>
      </c>
    </row>
    <row r="602" spans="1:4" hidden="1" x14ac:dyDescent="0.25">
      <c r="A602" t="s">
        <v>4053</v>
      </c>
      <c r="B602" t="s">
        <v>4053</v>
      </c>
      <c r="C602" t="b">
        <v>0</v>
      </c>
      <c r="D602">
        <f>LEN(A602)</f>
        <v>3</v>
      </c>
    </row>
    <row r="603" spans="1:4" hidden="1" x14ac:dyDescent="0.25">
      <c r="A603" t="s">
        <v>4061</v>
      </c>
      <c r="B603" t="s">
        <v>4061</v>
      </c>
      <c r="C603" t="b">
        <v>0</v>
      </c>
      <c r="D603">
        <f>LEN(A603)</f>
        <v>3</v>
      </c>
    </row>
    <row r="604" spans="1:4" hidden="1" x14ac:dyDescent="0.25">
      <c r="A604" t="s">
        <v>4074</v>
      </c>
      <c r="B604" t="s">
        <v>4074</v>
      </c>
      <c r="C604" t="b">
        <v>0</v>
      </c>
      <c r="D604">
        <f>LEN(A604)</f>
        <v>3</v>
      </c>
    </row>
    <row r="605" spans="1:4" hidden="1" x14ac:dyDescent="0.25">
      <c r="A605" t="s">
        <v>4115</v>
      </c>
      <c r="B605" t="s">
        <v>4115</v>
      </c>
      <c r="C605" t="b">
        <v>0</v>
      </c>
      <c r="D605">
        <f>LEN(A605)</f>
        <v>3</v>
      </c>
    </row>
    <row r="606" spans="1:4" hidden="1" x14ac:dyDescent="0.25">
      <c r="A606" t="s">
        <v>4171</v>
      </c>
      <c r="B606" t="s">
        <v>4171</v>
      </c>
      <c r="C606" t="b">
        <v>0</v>
      </c>
      <c r="D606">
        <f>LEN(A606)</f>
        <v>3</v>
      </c>
    </row>
    <row r="607" spans="1:4" hidden="1" x14ac:dyDescent="0.25">
      <c r="A607" t="s">
        <v>4203</v>
      </c>
      <c r="B607" t="s">
        <v>4203</v>
      </c>
      <c r="C607" t="b">
        <v>1</v>
      </c>
      <c r="D607">
        <f>LEN(A607)</f>
        <v>3</v>
      </c>
    </row>
    <row r="608" spans="1:4" hidden="1" x14ac:dyDescent="0.25">
      <c r="A608" t="s">
        <v>4215</v>
      </c>
      <c r="B608" t="s">
        <v>4215</v>
      </c>
      <c r="C608" t="b">
        <v>0</v>
      </c>
      <c r="D608">
        <f>LEN(A608)</f>
        <v>3</v>
      </c>
    </row>
    <row r="609" spans="1:4" hidden="1" x14ac:dyDescent="0.25">
      <c r="A609" t="s">
        <v>4251</v>
      </c>
      <c r="B609" t="s">
        <v>4251</v>
      </c>
      <c r="C609" t="b">
        <v>0</v>
      </c>
      <c r="D609">
        <f>LEN(A609)</f>
        <v>3</v>
      </c>
    </row>
    <row r="610" spans="1:4" hidden="1" x14ac:dyDescent="0.25">
      <c r="A610" t="s">
        <v>4274</v>
      </c>
      <c r="B610" t="s">
        <v>4274</v>
      </c>
      <c r="C610" t="b">
        <v>0</v>
      </c>
      <c r="D610">
        <f>LEN(A610)</f>
        <v>3</v>
      </c>
    </row>
    <row r="611" spans="1:4" hidden="1" x14ac:dyDescent="0.25">
      <c r="A611" t="s">
        <v>4281</v>
      </c>
      <c r="B611" t="s">
        <v>4281</v>
      </c>
      <c r="C611" t="b">
        <v>0</v>
      </c>
      <c r="D611">
        <f>LEN(A611)</f>
        <v>3</v>
      </c>
    </row>
    <row r="612" spans="1:4" hidden="1" x14ac:dyDescent="0.25">
      <c r="A612" t="s">
        <v>155</v>
      </c>
      <c r="B612" t="s">
        <v>155</v>
      </c>
      <c r="C612" t="b">
        <v>0</v>
      </c>
      <c r="D612">
        <f>LEN(A612)</f>
        <v>3</v>
      </c>
    </row>
    <row r="613" spans="1:4" hidden="1" x14ac:dyDescent="0.25">
      <c r="A613" t="s">
        <v>4298</v>
      </c>
      <c r="B613" t="s">
        <v>4298</v>
      </c>
      <c r="C613" t="b">
        <v>0</v>
      </c>
      <c r="D613">
        <f>LEN(A613)</f>
        <v>3</v>
      </c>
    </row>
    <row r="614" spans="1:4" hidden="1" x14ac:dyDescent="0.25">
      <c r="A614" t="s">
        <v>4316</v>
      </c>
      <c r="B614" t="s">
        <v>4316</v>
      </c>
      <c r="C614" t="b">
        <v>0</v>
      </c>
      <c r="D614">
        <f>LEN(A614)</f>
        <v>3</v>
      </c>
    </row>
    <row r="615" spans="1:4" hidden="1" x14ac:dyDescent="0.25">
      <c r="A615" t="s">
        <v>4317</v>
      </c>
      <c r="B615" t="s">
        <v>4317</v>
      </c>
      <c r="C615" t="b">
        <v>1</v>
      </c>
      <c r="D615">
        <f>LEN(A615)</f>
        <v>3</v>
      </c>
    </row>
    <row r="616" spans="1:4" hidden="1" x14ac:dyDescent="0.25">
      <c r="A616" t="s">
        <v>4320</v>
      </c>
      <c r="B616" t="s">
        <v>4320</v>
      </c>
      <c r="C616" t="b">
        <v>1</v>
      </c>
      <c r="D616">
        <f>LEN(A616)</f>
        <v>3</v>
      </c>
    </row>
    <row r="617" spans="1:4" hidden="1" x14ac:dyDescent="0.25">
      <c r="A617" t="s">
        <v>4355</v>
      </c>
      <c r="B617" t="s">
        <v>4355</v>
      </c>
      <c r="C617" t="b">
        <v>0</v>
      </c>
      <c r="D617">
        <f>LEN(A617)</f>
        <v>3</v>
      </c>
    </row>
    <row r="618" spans="1:4" hidden="1" x14ac:dyDescent="0.25">
      <c r="A618" t="s">
        <v>4357</v>
      </c>
      <c r="B618" t="s">
        <v>4357</v>
      </c>
      <c r="C618" t="b">
        <v>0</v>
      </c>
      <c r="D618">
        <f>LEN(A618)</f>
        <v>3</v>
      </c>
    </row>
    <row r="619" spans="1:4" hidden="1" x14ac:dyDescent="0.25">
      <c r="A619" t="s">
        <v>4367</v>
      </c>
      <c r="B619" t="s">
        <v>4367</v>
      </c>
      <c r="C619" t="b">
        <v>0</v>
      </c>
      <c r="D619">
        <f>LEN(A619)</f>
        <v>3</v>
      </c>
    </row>
    <row r="620" spans="1:4" hidden="1" x14ac:dyDescent="0.25">
      <c r="A620" t="s">
        <v>4383</v>
      </c>
      <c r="B620" t="s">
        <v>4383</v>
      </c>
      <c r="C620" t="b">
        <v>0</v>
      </c>
      <c r="D620">
        <f>LEN(A620)</f>
        <v>3</v>
      </c>
    </row>
    <row r="621" spans="1:4" hidden="1" x14ac:dyDescent="0.25">
      <c r="A621" t="s">
        <v>4384</v>
      </c>
      <c r="B621" t="s">
        <v>4384</v>
      </c>
      <c r="C621" t="b">
        <v>0</v>
      </c>
      <c r="D621">
        <f>LEN(A621)</f>
        <v>3</v>
      </c>
    </row>
    <row r="622" spans="1:4" hidden="1" x14ac:dyDescent="0.25">
      <c r="A622" t="s">
        <v>4460</v>
      </c>
      <c r="B622" t="s">
        <v>4460</v>
      </c>
      <c r="C622" t="b">
        <v>0</v>
      </c>
      <c r="D622">
        <f>LEN(A622)</f>
        <v>3</v>
      </c>
    </row>
    <row r="623" spans="1:4" hidden="1" x14ac:dyDescent="0.25">
      <c r="A623" t="s">
        <v>4485</v>
      </c>
      <c r="B623" t="s">
        <v>4485</v>
      </c>
      <c r="C623" t="b">
        <v>1</v>
      </c>
      <c r="D623">
        <f>LEN(A623)</f>
        <v>3</v>
      </c>
    </row>
    <row r="624" spans="1:4" hidden="1" x14ac:dyDescent="0.25">
      <c r="A624" t="s">
        <v>4520</v>
      </c>
      <c r="B624" t="s">
        <v>4520</v>
      </c>
      <c r="C624" t="b">
        <v>1</v>
      </c>
      <c r="D624">
        <f>LEN(A624)</f>
        <v>3</v>
      </c>
    </row>
    <row r="625" spans="1:4" hidden="1" x14ac:dyDescent="0.25">
      <c r="A625" t="s">
        <v>4523</v>
      </c>
      <c r="B625" t="s">
        <v>4523</v>
      </c>
      <c r="C625" t="b">
        <v>0</v>
      </c>
      <c r="D625">
        <f>LEN(A625)</f>
        <v>3</v>
      </c>
    </row>
    <row r="626" spans="1:4" hidden="1" x14ac:dyDescent="0.25">
      <c r="A626" t="s">
        <v>4535</v>
      </c>
      <c r="B626" t="s">
        <v>4535</v>
      </c>
      <c r="C626" t="b">
        <v>1</v>
      </c>
      <c r="D626">
        <f>LEN(A626)</f>
        <v>3</v>
      </c>
    </row>
    <row r="627" spans="1:4" hidden="1" x14ac:dyDescent="0.25">
      <c r="A627" t="s">
        <v>4574</v>
      </c>
      <c r="B627" t="s">
        <v>4574</v>
      </c>
      <c r="C627" t="b">
        <v>0</v>
      </c>
      <c r="D627">
        <f>LEN(A627)</f>
        <v>3</v>
      </c>
    </row>
    <row r="628" spans="1:4" hidden="1" x14ac:dyDescent="0.25">
      <c r="A628" t="s">
        <v>4581</v>
      </c>
      <c r="B628" t="s">
        <v>4581</v>
      </c>
      <c r="C628" t="b">
        <v>0</v>
      </c>
      <c r="D628">
        <f>LEN(A628)</f>
        <v>3</v>
      </c>
    </row>
    <row r="629" spans="1:4" hidden="1" x14ac:dyDescent="0.25">
      <c r="A629" t="s">
        <v>4628</v>
      </c>
      <c r="B629" t="s">
        <v>4628</v>
      </c>
      <c r="C629" t="b">
        <v>0</v>
      </c>
      <c r="D629">
        <f>LEN(A629)</f>
        <v>3</v>
      </c>
    </row>
    <row r="630" spans="1:4" hidden="1" x14ac:dyDescent="0.25">
      <c r="A630" t="s">
        <v>4640</v>
      </c>
      <c r="B630" t="s">
        <v>4640</v>
      </c>
      <c r="C630" t="b">
        <v>0</v>
      </c>
      <c r="D630">
        <f>LEN(A630)</f>
        <v>3</v>
      </c>
    </row>
    <row r="631" spans="1:4" hidden="1" x14ac:dyDescent="0.25">
      <c r="A631" t="s">
        <v>4649</v>
      </c>
      <c r="B631" t="s">
        <v>4649</v>
      </c>
      <c r="C631" t="b">
        <v>1</v>
      </c>
      <c r="D631">
        <f>LEN(A631)</f>
        <v>3</v>
      </c>
    </row>
    <row r="632" spans="1:4" hidden="1" x14ac:dyDescent="0.25">
      <c r="A632" t="s">
        <v>4678</v>
      </c>
      <c r="B632" t="s">
        <v>4678</v>
      </c>
      <c r="C632" t="b">
        <v>0</v>
      </c>
      <c r="D632">
        <f>LEN(A632)</f>
        <v>3</v>
      </c>
    </row>
    <row r="633" spans="1:4" hidden="1" x14ac:dyDescent="0.25">
      <c r="A633" t="s">
        <v>4682</v>
      </c>
      <c r="B633" t="s">
        <v>4682</v>
      </c>
      <c r="C633" t="b">
        <v>0</v>
      </c>
      <c r="D633">
        <f>LEN(A633)</f>
        <v>3</v>
      </c>
    </row>
    <row r="634" spans="1:4" hidden="1" x14ac:dyDescent="0.25">
      <c r="A634" t="s">
        <v>4709</v>
      </c>
      <c r="B634" t="s">
        <v>4709</v>
      </c>
      <c r="C634" t="b">
        <v>0</v>
      </c>
      <c r="D634">
        <f>LEN(A634)</f>
        <v>3</v>
      </c>
    </row>
    <row r="635" spans="1:4" hidden="1" x14ac:dyDescent="0.25">
      <c r="A635" t="s">
        <v>4748</v>
      </c>
      <c r="B635" t="s">
        <v>4748</v>
      </c>
      <c r="C635" t="b">
        <v>0</v>
      </c>
      <c r="D635">
        <f>LEN(A635)</f>
        <v>3</v>
      </c>
    </row>
    <row r="636" spans="1:4" hidden="1" x14ac:dyDescent="0.25">
      <c r="A636" t="s">
        <v>4754</v>
      </c>
      <c r="B636" t="s">
        <v>4754</v>
      </c>
      <c r="C636" t="b">
        <v>0</v>
      </c>
      <c r="D636">
        <f>LEN(A636)</f>
        <v>3</v>
      </c>
    </row>
    <row r="637" spans="1:4" hidden="1" x14ac:dyDescent="0.25">
      <c r="A637" t="s">
        <v>4786</v>
      </c>
      <c r="B637" t="s">
        <v>4786</v>
      </c>
      <c r="C637" t="b">
        <v>0</v>
      </c>
      <c r="D637">
        <f>LEN(A637)</f>
        <v>3</v>
      </c>
    </row>
    <row r="638" spans="1:4" hidden="1" x14ac:dyDescent="0.25">
      <c r="A638" t="s">
        <v>4795</v>
      </c>
      <c r="B638" t="s">
        <v>4795</v>
      </c>
      <c r="C638" t="b">
        <v>1</v>
      </c>
      <c r="D638">
        <f>LEN(A638)</f>
        <v>3</v>
      </c>
    </row>
    <row r="639" spans="1:4" hidden="1" x14ac:dyDescent="0.25">
      <c r="A639" t="s">
        <v>4824</v>
      </c>
      <c r="B639" t="s">
        <v>4824</v>
      </c>
      <c r="C639" t="b">
        <v>0</v>
      </c>
      <c r="D639">
        <f>LEN(A639)</f>
        <v>3</v>
      </c>
    </row>
    <row r="640" spans="1:4" hidden="1" x14ac:dyDescent="0.25">
      <c r="A640" t="s">
        <v>4832</v>
      </c>
      <c r="B640" t="s">
        <v>4832</v>
      </c>
      <c r="C640" t="b">
        <v>0</v>
      </c>
      <c r="D640">
        <f>LEN(A640)</f>
        <v>3</v>
      </c>
    </row>
    <row r="641" spans="1:4" hidden="1" x14ac:dyDescent="0.25">
      <c r="A641" t="s">
        <v>175</v>
      </c>
      <c r="B641" t="s">
        <v>175</v>
      </c>
      <c r="C641" t="b">
        <v>0</v>
      </c>
      <c r="D641">
        <f>LEN(A641)</f>
        <v>3</v>
      </c>
    </row>
    <row r="642" spans="1:4" hidden="1" x14ac:dyDescent="0.25">
      <c r="A642" t="s">
        <v>4857</v>
      </c>
      <c r="B642" t="s">
        <v>4857</v>
      </c>
      <c r="C642" t="b">
        <v>0</v>
      </c>
      <c r="D642">
        <f>LEN(A642)</f>
        <v>3</v>
      </c>
    </row>
    <row r="643" spans="1:4" hidden="1" x14ac:dyDescent="0.25">
      <c r="A643" t="s">
        <v>4861</v>
      </c>
      <c r="B643" t="s">
        <v>4861</v>
      </c>
      <c r="C643" t="b">
        <v>1</v>
      </c>
      <c r="D643">
        <f>LEN(A643)</f>
        <v>3</v>
      </c>
    </row>
    <row r="644" spans="1:4" hidden="1" x14ac:dyDescent="0.25">
      <c r="A644" t="s">
        <v>4883</v>
      </c>
      <c r="B644" t="s">
        <v>4883</v>
      </c>
      <c r="C644" t="b">
        <v>0</v>
      </c>
      <c r="D644">
        <f>LEN(A644)</f>
        <v>3</v>
      </c>
    </row>
    <row r="645" spans="1:4" hidden="1" x14ac:dyDescent="0.25">
      <c r="A645" t="s">
        <v>4898</v>
      </c>
      <c r="B645" t="s">
        <v>4898</v>
      </c>
      <c r="C645" t="b">
        <v>1</v>
      </c>
      <c r="D645">
        <f>LEN(A645)</f>
        <v>3</v>
      </c>
    </row>
    <row r="646" spans="1:4" hidden="1" x14ac:dyDescent="0.25">
      <c r="A646" t="s">
        <v>4912</v>
      </c>
      <c r="B646" t="s">
        <v>4912</v>
      </c>
      <c r="C646" t="b">
        <v>1</v>
      </c>
      <c r="D646">
        <f>LEN(A646)</f>
        <v>3</v>
      </c>
    </row>
    <row r="647" spans="1:4" hidden="1" x14ac:dyDescent="0.25">
      <c r="A647" t="s">
        <v>182</v>
      </c>
      <c r="B647" t="s">
        <v>182</v>
      </c>
      <c r="C647" t="b">
        <v>0</v>
      </c>
      <c r="D647">
        <f>LEN(A647)</f>
        <v>3</v>
      </c>
    </row>
    <row r="648" spans="1:4" hidden="1" x14ac:dyDescent="0.25">
      <c r="A648" t="s">
        <v>4932</v>
      </c>
      <c r="B648" t="s">
        <v>4932</v>
      </c>
      <c r="C648" t="b">
        <v>0</v>
      </c>
      <c r="D648">
        <f>LEN(A648)</f>
        <v>3</v>
      </c>
    </row>
    <row r="649" spans="1:4" hidden="1" x14ac:dyDescent="0.25">
      <c r="A649" t="s">
        <v>4936</v>
      </c>
      <c r="B649" t="s">
        <v>4936</v>
      </c>
      <c r="C649" t="b">
        <v>0</v>
      </c>
      <c r="D649">
        <f>LEN(A649)</f>
        <v>3</v>
      </c>
    </row>
    <row r="650" spans="1:4" hidden="1" x14ac:dyDescent="0.25">
      <c r="A650" t="s">
        <v>4970</v>
      </c>
      <c r="B650" t="s">
        <v>4970</v>
      </c>
      <c r="C650" t="b">
        <v>0</v>
      </c>
      <c r="D650">
        <f>LEN(A650)</f>
        <v>3</v>
      </c>
    </row>
    <row r="651" spans="1:4" hidden="1" x14ac:dyDescent="0.25">
      <c r="A651" t="s">
        <v>4974</v>
      </c>
      <c r="B651" t="s">
        <v>4974</v>
      </c>
      <c r="C651" t="b">
        <v>1</v>
      </c>
      <c r="D651">
        <f>LEN(A651)</f>
        <v>3</v>
      </c>
    </row>
    <row r="652" spans="1:4" hidden="1" x14ac:dyDescent="0.25">
      <c r="A652" t="s">
        <v>5015</v>
      </c>
      <c r="B652" t="s">
        <v>5015</v>
      </c>
      <c r="C652" t="b">
        <v>1</v>
      </c>
      <c r="D652">
        <f>LEN(A652)</f>
        <v>3</v>
      </c>
    </row>
    <row r="653" spans="1:4" hidden="1" x14ac:dyDescent="0.25">
      <c r="A653" t="s">
        <v>5035</v>
      </c>
      <c r="B653" t="s">
        <v>5035</v>
      </c>
      <c r="C653" t="b">
        <v>0</v>
      </c>
      <c r="D653">
        <f>LEN(A653)</f>
        <v>3</v>
      </c>
    </row>
    <row r="654" spans="1:4" hidden="1" x14ac:dyDescent="0.25">
      <c r="A654" t="s">
        <v>5039</v>
      </c>
      <c r="B654" t="s">
        <v>5039</v>
      </c>
      <c r="C654" t="b">
        <v>0</v>
      </c>
      <c r="D654">
        <f>LEN(A654)</f>
        <v>3</v>
      </c>
    </row>
    <row r="655" spans="1:4" hidden="1" x14ac:dyDescent="0.25">
      <c r="A655" t="s">
        <v>5055</v>
      </c>
      <c r="B655" t="s">
        <v>5055</v>
      </c>
      <c r="C655" t="b">
        <v>0</v>
      </c>
      <c r="D655">
        <f>LEN(A655)</f>
        <v>3</v>
      </c>
    </row>
    <row r="656" spans="1:4" hidden="1" x14ac:dyDescent="0.25">
      <c r="A656" t="s">
        <v>5075</v>
      </c>
      <c r="B656" t="s">
        <v>5075</v>
      </c>
      <c r="C656" t="b">
        <v>0</v>
      </c>
      <c r="D656">
        <f>LEN(A656)</f>
        <v>3</v>
      </c>
    </row>
    <row r="657" spans="1:4" hidden="1" x14ac:dyDescent="0.25">
      <c r="A657" t="s">
        <v>102</v>
      </c>
      <c r="B657" t="s">
        <v>102</v>
      </c>
      <c r="C657" t="b">
        <v>0</v>
      </c>
      <c r="D657">
        <f>LEN(A657)</f>
        <v>3</v>
      </c>
    </row>
    <row r="658" spans="1:4" hidden="1" x14ac:dyDescent="0.25">
      <c r="A658" t="s">
        <v>5089</v>
      </c>
      <c r="B658" t="s">
        <v>5089</v>
      </c>
      <c r="C658" t="b">
        <v>0</v>
      </c>
      <c r="D658">
        <f>LEN(A658)</f>
        <v>3</v>
      </c>
    </row>
    <row r="659" spans="1:4" hidden="1" x14ac:dyDescent="0.25">
      <c r="A659" t="s">
        <v>5115</v>
      </c>
      <c r="B659" t="s">
        <v>5115</v>
      </c>
      <c r="C659" t="b">
        <v>1</v>
      </c>
      <c r="D659">
        <f>LEN(A659)</f>
        <v>3</v>
      </c>
    </row>
    <row r="660" spans="1:4" hidden="1" x14ac:dyDescent="0.25">
      <c r="A660" t="s">
        <v>5143</v>
      </c>
      <c r="B660" t="s">
        <v>5143</v>
      </c>
      <c r="C660" t="b">
        <v>0</v>
      </c>
      <c r="D660">
        <f>LEN(A660)</f>
        <v>3</v>
      </c>
    </row>
    <row r="661" spans="1:4" hidden="1" x14ac:dyDescent="0.25">
      <c r="A661" t="s">
        <v>5149</v>
      </c>
      <c r="B661" t="s">
        <v>5149</v>
      </c>
      <c r="C661" t="b">
        <v>0</v>
      </c>
      <c r="D661">
        <f>LEN(A661)</f>
        <v>3</v>
      </c>
    </row>
    <row r="662" spans="1:4" hidden="1" x14ac:dyDescent="0.25">
      <c r="A662" t="s">
        <v>5201</v>
      </c>
      <c r="B662" t="s">
        <v>5201</v>
      </c>
      <c r="C662" t="b">
        <v>1</v>
      </c>
      <c r="D662">
        <f>LEN(A662)</f>
        <v>3</v>
      </c>
    </row>
    <row r="663" spans="1:4" hidden="1" x14ac:dyDescent="0.25">
      <c r="A663" t="s">
        <v>148</v>
      </c>
      <c r="B663" t="s">
        <v>148</v>
      </c>
      <c r="C663" t="b">
        <v>0</v>
      </c>
      <c r="D663">
        <f>LEN(A663)</f>
        <v>3</v>
      </c>
    </row>
    <row r="664" spans="1:4" hidden="1" x14ac:dyDescent="0.25">
      <c r="A664" t="s">
        <v>5240</v>
      </c>
      <c r="B664" t="s">
        <v>5240</v>
      </c>
      <c r="C664" t="b">
        <v>0</v>
      </c>
      <c r="D664">
        <f>LEN(A664)</f>
        <v>3</v>
      </c>
    </row>
    <row r="665" spans="1:4" hidden="1" x14ac:dyDescent="0.25">
      <c r="A665" t="s">
        <v>5258</v>
      </c>
      <c r="B665" t="s">
        <v>5258</v>
      </c>
      <c r="C665" t="b">
        <v>0</v>
      </c>
      <c r="D665">
        <f>LEN(A665)</f>
        <v>3</v>
      </c>
    </row>
    <row r="666" spans="1:4" hidden="1" x14ac:dyDescent="0.25">
      <c r="A666" t="s">
        <v>407</v>
      </c>
      <c r="B666" t="s">
        <v>407</v>
      </c>
      <c r="C666" t="b">
        <v>0</v>
      </c>
      <c r="D666">
        <f>LEN(A666)</f>
        <v>3</v>
      </c>
    </row>
    <row r="667" spans="1:4" hidden="1" x14ac:dyDescent="0.25">
      <c r="A667" t="s">
        <v>284</v>
      </c>
      <c r="B667" t="s">
        <v>284</v>
      </c>
      <c r="C667" t="b">
        <v>0</v>
      </c>
      <c r="D667">
        <f>LEN(A667)</f>
        <v>3</v>
      </c>
    </row>
    <row r="668" spans="1:4" hidden="1" x14ac:dyDescent="0.25">
      <c r="A668" t="s">
        <v>5272</v>
      </c>
      <c r="B668" t="s">
        <v>5272</v>
      </c>
      <c r="C668" t="b">
        <v>1</v>
      </c>
      <c r="D668">
        <f>LEN(A668)</f>
        <v>3</v>
      </c>
    </row>
    <row r="669" spans="1:4" hidden="1" x14ac:dyDescent="0.25">
      <c r="A669" t="s">
        <v>5361</v>
      </c>
      <c r="B669" t="s">
        <v>5361</v>
      </c>
      <c r="C669" t="b">
        <v>1</v>
      </c>
      <c r="D669">
        <f>LEN(A669)</f>
        <v>3</v>
      </c>
    </row>
    <row r="670" spans="1:4" hidden="1" x14ac:dyDescent="0.25">
      <c r="A670" t="s">
        <v>5419</v>
      </c>
      <c r="B670" t="s">
        <v>5419</v>
      </c>
      <c r="C670" t="b">
        <v>1</v>
      </c>
      <c r="D670">
        <f>LEN(A670)</f>
        <v>3</v>
      </c>
    </row>
    <row r="671" spans="1:4" hidden="1" x14ac:dyDescent="0.25">
      <c r="A671" t="s">
        <v>5430</v>
      </c>
      <c r="B671" t="s">
        <v>5430</v>
      </c>
      <c r="C671" t="b">
        <v>1</v>
      </c>
      <c r="D671">
        <f>LEN(A671)</f>
        <v>3</v>
      </c>
    </row>
    <row r="672" spans="1:4" hidden="1" x14ac:dyDescent="0.25">
      <c r="A672" t="s">
        <v>5432</v>
      </c>
      <c r="B672" t="s">
        <v>5432</v>
      </c>
      <c r="C672" t="b">
        <v>0</v>
      </c>
      <c r="D672">
        <f>LEN(A672)</f>
        <v>3</v>
      </c>
    </row>
    <row r="673" spans="1:4" hidden="1" x14ac:dyDescent="0.25">
      <c r="A673" t="s">
        <v>5447</v>
      </c>
      <c r="B673" t="s">
        <v>5447</v>
      </c>
      <c r="C673" t="b">
        <v>0</v>
      </c>
      <c r="D673">
        <f>LEN(A673)</f>
        <v>3</v>
      </c>
    </row>
    <row r="674" spans="1:4" hidden="1" x14ac:dyDescent="0.25">
      <c r="A674" t="s">
        <v>5450</v>
      </c>
      <c r="B674" t="s">
        <v>5450</v>
      </c>
      <c r="C674" t="b">
        <v>0</v>
      </c>
      <c r="D674">
        <f>LEN(A674)</f>
        <v>3</v>
      </c>
    </row>
    <row r="675" spans="1:4" hidden="1" x14ac:dyDescent="0.25">
      <c r="A675" t="s">
        <v>5464</v>
      </c>
      <c r="B675" t="s">
        <v>5464</v>
      </c>
      <c r="C675" t="b">
        <v>0</v>
      </c>
      <c r="D675">
        <f>LEN(A675)</f>
        <v>3</v>
      </c>
    </row>
    <row r="676" spans="1:4" hidden="1" x14ac:dyDescent="0.25">
      <c r="A676" t="s">
        <v>5467</v>
      </c>
      <c r="B676" t="s">
        <v>5467</v>
      </c>
      <c r="C676" t="b">
        <v>0</v>
      </c>
      <c r="D676">
        <f>LEN(A676)</f>
        <v>3</v>
      </c>
    </row>
    <row r="677" spans="1:4" hidden="1" x14ac:dyDescent="0.25">
      <c r="A677" t="s">
        <v>5471</v>
      </c>
      <c r="B677" t="s">
        <v>5471</v>
      </c>
      <c r="C677" t="b">
        <v>0</v>
      </c>
      <c r="D677">
        <f>LEN(A677)</f>
        <v>3</v>
      </c>
    </row>
    <row r="678" spans="1:4" hidden="1" x14ac:dyDescent="0.25">
      <c r="A678" t="s">
        <v>5479</v>
      </c>
      <c r="B678" t="s">
        <v>5479</v>
      </c>
      <c r="C678" t="b">
        <v>1</v>
      </c>
      <c r="D678">
        <f>LEN(A678)</f>
        <v>3</v>
      </c>
    </row>
    <row r="679" spans="1:4" hidden="1" x14ac:dyDescent="0.25">
      <c r="A679" t="s">
        <v>310</v>
      </c>
      <c r="B679" t="s">
        <v>310</v>
      </c>
      <c r="C679" t="b">
        <v>0</v>
      </c>
      <c r="D679">
        <f>LEN(A679)</f>
        <v>3</v>
      </c>
    </row>
    <row r="680" spans="1:4" hidden="1" x14ac:dyDescent="0.25">
      <c r="A680" t="s">
        <v>5547</v>
      </c>
      <c r="B680" t="s">
        <v>5547</v>
      </c>
      <c r="C680" t="b">
        <v>0</v>
      </c>
      <c r="D680">
        <f>LEN(A680)</f>
        <v>3</v>
      </c>
    </row>
    <row r="681" spans="1:4" hidden="1" x14ac:dyDescent="0.25">
      <c r="A681" t="s">
        <v>5583</v>
      </c>
      <c r="B681" t="s">
        <v>5583</v>
      </c>
      <c r="C681" t="b">
        <v>1</v>
      </c>
      <c r="D681">
        <f>LEN(A681)</f>
        <v>3</v>
      </c>
    </row>
    <row r="682" spans="1:4" hidden="1" x14ac:dyDescent="0.25">
      <c r="A682" t="s">
        <v>5591</v>
      </c>
      <c r="B682" t="s">
        <v>5591</v>
      </c>
      <c r="C682" t="b">
        <v>0</v>
      </c>
      <c r="D682">
        <f>LEN(A682)</f>
        <v>3</v>
      </c>
    </row>
    <row r="683" spans="1:4" hidden="1" x14ac:dyDescent="0.25">
      <c r="A683" t="s">
        <v>5594</v>
      </c>
      <c r="B683" t="s">
        <v>5594</v>
      </c>
      <c r="C683" t="b">
        <v>0</v>
      </c>
      <c r="D683">
        <f>LEN(A683)</f>
        <v>3</v>
      </c>
    </row>
    <row r="684" spans="1:4" hidden="1" x14ac:dyDescent="0.25">
      <c r="A684" t="s">
        <v>5596</v>
      </c>
      <c r="B684" t="s">
        <v>5596</v>
      </c>
      <c r="C684" t="b">
        <v>0</v>
      </c>
      <c r="D684">
        <f>LEN(A684)</f>
        <v>3</v>
      </c>
    </row>
    <row r="685" spans="1:4" hidden="1" x14ac:dyDescent="0.25">
      <c r="A685" t="s">
        <v>5598</v>
      </c>
      <c r="B685" t="s">
        <v>5598</v>
      </c>
      <c r="C685" t="b">
        <v>0</v>
      </c>
      <c r="D685">
        <f>LEN(A685)</f>
        <v>3</v>
      </c>
    </row>
    <row r="686" spans="1:4" hidden="1" x14ac:dyDescent="0.25">
      <c r="A686" t="s">
        <v>5604</v>
      </c>
      <c r="B686" t="s">
        <v>5604</v>
      </c>
      <c r="C686" t="b">
        <v>0</v>
      </c>
      <c r="D686">
        <f>LEN(A686)</f>
        <v>3</v>
      </c>
    </row>
    <row r="687" spans="1:4" hidden="1" x14ac:dyDescent="0.25">
      <c r="A687" t="s">
        <v>5615</v>
      </c>
      <c r="B687" t="s">
        <v>5615</v>
      </c>
      <c r="C687" t="b">
        <v>0</v>
      </c>
      <c r="D687">
        <f>LEN(A687)</f>
        <v>3</v>
      </c>
    </row>
    <row r="688" spans="1:4" hidden="1" x14ac:dyDescent="0.25">
      <c r="A688" t="s">
        <v>5632</v>
      </c>
      <c r="B688" t="s">
        <v>5632</v>
      </c>
      <c r="C688" t="b">
        <v>0</v>
      </c>
      <c r="D688">
        <f>LEN(A688)</f>
        <v>3</v>
      </c>
    </row>
    <row r="689" spans="1:4" hidden="1" x14ac:dyDescent="0.25">
      <c r="A689" t="s">
        <v>5633</v>
      </c>
      <c r="B689" t="s">
        <v>5633</v>
      </c>
      <c r="C689" t="b">
        <v>0</v>
      </c>
      <c r="D689">
        <f>LEN(A689)</f>
        <v>3</v>
      </c>
    </row>
    <row r="690" spans="1:4" hidden="1" x14ac:dyDescent="0.25">
      <c r="A690" t="s">
        <v>5639</v>
      </c>
      <c r="B690" t="s">
        <v>5639</v>
      </c>
      <c r="C690" t="b">
        <v>0</v>
      </c>
      <c r="D690">
        <f>LEN(A690)</f>
        <v>3</v>
      </c>
    </row>
    <row r="691" spans="1:4" hidden="1" x14ac:dyDescent="0.25">
      <c r="A691" t="s">
        <v>316</v>
      </c>
      <c r="B691" t="s">
        <v>316</v>
      </c>
      <c r="C691" t="b">
        <v>0</v>
      </c>
      <c r="D691">
        <f>LEN(A691)</f>
        <v>3</v>
      </c>
    </row>
    <row r="692" spans="1:4" hidden="1" x14ac:dyDescent="0.25">
      <c r="A692" t="s">
        <v>5641</v>
      </c>
      <c r="B692" t="s">
        <v>5641</v>
      </c>
      <c r="C692" t="b">
        <v>0</v>
      </c>
      <c r="D692">
        <f>LEN(A692)</f>
        <v>3</v>
      </c>
    </row>
    <row r="693" spans="1:4" hidden="1" x14ac:dyDescent="0.25">
      <c r="A693" t="s">
        <v>181</v>
      </c>
      <c r="B693" t="s">
        <v>181</v>
      </c>
      <c r="C693" t="b">
        <v>0</v>
      </c>
      <c r="D693">
        <f>LEN(A693)</f>
        <v>3</v>
      </c>
    </row>
    <row r="694" spans="1:4" hidden="1" x14ac:dyDescent="0.25">
      <c r="A694" t="s">
        <v>5645</v>
      </c>
      <c r="B694" t="s">
        <v>5645</v>
      </c>
      <c r="C694" t="b">
        <v>1</v>
      </c>
      <c r="D694">
        <f>LEN(A694)</f>
        <v>3</v>
      </c>
    </row>
    <row r="695" spans="1:4" hidden="1" x14ac:dyDescent="0.25">
      <c r="A695" t="s">
        <v>5650</v>
      </c>
      <c r="B695" t="s">
        <v>5650</v>
      </c>
      <c r="C695" t="b">
        <v>0</v>
      </c>
      <c r="D695">
        <f>LEN(A695)</f>
        <v>3</v>
      </c>
    </row>
    <row r="696" spans="1:4" hidden="1" x14ac:dyDescent="0.25">
      <c r="A696" t="s">
        <v>5654</v>
      </c>
      <c r="B696" t="s">
        <v>5654</v>
      </c>
      <c r="C696" t="b">
        <v>0</v>
      </c>
      <c r="D696">
        <f>LEN(A696)</f>
        <v>3</v>
      </c>
    </row>
    <row r="697" spans="1:4" hidden="1" x14ac:dyDescent="0.25">
      <c r="A697" t="s">
        <v>5666</v>
      </c>
      <c r="B697" t="s">
        <v>5666</v>
      </c>
      <c r="C697" t="b">
        <v>0</v>
      </c>
      <c r="D697">
        <f>LEN(A697)</f>
        <v>3</v>
      </c>
    </row>
    <row r="698" spans="1:4" hidden="1" x14ac:dyDescent="0.25">
      <c r="A698" t="s">
        <v>5671</v>
      </c>
      <c r="B698" t="s">
        <v>5671</v>
      </c>
      <c r="C698" t="b">
        <v>0</v>
      </c>
      <c r="D698">
        <f>LEN(A698)</f>
        <v>3</v>
      </c>
    </row>
    <row r="699" spans="1:4" hidden="1" x14ac:dyDescent="0.25">
      <c r="A699" t="s">
        <v>5674</v>
      </c>
      <c r="B699" t="s">
        <v>5674</v>
      </c>
      <c r="C699" t="b">
        <v>0</v>
      </c>
      <c r="D699">
        <f>LEN(A699)</f>
        <v>3</v>
      </c>
    </row>
    <row r="700" spans="1:4" hidden="1" x14ac:dyDescent="0.25">
      <c r="A700" t="s">
        <v>5679</v>
      </c>
      <c r="B700" t="s">
        <v>5679</v>
      </c>
      <c r="C700" t="b">
        <v>0</v>
      </c>
      <c r="D700">
        <f>LEN(A700)</f>
        <v>3</v>
      </c>
    </row>
    <row r="701" spans="1:4" hidden="1" x14ac:dyDescent="0.25">
      <c r="A701" t="s">
        <v>5711</v>
      </c>
      <c r="B701" t="s">
        <v>5711</v>
      </c>
      <c r="C701" t="b">
        <v>1</v>
      </c>
      <c r="D701">
        <f>LEN(A701)</f>
        <v>3</v>
      </c>
    </row>
    <row r="702" spans="1:4" hidden="1" x14ac:dyDescent="0.25">
      <c r="A702" t="s">
        <v>5778</v>
      </c>
      <c r="B702" t="s">
        <v>5778</v>
      </c>
      <c r="C702" t="b">
        <v>1</v>
      </c>
      <c r="D702">
        <f>LEN(A702)</f>
        <v>3</v>
      </c>
    </row>
    <row r="703" spans="1:4" hidden="1" x14ac:dyDescent="0.25">
      <c r="A703" t="s">
        <v>5801</v>
      </c>
      <c r="B703" t="s">
        <v>5801</v>
      </c>
      <c r="C703" t="b">
        <v>0</v>
      </c>
      <c r="D703">
        <f>LEN(A703)</f>
        <v>3</v>
      </c>
    </row>
    <row r="704" spans="1:4" hidden="1" x14ac:dyDescent="0.25">
      <c r="A704" t="s">
        <v>5804</v>
      </c>
      <c r="B704" t="s">
        <v>5804</v>
      </c>
      <c r="C704" t="b">
        <v>0</v>
      </c>
      <c r="D704">
        <f>LEN(A704)</f>
        <v>3</v>
      </c>
    </row>
    <row r="705" spans="1:4" hidden="1" x14ac:dyDescent="0.25">
      <c r="A705" t="s">
        <v>5808</v>
      </c>
      <c r="B705" t="s">
        <v>5808</v>
      </c>
      <c r="C705" t="b">
        <v>0</v>
      </c>
      <c r="D705">
        <f>LEN(A705)</f>
        <v>3</v>
      </c>
    </row>
    <row r="706" spans="1:4" hidden="1" x14ac:dyDescent="0.25">
      <c r="A706" t="s">
        <v>5823</v>
      </c>
      <c r="B706" t="s">
        <v>5823</v>
      </c>
      <c r="C706" t="b">
        <v>0</v>
      </c>
      <c r="D706">
        <f>LEN(A706)</f>
        <v>3</v>
      </c>
    </row>
    <row r="707" spans="1:4" hidden="1" x14ac:dyDescent="0.25">
      <c r="A707" t="s">
        <v>5837</v>
      </c>
      <c r="B707" t="s">
        <v>5837</v>
      </c>
      <c r="C707" t="b">
        <v>0</v>
      </c>
      <c r="D707">
        <f>LEN(A707)</f>
        <v>3</v>
      </c>
    </row>
    <row r="708" spans="1:4" hidden="1" x14ac:dyDescent="0.25">
      <c r="A708" t="s">
        <v>5845</v>
      </c>
      <c r="B708" t="s">
        <v>5845</v>
      </c>
      <c r="C708" t="b">
        <v>1</v>
      </c>
      <c r="D708">
        <f>LEN(A708)</f>
        <v>3</v>
      </c>
    </row>
    <row r="709" spans="1:4" hidden="1" x14ac:dyDescent="0.25">
      <c r="A709" t="s">
        <v>5884</v>
      </c>
      <c r="B709" t="s">
        <v>5884</v>
      </c>
      <c r="C709" t="b">
        <v>0</v>
      </c>
      <c r="D709">
        <f>LEN(A709)</f>
        <v>3</v>
      </c>
    </row>
    <row r="710" spans="1:4" hidden="1" x14ac:dyDescent="0.25">
      <c r="A710" t="s">
        <v>5895</v>
      </c>
      <c r="B710" t="s">
        <v>5895</v>
      </c>
      <c r="C710" t="b">
        <v>0</v>
      </c>
      <c r="D710">
        <f>LEN(A710)</f>
        <v>3</v>
      </c>
    </row>
    <row r="711" spans="1:4" hidden="1" x14ac:dyDescent="0.25">
      <c r="A711" t="s">
        <v>5897</v>
      </c>
      <c r="B711" t="s">
        <v>5897</v>
      </c>
      <c r="C711" t="b">
        <v>0</v>
      </c>
      <c r="D711">
        <f>LEN(A711)</f>
        <v>3</v>
      </c>
    </row>
    <row r="712" spans="1:4" hidden="1" x14ac:dyDescent="0.25">
      <c r="A712" t="s">
        <v>5906</v>
      </c>
      <c r="B712" t="s">
        <v>5906</v>
      </c>
      <c r="C712" t="b">
        <v>0</v>
      </c>
      <c r="D712">
        <f>LEN(A712)</f>
        <v>3</v>
      </c>
    </row>
    <row r="713" spans="1:4" hidden="1" x14ac:dyDescent="0.25">
      <c r="A713" t="s">
        <v>5913</v>
      </c>
      <c r="B713" t="s">
        <v>5913</v>
      </c>
      <c r="C713" t="b">
        <v>0</v>
      </c>
      <c r="D713">
        <f>LEN(A713)</f>
        <v>3</v>
      </c>
    </row>
    <row r="714" spans="1:4" hidden="1" x14ac:dyDescent="0.25">
      <c r="A714" t="s">
        <v>5915</v>
      </c>
      <c r="B714" t="s">
        <v>5915</v>
      </c>
      <c r="C714" t="b">
        <v>0</v>
      </c>
      <c r="D714">
        <f>LEN(A714)</f>
        <v>3</v>
      </c>
    </row>
    <row r="715" spans="1:4" hidden="1" x14ac:dyDescent="0.25">
      <c r="A715" t="s">
        <v>5946</v>
      </c>
      <c r="B715" t="s">
        <v>5946</v>
      </c>
      <c r="C715" t="b">
        <v>0</v>
      </c>
      <c r="D715">
        <f>LEN(A715)</f>
        <v>3</v>
      </c>
    </row>
    <row r="716" spans="1:4" hidden="1" x14ac:dyDescent="0.25">
      <c r="A716" t="s">
        <v>5972</v>
      </c>
      <c r="B716" t="s">
        <v>5972</v>
      </c>
      <c r="C716" t="b">
        <v>0</v>
      </c>
      <c r="D716">
        <f>LEN(A716)</f>
        <v>3</v>
      </c>
    </row>
    <row r="717" spans="1:4" hidden="1" x14ac:dyDescent="0.25">
      <c r="A717" t="s">
        <v>5973</v>
      </c>
      <c r="B717" t="s">
        <v>5973</v>
      </c>
      <c r="C717" t="b">
        <v>0</v>
      </c>
      <c r="D717">
        <f>LEN(A717)</f>
        <v>3</v>
      </c>
    </row>
    <row r="718" spans="1:4" hidden="1" x14ac:dyDescent="0.25">
      <c r="A718" t="s">
        <v>5982</v>
      </c>
      <c r="B718" t="s">
        <v>5982</v>
      </c>
      <c r="C718" t="b">
        <v>1</v>
      </c>
      <c r="D718">
        <f>LEN(A718)</f>
        <v>3</v>
      </c>
    </row>
    <row r="719" spans="1:4" hidden="1" x14ac:dyDescent="0.25">
      <c r="A719" t="s">
        <v>5992</v>
      </c>
      <c r="B719" t="s">
        <v>5992</v>
      </c>
      <c r="C719" t="b">
        <v>0</v>
      </c>
      <c r="D719">
        <f>LEN(A719)</f>
        <v>3</v>
      </c>
    </row>
    <row r="720" spans="1:4" hidden="1" x14ac:dyDescent="0.25">
      <c r="A720" t="s">
        <v>5997</v>
      </c>
      <c r="B720" t="s">
        <v>5997</v>
      </c>
      <c r="C720" t="b">
        <v>0</v>
      </c>
      <c r="D720">
        <f>LEN(A720)</f>
        <v>3</v>
      </c>
    </row>
    <row r="721" spans="1:4" hidden="1" x14ac:dyDescent="0.25">
      <c r="A721" t="s">
        <v>6010</v>
      </c>
      <c r="B721" t="s">
        <v>6010</v>
      </c>
      <c r="C721" t="b">
        <v>0</v>
      </c>
      <c r="D721">
        <f>LEN(A721)</f>
        <v>3</v>
      </c>
    </row>
    <row r="722" spans="1:4" hidden="1" x14ac:dyDescent="0.25">
      <c r="A722" t="s">
        <v>6016</v>
      </c>
      <c r="B722" t="s">
        <v>6016</v>
      </c>
      <c r="C722" t="b">
        <v>0</v>
      </c>
      <c r="D722">
        <f>LEN(A722)</f>
        <v>3</v>
      </c>
    </row>
    <row r="723" spans="1:4" hidden="1" x14ac:dyDescent="0.25">
      <c r="A723" t="s">
        <v>6018</v>
      </c>
      <c r="B723" t="s">
        <v>6018</v>
      </c>
      <c r="C723" t="b">
        <v>0</v>
      </c>
      <c r="D723">
        <f>LEN(A723)</f>
        <v>3</v>
      </c>
    </row>
    <row r="724" spans="1:4" hidden="1" x14ac:dyDescent="0.25">
      <c r="A724" t="s">
        <v>6023</v>
      </c>
      <c r="B724" t="s">
        <v>6023</v>
      </c>
      <c r="C724" t="b">
        <v>0</v>
      </c>
      <c r="D724">
        <f>LEN(A724)</f>
        <v>3</v>
      </c>
    </row>
    <row r="725" spans="1:4" hidden="1" x14ac:dyDescent="0.25">
      <c r="A725" t="s">
        <v>325</v>
      </c>
      <c r="B725" t="s">
        <v>325</v>
      </c>
      <c r="C725" t="b">
        <v>0</v>
      </c>
      <c r="D725">
        <f>LEN(A725)</f>
        <v>3</v>
      </c>
    </row>
    <row r="726" spans="1:4" hidden="1" x14ac:dyDescent="0.25">
      <c r="A726" t="s">
        <v>6093</v>
      </c>
      <c r="B726" t="s">
        <v>6093</v>
      </c>
      <c r="C726" t="b">
        <v>0</v>
      </c>
      <c r="D726">
        <f>LEN(A726)</f>
        <v>3</v>
      </c>
    </row>
    <row r="727" spans="1:4" hidden="1" x14ac:dyDescent="0.25">
      <c r="A727" t="s">
        <v>6101</v>
      </c>
      <c r="B727" t="s">
        <v>6101</v>
      </c>
      <c r="C727" t="b">
        <v>1</v>
      </c>
      <c r="D727">
        <f>LEN(A727)</f>
        <v>3</v>
      </c>
    </row>
    <row r="728" spans="1:4" hidden="1" x14ac:dyDescent="0.25">
      <c r="A728" t="s">
        <v>6122</v>
      </c>
      <c r="B728" t="s">
        <v>6122</v>
      </c>
      <c r="C728" t="b">
        <v>0</v>
      </c>
      <c r="D728">
        <f>LEN(A728)</f>
        <v>3</v>
      </c>
    </row>
    <row r="729" spans="1:4" hidden="1" x14ac:dyDescent="0.25">
      <c r="A729" t="s">
        <v>6127</v>
      </c>
      <c r="B729" t="s">
        <v>6127</v>
      </c>
      <c r="C729" t="b">
        <v>0</v>
      </c>
      <c r="D729">
        <f>LEN(A729)</f>
        <v>3</v>
      </c>
    </row>
    <row r="730" spans="1:4" hidden="1" x14ac:dyDescent="0.25">
      <c r="A730" t="s">
        <v>6128</v>
      </c>
      <c r="B730" t="s">
        <v>6128</v>
      </c>
      <c r="C730" t="b">
        <v>0</v>
      </c>
      <c r="D730">
        <f>LEN(A730)</f>
        <v>3</v>
      </c>
    </row>
    <row r="731" spans="1:4" hidden="1" x14ac:dyDescent="0.25">
      <c r="A731" t="s">
        <v>6143</v>
      </c>
      <c r="B731" t="s">
        <v>6143</v>
      </c>
      <c r="C731" t="b">
        <v>0</v>
      </c>
      <c r="D731">
        <f>LEN(A731)</f>
        <v>3</v>
      </c>
    </row>
    <row r="732" spans="1:4" hidden="1" x14ac:dyDescent="0.25">
      <c r="A732" t="s">
        <v>6152</v>
      </c>
      <c r="B732" t="s">
        <v>6152</v>
      </c>
      <c r="C732" t="b">
        <v>0</v>
      </c>
      <c r="D732">
        <f>LEN(A732)</f>
        <v>3</v>
      </c>
    </row>
    <row r="733" spans="1:4" hidden="1" x14ac:dyDescent="0.25">
      <c r="A733" t="s">
        <v>6154</v>
      </c>
      <c r="B733" t="s">
        <v>6154</v>
      </c>
      <c r="C733" t="b">
        <v>1</v>
      </c>
      <c r="D733">
        <f>LEN(A733)</f>
        <v>3</v>
      </c>
    </row>
    <row r="734" spans="1:4" hidden="1" x14ac:dyDescent="0.25">
      <c r="A734" t="s">
        <v>6157</v>
      </c>
      <c r="B734" t="s">
        <v>6157</v>
      </c>
      <c r="C734" t="b">
        <v>1</v>
      </c>
      <c r="D734">
        <f>LEN(A734)</f>
        <v>3</v>
      </c>
    </row>
    <row r="735" spans="1:4" hidden="1" x14ac:dyDescent="0.25">
      <c r="A735" t="s">
        <v>6170</v>
      </c>
      <c r="B735" t="s">
        <v>6170</v>
      </c>
      <c r="C735" t="b">
        <v>0</v>
      </c>
      <c r="D735">
        <f>LEN(A735)</f>
        <v>3</v>
      </c>
    </row>
    <row r="736" spans="1:4" hidden="1" x14ac:dyDescent="0.25">
      <c r="A736" t="s">
        <v>6192</v>
      </c>
      <c r="B736" t="s">
        <v>6192</v>
      </c>
      <c r="C736" t="b">
        <v>1</v>
      </c>
      <c r="D736">
        <f>LEN(A736)</f>
        <v>3</v>
      </c>
    </row>
    <row r="737" spans="1:4" hidden="1" x14ac:dyDescent="0.25">
      <c r="A737" t="s">
        <v>6219</v>
      </c>
      <c r="B737" t="s">
        <v>6219</v>
      </c>
      <c r="C737" t="b">
        <v>0</v>
      </c>
      <c r="D737">
        <f>LEN(A737)</f>
        <v>3</v>
      </c>
    </row>
    <row r="738" spans="1:4" hidden="1" x14ac:dyDescent="0.25">
      <c r="A738" t="s">
        <v>6220</v>
      </c>
      <c r="B738" t="s">
        <v>6220</v>
      </c>
      <c r="C738" t="b">
        <v>0</v>
      </c>
      <c r="D738">
        <f>LEN(A738)</f>
        <v>3</v>
      </c>
    </row>
    <row r="739" spans="1:4" hidden="1" x14ac:dyDescent="0.25">
      <c r="A739" t="s">
        <v>6223</v>
      </c>
      <c r="B739" t="s">
        <v>6223</v>
      </c>
      <c r="C739" t="b">
        <v>1</v>
      </c>
      <c r="D739">
        <f>LEN(A739)</f>
        <v>3</v>
      </c>
    </row>
    <row r="740" spans="1:4" hidden="1" x14ac:dyDescent="0.25">
      <c r="A740" t="s">
        <v>6255</v>
      </c>
      <c r="B740" t="s">
        <v>6255</v>
      </c>
      <c r="C740" t="b">
        <v>0</v>
      </c>
      <c r="D740">
        <f>LEN(A740)</f>
        <v>3</v>
      </c>
    </row>
    <row r="741" spans="1:4" hidden="1" x14ac:dyDescent="0.25">
      <c r="A741" t="s">
        <v>6257</v>
      </c>
      <c r="B741" t="s">
        <v>6257</v>
      </c>
      <c r="C741" t="b">
        <v>0</v>
      </c>
      <c r="D741">
        <f>LEN(A741)</f>
        <v>3</v>
      </c>
    </row>
    <row r="742" spans="1:4" hidden="1" x14ac:dyDescent="0.25">
      <c r="A742" t="s">
        <v>289</v>
      </c>
      <c r="B742" t="s">
        <v>289</v>
      </c>
      <c r="C742" t="b">
        <v>0</v>
      </c>
      <c r="D742">
        <f>LEN(A742)</f>
        <v>3</v>
      </c>
    </row>
    <row r="743" spans="1:4" hidden="1" x14ac:dyDescent="0.25">
      <c r="A743" t="s">
        <v>6299</v>
      </c>
      <c r="B743" t="s">
        <v>6299</v>
      </c>
      <c r="C743" t="b">
        <v>0</v>
      </c>
      <c r="D743">
        <f>LEN(A743)</f>
        <v>3</v>
      </c>
    </row>
    <row r="744" spans="1:4" hidden="1" x14ac:dyDescent="0.25">
      <c r="A744" t="s">
        <v>6327</v>
      </c>
      <c r="B744" t="s">
        <v>6327</v>
      </c>
      <c r="C744" t="b">
        <v>0</v>
      </c>
      <c r="D744">
        <f>LEN(A744)</f>
        <v>3</v>
      </c>
    </row>
    <row r="745" spans="1:4" hidden="1" x14ac:dyDescent="0.25">
      <c r="A745" t="s">
        <v>6348</v>
      </c>
      <c r="B745" t="s">
        <v>6348</v>
      </c>
      <c r="C745" t="b">
        <v>0</v>
      </c>
      <c r="D745">
        <f>LEN(A745)</f>
        <v>3</v>
      </c>
    </row>
    <row r="746" spans="1:4" hidden="1" x14ac:dyDescent="0.25">
      <c r="A746" t="s">
        <v>6349</v>
      </c>
      <c r="B746" t="s">
        <v>6349</v>
      </c>
      <c r="C746" t="b">
        <v>0</v>
      </c>
      <c r="D746">
        <f>LEN(A746)</f>
        <v>3</v>
      </c>
    </row>
    <row r="747" spans="1:4" hidden="1" x14ac:dyDescent="0.25">
      <c r="A747" t="s">
        <v>6367</v>
      </c>
      <c r="B747" t="s">
        <v>6367</v>
      </c>
      <c r="C747" t="b">
        <v>0</v>
      </c>
      <c r="D747">
        <f>LEN(A747)</f>
        <v>3</v>
      </c>
    </row>
    <row r="748" spans="1:4" hidden="1" x14ac:dyDescent="0.25">
      <c r="A748" t="s">
        <v>6372</v>
      </c>
      <c r="B748" t="s">
        <v>6372</v>
      </c>
      <c r="C748" t="b">
        <v>0</v>
      </c>
      <c r="D748">
        <f>LEN(A748)</f>
        <v>3</v>
      </c>
    </row>
    <row r="749" spans="1:4" hidden="1" x14ac:dyDescent="0.25">
      <c r="A749" t="s">
        <v>415</v>
      </c>
      <c r="B749" t="s">
        <v>415</v>
      </c>
      <c r="C749" t="b">
        <v>0</v>
      </c>
      <c r="D749">
        <f>LEN(A749)</f>
        <v>3</v>
      </c>
    </row>
    <row r="750" spans="1:4" hidden="1" x14ac:dyDescent="0.25">
      <c r="A750" t="s">
        <v>6441</v>
      </c>
      <c r="B750" t="s">
        <v>6441</v>
      </c>
      <c r="C750" t="b">
        <v>0</v>
      </c>
      <c r="D750">
        <f>LEN(A750)</f>
        <v>3</v>
      </c>
    </row>
    <row r="751" spans="1:4" hidden="1" x14ac:dyDescent="0.25">
      <c r="A751" t="s">
        <v>6457</v>
      </c>
      <c r="B751" t="s">
        <v>6457</v>
      </c>
      <c r="C751" t="b">
        <v>0</v>
      </c>
      <c r="D751">
        <f>LEN(A751)</f>
        <v>3</v>
      </c>
    </row>
    <row r="752" spans="1:4" hidden="1" x14ac:dyDescent="0.25">
      <c r="A752" t="s">
        <v>6460</v>
      </c>
      <c r="B752" t="s">
        <v>6460</v>
      </c>
      <c r="C752" t="b">
        <v>0</v>
      </c>
      <c r="D752">
        <f>LEN(A752)</f>
        <v>3</v>
      </c>
    </row>
    <row r="753" spans="1:4" hidden="1" x14ac:dyDescent="0.25">
      <c r="A753" t="s">
        <v>6462</v>
      </c>
      <c r="B753" t="s">
        <v>6462</v>
      </c>
      <c r="C753" t="b">
        <v>0</v>
      </c>
      <c r="D753">
        <f>LEN(A753)</f>
        <v>3</v>
      </c>
    </row>
    <row r="754" spans="1:4" hidden="1" x14ac:dyDescent="0.25">
      <c r="A754" t="s">
        <v>6464</v>
      </c>
      <c r="B754" t="s">
        <v>6464</v>
      </c>
      <c r="C754" t="b">
        <v>1</v>
      </c>
      <c r="D754">
        <f>LEN(A754)</f>
        <v>3</v>
      </c>
    </row>
    <row r="755" spans="1:4" hidden="1" x14ac:dyDescent="0.25">
      <c r="A755" t="s">
        <v>6465</v>
      </c>
      <c r="B755" t="s">
        <v>6465</v>
      </c>
      <c r="C755" t="b">
        <v>0</v>
      </c>
      <c r="D755">
        <f>LEN(A755)</f>
        <v>3</v>
      </c>
    </row>
    <row r="756" spans="1:4" hidden="1" x14ac:dyDescent="0.25">
      <c r="A756" t="s">
        <v>6469</v>
      </c>
      <c r="B756" t="s">
        <v>6469</v>
      </c>
      <c r="C756" t="b">
        <v>1</v>
      </c>
      <c r="D756">
        <f>LEN(A756)</f>
        <v>3</v>
      </c>
    </row>
    <row r="757" spans="1:4" hidden="1" x14ac:dyDescent="0.25">
      <c r="A757" t="s">
        <v>6471</v>
      </c>
      <c r="B757" t="s">
        <v>6471</v>
      </c>
      <c r="C757" t="b">
        <v>0</v>
      </c>
      <c r="D757">
        <f>LEN(A757)</f>
        <v>3</v>
      </c>
    </row>
    <row r="758" spans="1:4" hidden="1" x14ac:dyDescent="0.25">
      <c r="A758" t="s">
        <v>6473</v>
      </c>
      <c r="B758" t="s">
        <v>6473</v>
      </c>
      <c r="C758" t="b">
        <v>1</v>
      </c>
      <c r="D758">
        <f>LEN(A758)</f>
        <v>3</v>
      </c>
    </row>
    <row r="759" spans="1:4" hidden="1" x14ac:dyDescent="0.25">
      <c r="A759" t="s">
        <v>268</v>
      </c>
      <c r="B759" t="s">
        <v>268</v>
      </c>
      <c r="C759" t="b">
        <v>0</v>
      </c>
      <c r="D759">
        <f>LEN(A759)</f>
        <v>3</v>
      </c>
    </row>
    <row r="760" spans="1:4" hidden="1" x14ac:dyDescent="0.25">
      <c r="A760" t="s">
        <v>259</v>
      </c>
      <c r="B760" t="s">
        <v>259</v>
      </c>
      <c r="C760" t="b">
        <v>0</v>
      </c>
      <c r="D760">
        <f>LEN(A760)</f>
        <v>3</v>
      </c>
    </row>
    <row r="761" spans="1:4" hidden="1" x14ac:dyDescent="0.25">
      <c r="A761" t="s">
        <v>179</v>
      </c>
      <c r="B761" t="s">
        <v>179</v>
      </c>
      <c r="C761" t="b">
        <v>0</v>
      </c>
      <c r="D761">
        <f>LEN(A761)</f>
        <v>3</v>
      </c>
    </row>
    <row r="762" spans="1:4" hidden="1" x14ac:dyDescent="0.25">
      <c r="A762" t="s">
        <v>119</v>
      </c>
      <c r="B762" t="s">
        <v>119</v>
      </c>
      <c r="C762" t="b">
        <v>0</v>
      </c>
      <c r="D762">
        <f>LEN(A762)</f>
        <v>3</v>
      </c>
    </row>
    <row r="763" spans="1:4" hidden="1" x14ac:dyDescent="0.25">
      <c r="A763" t="s">
        <v>6534</v>
      </c>
      <c r="B763" t="s">
        <v>6534</v>
      </c>
      <c r="C763" t="b">
        <v>0</v>
      </c>
      <c r="D763">
        <f>LEN(A763)</f>
        <v>3</v>
      </c>
    </row>
    <row r="764" spans="1:4" hidden="1" x14ac:dyDescent="0.25">
      <c r="A764" t="s">
        <v>6542</v>
      </c>
      <c r="B764" t="s">
        <v>6542</v>
      </c>
      <c r="C764" t="b">
        <v>1</v>
      </c>
      <c r="D764">
        <f>LEN(A764)</f>
        <v>3</v>
      </c>
    </row>
    <row r="765" spans="1:4" hidden="1" x14ac:dyDescent="0.25">
      <c r="A765" t="s">
        <v>327</v>
      </c>
      <c r="B765" t="s">
        <v>327</v>
      </c>
      <c r="C765" t="b">
        <v>0</v>
      </c>
      <c r="D765">
        <f>LEN(A765)</f>
        <v>3</v>
      </c>
    </row>
    <row r="766" spans="1:4" hidden="1" x14ac:dyDescent="0.25">
      <c r="A766" t="s">
        <v>6595</v>
      </c>
      <c r="B766" t="s">
        <v>6595</v>
      </c>
      <c r="C766" t="b">
        <v>0</v>
      </c>
      <c r="D766">
        <f>LEN(A766)</f>
        <v>3</v>
      </c>
    </row>
    <row r="767" spans="1:4" hidden="1" x14ac:dyDescent="0.25">
      <c r="A767" t="s">
        <v>6605</v>
      </c>
      <c r="B767" t="s">
        <v>6605</v>
      </c>
      <c r="C767" t="b">
        <v>0</v>
      </c>
      <c r="D767">
        <f>LEN(A767)</f>
        <v>3</v>
      </c>
    </row>
    <row r="768" spans="1:4" hidden="1" x14ac:dyDescent="0.25">
      <c r="A768" t="s">
        <v>6622</v>
      </c>
      <c r="B768" t="s">
        <v>6622</v>
      </c>
      <c r="C768" t="b">
        <v>0</v>
      </c>
      <c r="D768">
        <f>LEN(A768)</f>
        <v>3</v>
      </c>
    </row>
    <row r="769" spans="1:4" hidden="1" x14ac:dyDescent="0.25">
      <c r="A769" t="s">
        <v>224</v>
      </c>
      <c r="B769" t="s">
        <v>224</v>
      </c>
      <c r="C769" t="b">
        <v>0</v>
      </c>
      <c r="D769">
        <f>LEN(A769)</f>
        <v>3</v>
      </c>
    </row>
    <row r="770" spans="1:4" hidden="1" x14ac:dyDescent="0.25">
      <c r="A770" t="s">
        <v>402</v>
      </c>
      <c r="B770" t="s">
        <v>402</v>
      </c>
      <c r="C770" t="b">
        <v>0</v>
      </c>
      <c r="D770">
        <f>LEN(A770)</f>
        <v>3</v>
      </c>
    </row>
    <row r="771" spans="1:4" hidden="1" x14ac:dyDescent="0.25">
      <c r="A771" t="s">
        <v>205</v>
      </c>
      <c r="B771" t="s">
        <v>205</v>
      </c>
      <c r="C771" t="b">
        <v>0</v>
      </c>
      <c r="D771">
        <f>LEN(A771)</f>
        <v>3</v>
      </c>
    </row>
    <row r="772" spans="1:4" hidden="1" x14ac:dyDescent="0.25">
      <c r="A772" t="s">
        <v>380</v>
      </c>
      <c r="B772" t="s">
        <v>380</v>
      </c>
      <c r="C772" t="b">
        <v>0</v>
      </c>
      <c r="D772">
        <f>LEN(A772)</f>
        <v>3</v>
      </c>
    </row>
    <row r="773" spans="1:4" hidden="1" x14ac:dyDescent="0.25">
      <c r="A773" t="s">
        <v>232</v>
      </c>
      <c r="B773" t="s">
        <v>232</v>
      </c>
      <c r="C773" t="b">
        <v>0</v>
      </c>
      <c r="D773">
        <f>LEN(A773)</f>
        <v>3</v>
      </c>
    </row>
    <row r="774" spans="1:4" hidden="1" x14ac:dyDescent="0.25">
      <c r="A774" t="s">
        <v>372</v>
      </c>
      <c r="B774" t="s">
        <v>372</v>
      </c>
      <c r="C774" t="b">
        <v>0</v>
      </c>
      <c r="D774">
        <f>LEN(A774)</f>
        <v>3</v>
      </c>
    </row>
    <row r="775" spans="1:4" hidden="1" x14ac:dyDescent="0.25">
      <c r="A775" t="s">
        <v>6647</v>
      </c>
      <c r="B775" t="s">
        <v>6647</v>
      </c>
      <c r="C775" t="b">
        <v>0</v>
      </c>
      <c r="D775">
        <f>LEN(A775)</f>
        <v>3</v>
      </c>
    </row>
    <row r="776" spans="1:4" hidden="1" x14ac:dyDescent="0.25">
      <c r="A776" t="s">
        <v>6655</v>
      </c>
      <c r="B776" t="s">
        <v>6655</v>
      </c>
      <c r="C776" t="b">
        <v>0</v>
      </c>
      <c r="D776">
        <f>LEN(A776)</f>
        <v>3</v>
      </c>
    </row>
    <row r="777" spans="1:4" hidden="1" x14ac:dyDescent="0.25">
      <c r="A777" t="s">
        <v>6676</v>
      </c>
      <c r="B777" t="s">
        <v>6676</v>
      </c>
      <c r="C777" t="b">
        <v>0</v>
      </c>
      <c r="D777">
        <f>LEN(A777)</f>
        <v>3</v>
      </c>
    </row>
    <row r="778" spans="1:4" hidden="1" x14ac:dyDescent="0.25">
      <c r="A778" t="s">
        <v>6683</v>
      </c>
      <c r="B778" t="s">
        <v>6683</v>
      </c>
      <c r="C778" t="b">
        <v>0</v>
      </c>
      <c r="D778">
        <f>LEN(A778)</f>
        <v>3</v>
      </c>
    </row>
    <row r="779" spans="1:4" hidden="1" x14ac:dyDescent="0.25">
      <c r="A779" t="s">
        <v>6706</v>
      </c>
      <c r="B779" t="s">
        <v>6706</v>
      </c>
      <c r="C779" t="b">
        <v>0</v>
      </c>
      <c r="D779">
        <f>LEN(A779)</f>
        <v>3</v>
      </c>
    </row>
    <row r="780" spans="1:4" hidden="1" x14ac:dyDescent="0.25">
      <c r="A780" t="s">
        <v>6723</v>
      </c>
      <c r="B780" t="s">
        <v>6723</v>
      </c>
      <c r="C780" t="b">
        <v>1</v>
      </c>
      <c r="D780">
        <f>LEN(A780)</f>
        <v>3</v>
      </c>
    </row>
    <row r="781" spans="1:4" hidden="1" x14ac:dyDescent="0.25">
      <c r="A781" t="s">
        <v>6724</v>
      </c>
      <c r="B781" t="s">
        <v>6724</v>
      </c>
      <c r="C781" t="b">
        <v>0</v>
      </c>
      <c r="D781">
        <f>LEN(A781)</f>
        <v>3</v>
      </c>
    </row>
    <row r="782" spans="1:4" hidden="1" x14ac:dyDescent="0.25">
      <c r="A782" t="s">
        <v>6743</v>
      </c>
      <c r="B782" t="s">
        <v>6743</v>
      </c>
      <c r="C782" t="b">
        <v>0</v>
      </c>
      <c r="D782">
        <f>LEN(A782)</f>
        <v>3</v>
      </c>
    </row>
    <row r="783" spans="1:4" hidden="1" x14ac:dyDescent="0.25">
      <c r="A783" t="s">
        <v>203</v>
      </c>
      <c r="B783" t="s">
        <v>203</v>
      </c>
      <c r="C783" t="b">
        <v>0</v>
      </c>
      <c r="D783">
        <f>LEN(A783)</f>
        <v>3</v>
      </c>
    </row>
    <row r="784" spans="1:4" hidden="1" x14ac:dyDescent="0.25">
      <c r="A784" t="s">
        <v>6789</v>
      </c>
      <c r="B784" t="s">
        <v>6789</v>
      </c>
      <c r="C784" t="b">
        <v>1</v>
      </c>
      <c r="D784">
        <f>LEN(A784)</f>
        <v>3</v>
      </c>
    </row>
    <row r="785" spans="1:4" hidden="1" x14ac:dyDescent="0.25">
      <c r="A785" t="s">
        <v>6829</v>
      </c>
      <c r="B785" t="s">
        <v>6829</v>
      </c>
      <c r="C785" t="b">
        <v>1</v>
      </c>
      <c r="D785">
        <f>LEN(A785)</f>
        <v>3</v>
      </c>
    </row>
    <row r="786" spans="1:4" hidden="1" x14ac:dyDescent="0.25">
      <c r="A786" t="s">
        <v>6830</v>
      </c>
      <c r="B786" t="s">
        <v>6830</v>
      </c>
      <c r="C786" t="b">
        <v>1</v>
      </c>
      <c r="D786">
        <f>LEN(A786)</f>
        <v>3</v>
      </c>
    </row>
    <row r="787" spans="1:4" hidden="1" x14ac:dyDescent="0.25">
      <c r="A787" t="s">
        <v>6832</v>
      </c>
      <c r="B787" t="s">
        <v>6832</v>
      </c>
      <c r="C787" t="b">
        <v>1</v>
      </c>
      <c r="D787">
        <f>LEN(A787)</f>
        <v>3</v>
      </c>
    </row>
    <row r="788" spans="1:4" hidden="1" x14ac:dyDescent="0.25">
      <c r="A788" t="s">
        <v>6836</v>
      </c>
      <c r="B788" t="s">
        <v>6836</v>
      </c>
      <c r="C788" t="b">
        <v>0</v>
      </c>
      <c r="D788">
        <f>LEN(A788)</f>
        <v>3</v>
      </c>
    </row>
    <row r="789" spans="1:4" hidden="1" x14ac:dyDescent="0.25">
      <c r="A789" t="s">
        <v>6852</v>
      </c>
      <c r="B789" t="s">
        <v>6852</v>
      </c>
      <c r="C789" t="b">
        <v>1</v>
      </c>
      <c r="D789">
        <f>LEN(A789)</f>
        <v>3</v>
      </c>
    </row>
    <row r="790" spans="1:4" hidden="1" x14ac:dyDescent="0.25">
      <c r="A790" t="s">
        <v>6870</v>
      </c>
      <c r="B790" t="s">
        <v>6870</v>
      </c>
      <c r="C790" t="b">
        <v>0</v>
      </c>
      <c r="D790">
        <f>LEN(A790)</f>
        <v>3</v>
      </c>
    </row>
    <row r="791" spans="1:4" hidden="1" x14ac:dyDescent="0.25">
      <c r="A791" t="s">
        <v>6873</v>
      </c>
      <c r="B791" t="s">
        <v>6873</v>
      </c>
      <c r="C791" t="b">
        <v>0</v>
      </c>
      <c r="D791">
        <f>LEN(A791)</f>
        <v>3</v>
      </c>
    </row>
    <row r="792" spans="1:4" hidden="1" x14ac:dyDescent="0.25">
      <c r="A792" t="s">
        <v>6880</v>
      </c>
      <c r="B792" t="s">
        <v>6880</v>
      </c>
      <c r="C792" t="b">
        <v>1</v>
      </c>
      <c r="D792">
        <f>LEN(A792)</f>
        <v>3</v>
      </c>
    </row>
    <row r="793" spans="1:4" hidden="1" x14ac:dyDescent="0.25">
      <c r="A793" t="s">
        <v>6908</v>
      </c>
      <c r="B793" t="s">
        <v>6908</v>
      </c>
      <c r="C793" t="b">
        <v>0</v>
      </c>
      <c r="D793">
        <f>LEN(A793)</f>
        <v>3</v>
      </c>
    </row>
    <row r="794" spans="1:4" hidden="1" x14ac:dyDescent="0.25">
      <c r="A794" t="s">
        <v>6915</v>
      </c>
      <c r="B794" t="s">
        <v>6915</v>
      </c>
      <c r="C794" t="b">
        <v>0</v>
      </c>
      <c r="D794">
        <f>LEN(A794)</f>
        <v>3</v>
      </c>
    </row>
    <row r="795" spans="1:4" hidden="1" x14ac:dyDescent="0.25">
      <c r="A795" t="s">
        <v>6947</v>
      </c>
      <c r="B795" t="s">
        <v>6947</v>
      </c>
      <c r="C795" t="b">
        <v>0</v>
      </c>
      <c r="D795">
        <f>LEN(A795)</f>
        <v>3</v>
      </c>
    </row>
    <row r="796" spans="1:4" hidden="1" x14ac:dyDescent="0.25">
      <c r="A796" t="s">
        <v>6948</v>
      </c>
      <c r="B796" t="s">
        <v>6948</v>
      </c>
      <c r="C796" t="b">
        <v>0</v>
      </c>
      <c r="D796">
        <f>LEN(A796)</f>
        <v>3</v>
      </c>
    </row>
    <row r="797" spans="1:4" hidden="1" x14ac:dyDescent="0.25">
      <c r="A797" t="s">
        <v>253</v>
      </c>
      <c r="B797" t="s">
        <v>253</v>
      </c>
      <c r="C797" t="b">
        <v>0</v>
      </c>
      <c r="D797">
        <f>LEN(A797)</f>
        <v>3</v>
      </c>
    </row>
    <row r="798" spans="1:4" hidden="1" x14ac:dyDescent="0.25">
      <c r="A798" t="s">
        <v>357</v>
      </c>
      <c r="B798" t="s">
        <v>357</v>
      </c>
      <c r="C798" t="b">
        <v>0</v>
      </c>
      <c r="D798">
        <f>LEN(A798)</f>
        <v>3</v>
      </c>
    </row>
    <row r="799" spans="1:4" hidden="1" x14ac:dyDescent="0.25">
      <c r="A799" t="s">
        <v>7043</v>
      </c>
      <c r="B799" t="s">
        <v>7043</v>
      </c>
      <c r="C799" t="b">
        <v>0</v>
      </c>
      <c r="D799">
        <f>LEN(A799)</f>
        <v>3</v>
      </c>
    </row>
    <row r="800" spans="1:4" hidden="1" x14ac:dyDescent="0.25">
      <c r="A800" t="s">
        <v>142</v>
      </c>
      <c r="B800" t="s">
        <v>142</v>
      </c>
      <c r="C800" t="b">
        <v>0</v>
      </c>
      <c r="D800">
        <f>LEN(A800)</f>
        <v>3</v>
      </c>
    </row>
    <row r="801" spans="1:4" hidden="1" x14ac:dyDescent="0.25">
      <c r="A801" t="s">
        <v>7078</v>
      </c>
      <c r="B801" t="s">
        <v>7078</v>
      </c>
      <c r="C801" t="b">
        <v>0</v>
      </c>
      <c r="D801">
        <f>LEN(A801)</f>
        <v>3</v>
      </c>
    </row>
    <row r="802" spans="1:4" hidden="1" x14ac:dyDescent="0.25">
      <c r="A802" t="s">
        <v>408</v>
      </c>
      <c r="B802" t="s">
        <v>408</v>
      </c>
      <c r="C802" t="b">
        <v>0</v>
      </c>
      <c r="D802">
        <f>LEN(A802)</f>
        <v>3</v>
      </c>
    </row>
    <row r="803" spans="1:4" hidden="1" x14ac:dyDescent="0.25">
      <c r="A803" t="s">
        <v>7087</v>
      </c>
      <c r="B803" t="s">
        <v>7087</v>
      </c>
      <c r="C803" t="b">
        <v>0</v>
      </c>
      <c r="D803">
        <f>LEN(A803)</f>
        <v>3</v>
      </c>
    </row>
    <row r="804" spans="1:4" hidden="1" x14ac:dyDescent="0.25">
      <c r="A804" t="s">
        <v>7130</v>
      </c>
      <c r="B804" t="s">
        <v>7130</v>
      </c>
      <c r="C804" t="b">
        <v>1</v>
      </c>
      <c r="D804">
        <f>LEN(A804)</f>
        <v>3</v>
      </c>
    </row>
    <row r="805" spans="1:4" hidden="1" x14ac:dyDescent="0.25">
      <c r="A805" t="s">
        <v>7146</v>
      </c>
      <c r="B805" t="s">
        <v>7146</v>
      </c>
      <c r="C805" t="b">
        <v>0</v>
      </c>
      <c r="D805">
        <f>LEN(A805)</f>
        <v>3</v>
      </c>
    </row>
    <row r="806" spans="1:4" hidden="1" x14ac:dyDescent="0.25">
      <c r="A806" t="s">
        <v>7174</v>
      </c>
      <c r="B806" t="s">
        <v>7174</v>
      </c>
      <c r="C806" t="b">
        <v>1</v>
      </c>
      <c r="D806">
        <f>LEN(A806)</f>
        <v>3</v>
      </c>
    </row>
    <row r="807" spans="1:4" hidden="1" x14ac:dyDescent="0.25">
      <c r="A807" t="s">
        <v>132</v>
      </c>
      <c r="B807" t="s">
        <v>132</v>
      </c>
      <c r="C807" t="b">
        <v>0</v>
      </c>
      <c r="D807">
        <f>LEN(A807)</f>
        <v>3</v>
      </c>
    </row>
    <row r="808" spans="1:4" hidden="1" x14ac:dyDescent="0.25">
      <c r="A808" t="s">
        <v>7240</v>
      </c>
      <c r="B808" t="s">
        <v>7240</v>
      </c>
      <c r="C808" t="b">
        <v>1</v>
      </c>
      <c r="D808">
        <f>LEN(A808)</f>
        <v>3</v>
      </c>
    </row>
    <row r="809" spans="1:4" hidden="1" x14ac:dyDescent="0.25">
      <c r="A809" t="s">
        <v>7267</v>
      </c>
      <c r="B809" t="s">
        <v>7267</v>
      </c>
      <c r="C809" t="b">
        <v>1</v>
      </c>
      <c r="D809">
        <f>LEN(A809)</f>
        <v>3</v>
      </c>
    </row>
    <row r="810" spans="1:4" hidden="1" x14ac:dyDescent="0.25">
      <c r="A810" t="s">
        <v>7307</v>
      </c>
      <c r="B810" t="s">
        <v>7307</v>
      </c>
      <c r="C810" t="b">
        <v>0</v>
      </c>
      <c r="D810">
        <f>LEN(A810)</f>
        <v>3</v>
      </c>
    </row>
    <row r="811" spans="1:4" hidden="1" x14ac:dyDescent="0.25">
      <c r="A811" t="s">
        <v>7313</v>
      </c>
      <c r="B811" t="s">
        <v>7313</v>
      </c>
      <c r="C811" t="b">
        <v>0</v>
      </c>
      <c r="D811">
        <f>LEN(A811)</f>
        <v>3</v>
      </c>
    </row>
    <row r="812" spans="1:4" hidden="1" x14ac:dyDescent="0.25">
      <c r="A812" t="s">
        <v>7349</v>
      </c>
      <c r="B812" t="s">
        <v>7349</v>
      </c>
      <c r="C812" t="b">
        <v>0</v>
      </c>
      <c r="D812">
        <f>LEN(A812)</f>
        <v>3</v>
      </c>
    </row>
    <row r="813" spans="1:4" hidden="1" x14ac:dyDescent="0.25">
      <c r="A813" t="s">
        <v>7356</v>
      </c>
      <c r="B813" t="s">
        <v>7356</v>
      </c>
      <c r="C813" t="b">
        <v>1</v>
      </c>
      <c r="D813">
        <f>LEN(A813)</f>
        <v>3</v>
      </c>
    </row>
    <row r="814" spans="1:4" hidden="1" x14ac:dyDescent="0.25">
      <c r="A814" t="s">
        <v>131</v>
      </c>
      <c r="B814" t="s">
        <v>131</v>
      </c>
      <c r="C814" t="b">
        <v>0</v>
      </c>
      <c r="D814">
        <f>LEN(A814)</f>
        <v>3</v>
      </c>
    </row>
    <row r="815" spans="1:4" hidden="1" x14ac:dyDescent="0.25">
      <c r="A815" t="s">
        <v>7371</v>
      </c>
      <c r="B815" t="s">
        <v>7371</v>
      </c>
      <c r="C815" t="b">
        <v>1</v>
      </c>
      <c r="D815">
        <f>LEN(A815)</f>
        <v>3</v>
      </c>
    </row>
    <row r="816" spans="1:4" hidden="1" x14ac:dyDescent="0.25">
      <c r="A816" t="s">
        <v>7434</v>
      </c>
      <c r="B816" t="s">
        <v>7434</v>
      </c>
      <c r="C816" t="b">
        <v>1</v>
      </c>
      <c r="D816">
        <f>LEN(A816)</f>
        <v>3</v>
      </c>
    </row>
    <row r="817" spans="1:4" hidden="1" x14ac:dyDescent="0.25">
      <c r="A817" t="s">
        <v>7445</v>
      </c>
      <c r="B817" t="s">
        <v>7445</v>
      </c>
      <c r="C817" t="b">
        <v>0</v>
      </c>
      <c r="D817">
        <f>LEN(A817)</f>
        <v>3</v>
      </c>
    </row>
    <row r="818" spans="1:4" hidden="1" x14ac:dyDescent="0.25">
      <c r="A818" t="s">
        <v>7472</v>
      </c>
      <c r="B818" t="s">
        <v>7472</v>
      </c>
      <c r="C818" t="b">
        <v>1</v>
      </c>
      <c r="D818">
        <f>LEN(A818)</f>
        <v>3</v>
      </c>
    </row>
    <row r="819" spans="1:4" hidden="1" x14ac:dyDescent="0.25">
      <c r="A819" t="s">
        <v>7473</v>
      </c>
      <c r="B819" t="s">
        <v>7473</v>
      </c>
      <c r="C819" t="b">
        <v>0</v>
      </c>
      <c r="D819">
        <f>LEN(A819)</f>
        <v>3</v>
      </c>
    </row>
    <row r="820" spans="1:4" hidden="1" x14ac:dyDescent="0.25">
      <c r="A820" t="s">
        <v>7495</v>
      </c>
      <c r="B820" t="s">
        <v>7495</v>
      </c>
      <c r="C820" t="b">
        <v>0</v>
      </c>
      <c r="D820">
        <f>LEN(A820)</f>
        <v>3</v>
      </c>
    </row>
    <row r="821" spans="1:4" hidden="1" x14ac:dyDescent="0.25">
      <c r="A821" t="s">
        <v>7515</v>
      </c>
      <c r="B821" t="s">
        <v>7515</v>
      </c>
      <c r="C821" t="b">
        <v>1</v>
      </c>
      <c r="D821">
        <f>LEN(A821)</f>
        <v>3</v>
      </c>
    </row>
    <row r="822" spans="1:4" hidden="1" x14ac:dyDescent="0.25">
      <c r="A822" t="s">
        <v>7517</v>
      </c>
      <c r="B822" t="s">
        <v>7517</v>
      </c>
      <c r="C822" t="b">
        <v>1</v>
      </c>
      <c r="D822">
        <f>LEN(A822)</f>
        <v>3</v>
      </c>
    </row>
    <row r="823" spans="1:4" hidden="1" x14ac:dyDescent="0.25">
      <c r="A823" t="s">
        <v>7542</v>
      </c>
      <c r="B823" t="s">
        <v>7542</v>
      </c>
      <c r="C823" t="b">
        <v>1</v>
      </c>
      <c r="D823">
        <f>LEN(A823)</f>
        <v>3</v>
      </c>
    </row>
    <row r="824" spans="1:4" hidden="1" x14ac:dyDescent="0.25">
      <c r="A824" t="s">
        <v>349</v>
      </c>
      <c r="B824" t="s">
        <v>349</v>
      </c>
      <c r="C824" t="b">
        <v>0</v>
      </c>
      <c r="D824">
        <f>LEN(A824)</f>
        <v>3</v>
      </c>
    </row>
    <row r="825" spans="1:4" hidden="1" x14ac:dyDescent="0.25">
      <c r="A825" t="s">
        <v>346</v>
      </c>
      <c r="B825" t="s">
        <v>346</v>
      </c>
      <c r="C825" t="b">
        <v>0</v>
      </c>
      <c r="D825">
        <f>LEN(A825)</f>
        <v>3</v>
      </c>
    </row>
    <row r="826" spans="1:4" hidden="1" x14ac:dyDescent="0.25">
      <c r="A826" t="s">
        <v>7635</v>
      </c>
      <c r="B826" t="s">
        <v>7635</v>
      </c>
      <c r="C826" t="b">
        <v>0</v>
      </c>
      <c r="D826">
        <f>LEN(A826)</f>
        <v>3</v>
      </c>
    </row>
    <row r="827" spans="1:4" hidden="1" x14ac:dyDescent="0.25">
      <c r="A827" t="s">
        <v>7663</v>
      </c>
      <c r="B827" t="s">
        <v>7663</v>
      </c>
      <c r="C827" t="b">
        <v>0</v>
      </c>
      <c r="D827">
        <f>LEN(A827)</f>
        <v>3</v>
      </c>
    </row>
    <row r="828" spans="1:4" hidden="1" x14ac:dyDescent="0.25">
      <c r="A828" t="s">
        <v>7674</v>
      </c>
      <c r="B828" t="s">
        <v>7674</v>
      </c>
      <c r="C828" t="b">
        <v>0</v>
      </c>
      <c r="D828">
        <f>LEN(A828)</f>
        <v>3</v>
      </c>
    </row>
    <row r="829" spans="1:4" hidden="1" x14ac:dyDescent="0.25">
      <c r="A829" t="s">
        <v>7708</v>
      </c>
      <c r="B829" t="s">
        <v>7708</v>
      </c>
      <c r="C829" t="b">
        <v>0</v>
      </c>
      <c r="D829">
        <f>LEN(A829)</f>
        <v>3</v>
      </c>
    </row>
    <row r="830" spans="1:4" hidden="1" x14ac:dyDescent="0.25">
      <c r="A830" t="s">
        <v>7753</v>
      </c>
      <c r="B830" t="s">
        <v>7753</v>
      </c>
      <c r="C830" t="b">
        <v>0</v>
      </c>
      <c r="D830">
        <f>LEN(A830)</f>
        <v>3</v>
      </c>
    </row>
    <row r="831" spans="1:4" hidden="1" x14ac:dyDescent="0.25">
      <c r="A831" t="s">
        <v>7757</v>
      </c>
      <c r="B831" t="s">
        <v>7757</v>
      </c>
      <c r="C831" t="b">
        <v>0</v>
      </c>
      <c r="D831">
        <f>LEN(A831)</f>
        <v>3</v>
      </c>
    </row>
    <row r="832" spans="1:4" hidden="1" x14ac:dyDescent="0.25">
      <c r="A832" t="s">
        <v>7768</v>
      </c>
      <c r="B832" t="s">
        <v>7768</v>
      </c>
      <c r="C832" t="b">
        <v>0</v>
      </c>
      <c r="D832">
        <f>LEN(A832)</f>
        <v>3</v>
      </c>
    </row>
    <row r="833" spans="1:4" hidden="1" x14ac:dyDescent="0.25">
      <c r="A833" t="s">
        <v>7784</v>
      </c>
      <c r="B833" t="s">
        <v>7784</v>
      </c>
      <c r="C833" t="b">
        <v>1</v>
      </c>
      <c r="D833">
        <f>LEN(A833)</f>
        <v>3</v>
      </c>
    </row>
    <row r="834" spans="1:4" hidden="1" x14ac:dyDescent="0.25">
      <c r="A834" t="s">
        <v>7814</v>
      </c>
      <c r="B834" t="s">
        <v>7814</v>
      </c>
      <c r="C834" t="b">
        <v>0</v>
      </c>
      <c r="D834">
        <f>LEN(A834)</f>
        <v>3</v>
      </c>
    </row>
    <row r="835" spans="1:4" hidden="1" x14ac:dyDescent="0.25">
      <c r="A835" t="s">
        <v>7846</v>
      </c>
      <c r="B835" t="s">
        <v>7846</v>
      </c>
      <c r="C835" t="b">
        <v>0</v>
      </c>
      <c r="D835">
        <f>LEN(A835)</f>
        <v>3</v>
      </c>
    </row>
    <row r="836" spans="1:4" hidden="1" x14ac:dyDescent="0.25">
      <c r="A836" t="s">
        <v>7854</v>
      </c>
      <c r="B836" t="s">
        <v>7854</v>
      </c>
      <c r="C836" t="b">
        <v>0</v>
      </c>
      <c r="D836">
        <f>LEN(A836)</f>
        <v>3</v>
      </c>
    </row>
    <row r="837" spans="1:4" hidden="1" x14ac:dyDescent="0.25">
      <c r="A837" t="s">
        <v>7859</v>
      </c>
      <c r="B837" t="s">
        <v>7859</v>
      </c>
      <c r="C837" t="b">
        <v>0</v>
      </c>
      <c r="D837">
        <f>LEN(A837)</f>
        <v>3</v>
      </c>
    </row>
    <row r="838" spans="1:4" hidden="1" x14ac:dyDescent="0.25">
      <c r="A838" t="s">
        <v>244</v>
      </c>
      <c r="B838" t="s">
        <v>244</v>
      </c>
      <c r="C838" t="b">
        <v>0</v>
      </c>
      <c r="D838">
        <f>LEN(A838)</f>
        <v>3</v>
      </c>
    </row>
    <row r="839" spans="1:4" hidden="1" x14ac:dyDescent="0.25">
      <c r="A839" t="s">
        <v>281</v>
      </c>
      <c r="B839" t="s">
        <v>281</v>
      </c>
      <c r="C839" t="b">
        <v>0</v>
      </c>
      <c r="D839">
        <f>LEN(A839)</f>
        <v>3</v>
      </c>
    </row>
    <row r="840" spans="1:4" hidden="1" x14ac:dyDescent="0.25">
      <c r="A840" t="s">
        <v>7868</v>
      </c>
      <c r="B840" t="s">
        <v>7868</v>
      </c>
      <c r="C840" t="b">
        <v>0</v>
      </c>
      <c r="D840">
        <f>LEN(A840)</f>
        <v>3</v>
      </c>
    </row>
    <row r="841" spans="1:4" hidden="1" x14ac:dyDescent="0.25">
      <c r="A841" t="s">
        <v>7894</v>
      </c>
      <c r="B841" t="s">
        <v>7894</v>
      </c>
      <c r="C841" t="b">
        <v>0</v>
      </c>
      <c r="D841">
        <f>LEN(A841)</f>
        <v>3</v>
      </c>
    </row>
    <row r="842" spans="1:4" hidden="1" x14ac:dyDescent="0.25">
      <c r="A842" t="s">
        <v>7935</v>
      </c>
      <c r="B842" t="s">
        <v>7935</v>
      </c>
      <c r="C842" t="b">
        <v>1</v>
      </c>
      <c r="D842">
        <f>LEN(A842)</f>
        <v>3</v>
      </c>
    </row>
    <row r="843" spans="1:4" hidden="1" x14ac:dyDescent="0.25">
      <c r="A843" t="s">
        <v>7945</v>
      </c>
      <c r="B843" t="s">
        <v>7945</v>
      </c>
      <c r="C843" t="b">
        <v>0</v>
      </c>
      <c r="D843">
        <f>LEN(A843)</f>
        <v>3</v>
      </c>
    </row>
    <row r="844" spans="1:4" hidden="1" x14ac:dyDescent="0.25">
      <c r="A844" t="s">
        <v>7953</v>
      </c>
      <c r="B844" t="s">
        <v>7953</v>
      </c>
      <c r="C844" t="b">
        <v>0</v>
      </c>
      <c r="D844">
        <f>LEN(A844)</f>
        <v>3</v>
      </c>
    </row>
    <row r="845" spans="1:4" hidden="1" x14ac:dyDescent="0.25">
      <c r="A845" t="s">
        <v>8048</v>
      </c>
      <c r="B845" t="s">
        <v>8048</v>
      </c>
      <c r="C845" t="b">
        <v>0</v>
      </c>
      <c r="D845">
        <f>LEN(A845)</f>
        <v>3</v>
      </c>
    </row>
    <row r="846" spans="1:4" hidden="1" x14ac:dyDescent="0.25">
      <c r="A846" t="s">
        <v>191</v>
      </c>
      <c r="B846" t="s">
        <v>191</v>
      </c>
      <c r="C846" t="b">
        <v>0</v>
      </c>
      <c r="D846">
        <f>LEN(A846)</f>
        <v>3</v>
      </c>
    </row>
    <row r="847" spans="1:4" hidden="1" x14ac:dyDescent="0.25">
      <c r="A847" t="s">
        <v>358</v>
      </c>
      <c r="B847" t="s">
        <v>358</v>
      </c>
      <c r="C847" t="b">
        <v>0</v>
      </c>
      <c r="D847">
        <f>LEN(A847)</f>
        <v>3</v>
      </c>
    </row>
    <row r="848" spans="1:4" hidden="1" x14ac:dyDescent="0.25">
      <c r="A848" t="s">
        <v>293</v>
      </c>
      <c r="B848" t="s">
        <v>293</v>
      </c>
      <c r="C848" t="b">
        <v>0</v>
      </c>
      <c r="D848">
        <f>LEN(A848)</f>
        <v>3</v>
      </c>
    </row>
    <row r="849" spans="1:4" hidden="1" x14ac:dyDescent="0.25">
      <c r="A849" t="s">
        <v>107</v>
      </c>
      <c r="B849" t="s">
        <v>107</v>
      </c>
      <c r="C849" t="b">
        <v>0</v>
      </c>
      <c r="D849">
        <f>LEN(A849)</f>
        <v>3</v>
      </c>
    </row>
    <row r="850" spans="1:4" hidden="1" x14ac:dyDescent="0.25">
      <c r="A850" t="s">
        <v>109</v>
      </c>
      <c r="B850" t="s">
        <v>109</v>
      </c>
      <c r="C850" t="b">
        <v>0</v>
      </c>
      <c r="D850">
        <f>LEN(A850)</f>
        <v>3</v>
      </c>
    </row>
    <row r="851" spans="1:4" hidden="1" x14ac:dyDescent="0.25">
      <c r="A851" t="s">
        <v>163</v>
      </c>
      <c r="B851" t="s">
        <v>163</v>
      </c>
      <c r="C851" t="b">
        <v>0</v>
      </c>
      <c r="D851">
        <f>LEN(A851)</f>
        <v>3</v>
      </c>
    </row>
    <row r="852" spans="1:4" hidden="1" x14ac:dyDescent="0.25">
      <c r="A852" t="s">
        <v>8133</v>
      </c>
      <c r="B852" t="s">
        <v>8133</v>
      </c>
      <c r="C852" t="b">
        <v>1</v>
      </c>
      <c r="D852">
        <f>LEN(A852)</f>
        <v>3</v>
      </c>
    </row>
    <row r="853" spans="1:4" hidden="1" x14ac:dyDescent="0.25">
      <c r="A853" t="s">
        <v>8134</v>
      </c>
      <c r="B853" t="s">
        <v>8134</v>
      </c>
      <c r="C853" t="b">
        <v>0</v>
      </c>
      <c r="D853">
        <f>LEN(A853)</f>
        <v>3</v>
      </c>
    </row>
    <row r="854" spans="1:4" hidden="1" x14ac:dyDescent="0.25">
      <c r="A854" t="s">
        <v>8152</v>
      </c>
      <c r="B854" t="s">
        <v>8152</v>
      </c>
      <c r="C854" t="b">
        <v>0</v>
      </c>
      <c r="D854">
        <f>LEN(A854)</f>
        <v>3</v>
      </c>
    </row>
    <row r="855" spans="1:4" hidden="1" x14ac:dyDescent="0.25">
      <c r="A855" t="s">
        <v>8153</v>
      </c>
      <c r="B855" t="s">
        <v>8153</v>
      </c>
      <c r="C855" t="b">
        <v>0</v>
      </c>
      <c r="D855">
        <f>LEN(A855)</f>
        <v>3</v>
      </c>
    </row>
    <row r="856" spans="1:4" hidden="1" x14ac:dyDescent="0.25">
      <c r="A856" t="s">
        <v>8199</v>
      </c>
      <c r="B856" t="s">
        <v>8199</v>
      </c>
      <c r="C856" t="b">
        <v>0</v>
      </c>
      <c r="D856">
        <f>LEN(A856)</f>
        <v>3</v>
      </c>
    </row>
    <row r="857" spans="1:4" hidden="1" x14ac:dyDescent="0.25">
      <c r="A857" t="s">
        <v>8203</v>
      </c>
      <c r="B857" t="s">
        <v>8203</v>
      </c>
      <c r="C857" t="b">
        <v>0</v>
      </c>
      <c r="D857">
        <f>LEN(A857)</f>
        <v>3</v>
      </c>
    </row>
    <row r="858" spans="1:4" hidden="1" x14ac:dyDescent="0.25">
      <c r="A858" t="s">
        <v>351</v>
      </c>
      <c r="B858" t="s">
        <v>351</v>
      </c>
      <c r="C858" t="b">
        <v>0</v>
      </c>
      <c r="D858">
        <f>LEN(A858)</f>
        <v>3</v>
      </c>
    </row>
    <row r="859" spans="1:4" hidden="1" x14ac:dyDescent="0.25">
      <c r="A859" t="s">
        <v>8249</v>
      </c>
      <c r="B859" t="s">
        <v>8249</v>
      </c>
      <c r="C859" t="b">
        <v>0</v>
      </c>
      <c r="D859">
        <f>LEN(A859)</f>
        <v>3</v>
      </c>
    </row>
    <row r="860" spans="1:4" hidden="1" x14ac:dyDescent="0.25">
      <c r="A860" t="s">
        <v>128</v>
      </c>
      <c r="B860" t="s">
        <v>128</v>
      </c>
      <c r="C860" t="b">
        <v>0</v>
      </c>
      <c r="D860">
        <f>LEN(A860)</f>
        <v>3</v>
      </c>
    </row>
    <row r="861" spans="1:4" hidden="1" x14ac:dyDescent="0.25">
      <c r="A861" t="s">
        <v>8312</v>
      </c>
      <c r="B861" t="s">
        <v>8312</v>
      </c>
      <c r="C861" t="b">
        <v>0</v>
      </c>
      <c r="D861">
        <f>LEN(A861)</f>
        <v>3</v>
      </c>
    </row>
    <row r="862" spans="1:4" hidden="1" x14ac:dyDescent="0.25">
      <c r="A862" t="s">
        <v>8323</v>
      </c>
      <c r="B862" t="s">
        <v>8323</v>
      </c>
      <c r="C862" t="b">
        <v>0</v>
      </c>
      <c r="D862">
        <f>LEN(A862)</f>
        <v>3</v>
      </c>
    </row>
    <row r="863" spans="1:4" hidden="1" x14ac:dyDescent="0.25">
      <c r="A863" t="s">
        <v>8336</v>
      </c>
      <c r="B863" t="s">
        <v>8336</v>
      </c>
      <c r="C863" t="b">
        <v>0</v>
      </c>
      <c r="D863">
        <f>LEN(A863)</f>
        <v>3</v>
      </c>
    </row>
    <row r="864" spans="1:4" hidden="1" x14ac:dyDescent="0.25">
      <c r="A864" t="s">
        <v>8339</v>
      </c>
      <c r="B864" t="s">
        <v>8339</v>
      </c>
      <c r="C864" t="b">
        <v>1</v>
      </c>
      <c r="D864">
        <f>LEN(A864)</f>
        <v>3</v>
      </c>
    </row>
    <row r="865" spans="1:4" hidden="1" x14ac:dyDescent="0.25">
      <c r="A865" t="s">
        <v>8344</v>
      </c>
      <c r="B865" t="s">
        <v>8344</v>
      </c>
      <c r="C865" t="b">
        <v>0</v>
      </c>
      <c r="D865">
        <f>LEN(A865)</f>
        <v>3</v>
      </c>
    </row>
    <row r="866" spans="1:4" hidden="1" x14ac:dyDescent="0.25">
      <c r="A866" t="s">
        <v>354</v>
      </c>
      <c r="B866" t="s">
        <v>354</v>
      </c>
      <c r="C866" t="b">
        <v>0</v>
      </c>
      <c r="D866">
        <f>LEN(A866)</f>
        <v>3</v>
      </c>
    </row>
    <row r="867" spans="1:4" hidden="1" x14ac:dyDescent="0.25">
      <c r="A867" t="s">
        <v>233</v>
      </c>
      <c r="B867" t="s">
        <v>233</v>
      </c>
      <c r="C867" t="b">
        <v>0</v>
      </c>
      <c r="D867">
        <f>LEN(A867)</f>
        <v>3</v>
      </c>
    </row>
    <row r="868" spans="1:4" hidden="1" x14ac:dyDescent="0.25">
      <c r="A868" t="s">
        <v>8394</v>
      </c>
      <c r="B868" t="s">
        <v>8394</v>
      </c>
      <c r="C868" t="b">
        <v>1</v>
      </c>
      <c r="D868">
        <f>LEN(A868)</f>
        <v>3</v>
      </c>
    </row>
    <row r="869" spans="1:4" hidden="1" x14ac:dyDescent="0.25">
      <c r="A869" t="s">
        <v>8414</v>
      </c>
      <c r="B869" t="s">
        <v>8414</v>
      </c>
      <c r="C869" t="b">
        <v>1</v>
      </c>
      <c r="D869">
        <f>LEN(A869)</f>
        <v>3</v>
      </c>
    </row>
    <row r="870" spans="1:4" hidden="1" x14ac:dyDescent="0.25">
      <c r="A870" t="s">
        <v>330</v>
      </c>
      <c r="B870" t="s">
        <v>330</v>
      </c>
      <c r="C870" t="b">
        <v>0</v>
      </c>
      <c r="D870">
        <f>LEN(A870)</f>
        <v>3</v>
      </c>
    </row>
    <row r="871" spans="1:4" hidden="1" x14ac:dyDescent="0.25">
      <c r="A871" t="s">
        <v>8455</v>
      </c>
      <c r="B871" t="s">
        <v>8455</v>
      </c>
      <c r="C871" t="b">
        <v>0</v>
      </c>
      <c r="D871">
        <f>LEN(A871)</f>
        <v>3</v>
      </c>
    </row>
    <row r="872" spans="1:4" hidden="1" x14ac:dyDescent="0.25">
      <c r="A872" t="s">
        <v>8481</v>
      </c>
      <c r="B872" t="s">
        <v>8481</v>
      </c>
      <c r="C872" t="b">
        <v>0</v>
      </c>
      <c r="D872">
        <f>LEN(A872)</f>
        <v>3</v>
      </c>
    </row>
    <row r="873" spans="1:4" hidden="1" x14ac:dyDescent="0.25">
      <c r="A873" t="s">
        <v>8484</v>
      </c>
      <c r="B873" t="s">
        <v>8484</v>
      </c>
      <c r="C873" t="b">
        <v>0</v>
      </c>
      <c r="D873">
        <f>LEN(A873)</f>
        <v>3</v>
      </c>
    </row>
    <row r="874" spans="1:4" hidden="1" x14ac:dyDescent="0.25">
      <c r="A874" t="s">
        <v>8539</v>
      </c>
      <c r="B874" t="s">
        <v>8539</v>
      </c>
      <c r="C874" t="b">
        <v>0</v>
      </c>
      <c r="D874">
        <f>LEN(A874)</f>
        <v>3</v>
      </c>
    </row>
    <row r="875" spans="1:4" hidden="1" x14ac:dyDescent="0.25">
      <c r="A875" t="s">
        <v>8566</v>
      </c>
      <c r="B875" t="s">
        <v>8566</v>
      </c>
      <c r="C875" t="b">
        <v>0</v>
      </c>
      <c r="D875">
        <f>LEN(A875)</f>
        <v>3</v>
      </c>
    </row>
    <row r="876" spans="1:4" hidden="1" x14ac:dyDescent="0.25">
      <c r="A876" t="s">
        <v>208</v>
      </c>
      <c r="B876" t="s">
        <v>208</v>
      </c>
      <c r="C876" t="b">
        <v>0</v>
      </c>
      <c r="D876">
        <f>LEN(A876)</f>
        <v>3</v>
      </c>
    </row>
    <row r="877" spans="1:4" hidden="1" x14ac:dyDescent="0.25">
      <c r="A877" t="s">
        <v>8581</v>
      </c>
      <c r="B877" t="s">
        <v>8581</v>
      </c>
      <c r="C877" t="b">
        <v>0</v>
      </c>
      <c r="D877">
        <f>LEN(A877)</f>
        <v>3</v>
      </c>
    </row>
    <row r="878" spans="1:4" hidden="1" x14ac:dyDescent="0.25">
      <c r="A878" t="s">
        <v>8584</v>
      </c>
      <c r="B878" t="s">
        <v>8584</v>
      </c>
      <c r="C878" t="b">
        <v>1</v>
      </c>
      <c r="D878">
        <f>LEN(A878)</f>
        <v>3</v>
      </c>
    </row>
    <row r="879" spans="1:4" hidden="1" x14ac:dyDescent="0.25">
      <c r="A879" t="s">
        <v>8608</v>
      </c>
      <c r="B879" t="s">
        <v>8608</v>
      </c>
      <c r="C879" t="b">
        <v>1</v>
      </c>
      <c r="D879">
        <f>LEN(A879)</f>
        <v>3</v>
      </c>
    </row>
    <row r="880" spans="1:4" hidden="1" x14ac:dyDescent="0.25">
      <c r="A880" t="s">
        <v>8609</v>
      </c>
      <c r="B880" t="s">
        <v>8609</v>
      </c>
      <c r="C880" t="b">
        <v>0</v>
      </c>
      <c r="D880">
        <f>LEN(A880)</f>
        <v>3</v>
      </c>
    </row>
    <row r="881" spans="1:4" hidden="1" x14ac:dyDescent="0.25">
      <c r="A881" t="s">
        <v>8616</v>
      </c>
      <c r="B881" t="s">
        <v>8616</v>
      </c>
      <c r="C881" t="b">
        <v>0</v>
      </c>
      <c r="D881">
        <f>LEN(A881)</f>
        <v>3</v>
      </c>
    </row>
    <row r="882" spans="1:4" hidden="1" x14ac:dyDescent="0.25">
      <c r="A882" t="s">
        <v>8618</v>
      </c>
      <c r="B882" t="s">
        <v>8618</v>
      </c>
      <c r="C882" t="b">
        <v>0</v>
      </c>
      <c r="D882">
        <f>LEN(A882)</f>
        <v>3</v>
      </c>
    </row>
    <row r="883" spans="1:4" hidden="1" x14ac:dyDescent="0.25">
      <c r="A883" t="s">
        <v>8619</v>
      </c>
      <c r="B883" t="s">
        <v>8619</v>
      </c>
      <c r="C883" t="b">
        <v>0</v>
      </c>
      <c r="D883">
        <f>LEN(A883)</f>
        <v>3</v>
      </c>
    </row>
    <row r="884" spans="1:4" hidden="1" x14ac:dyDescent="0.25">
      <c r="A884" t="s">
        <v>8620</v>
      </c>
      <c r="B884" t="s">
        <v>8620</v>
      </c>
      <c r="C884" t="b">
        <v>0</v>
      </c>
      <c r="D884">
        <f>LEN(A884)</f>
        <v>3</v>
      </c>
    </row>
    <row r="885" spans="1:4" hidden="1" x14ac:dyDescent="0.25">
      <c r="A885" t="s">
        <v>8652</v>
      </c>
      <c r="B885" t="s">
        <v>8652</v>
      </c>
      <c r="C885" t="b">
        <v>1</v>
      </c>
      <c r="D885">
        <f>LEN(A885)</f>
        <v>3</v>
      </c>
    </row>
    <row r="886" spans="1:4" hidden="1" x14ac:dyDescent="0.25">
      <c r="A886" t="s">
        <v>8654</v>
      </c>
      <c r="B886" t="s">
        <v>8654</v>
      </c>
      <c r="C886" t="b">
        <v>1</v>
      </c>
      <c r="D886">
        <f>LEN(A886)</f>
        <v>3</v>
      </c>
    </row>
    <row r="887" spans="1:4" hidden="1" x14ac:dyDescent="0.25">
      <c r="A887" t="s">
        <v>8688</v>
      </c>
      <c r="B887" t="s">
        <v>8688</v>
      </c>
      <c r="C887" t="b">
        <v>0</v>
      </c>
      <c r="D887">
        <f>LEN(A887)</f>
        <v>3</v>
      </c>
    </row>
    <row r="888" spans="1:4" hidden="1" x14ac:dyDescent="0.25">
      <c r="A888" t="s">
        <v>363</v>
      </c>
      <c r="B888" t="s">
        <v>363</v>
      </c>
      <c r="C888" t="b">
        <v>0</v>
      </c>
      <c r="D888">
        <f>LEN(A888)</f>
        <v>3</v>
      </c>
    </row>
    <row r="889" spans="1:4" hidden="1" x14ac:dyDescent="0.25">
      <c r="A889" t="s">
        <v>8721</v>
      </c>
      <c r="B889" t="s">
        <v>8721</v>
      </c>
      <c r="C889" t="b">
        <v>1</v>
      </c>
      <c r="D889">
        <f>LEN(A889)</f>
        <v>3</v>
      </c>
    </row>
    <row r="890" spans="1:4" hidden="1" x14ac:dyDescent="0.25">
      <c r="A890" t="s">
        <v>420</v>
      </c>
      <c r="B890" t="s">
        <v>420</v>
      </c>
      <c r="C890" t="b">
        <v>0</v>
      </c>
      <c r="D890">
        <f>LEN(A890)</f>
        <v>3</v>
      </c>
    </row>
    <row r="891" spans="1:4" hidden="1" x14ac:dyDescent="0.25">
      <c r="A891" t="s">
        <v>8759</v>
      </c>
      <c r="B891" t="s">
        <v>8759</v>
      </c>
      <c r="C891" t="b">
        <v>0</v>
      </c>
      <c r="D891">
        <f>LEN(A891)</f>
        <v>3</v>
      </c>
    </row>
    <row r="892" spans="1:4" hidden="1" x14ac:dyDescent="0.25">
      <c r="A892" t="s">
        <v>8763</v>
      </c>
      <c r="B892" t="s">
        <v>8763</v>
      </c>
      <c r="C892" t="b">
        <v>0</v>
      </c>
      <c r="D892">
        <f>LEN(A892)</f>
        <v>3</v>
      </c>
    </row>
    <row r="893" spans="1:4" hidden="1" x14ac:dyDescent="0.25">
      <c r="A893" t="s">
        <v>8781</v>
      </c>
      <c r="B893" t="s">
        <v>8781</v>
      </c>
      <c r="C893" t="b">
        <v>0</v>
      </c>
      <c r="D893">
        <f>LEN(A893)</f>
        <v>3</v>
      </c>
    </row>
    <row r="894" spans="1:4" hidden="1" x14ac:dyDescent="0.25">
      <c r="A894" t="s">
        <v>8797</v>
      </c>
      <c r="B894" t="s">
        <v>8797</v>
      </c>
      <c r="C894" t="b">
        <v>1</v>
      </c>
      <c r="D894">
        <f>LEN(A894)</f>
        <v>3</v>
      </c>
    </row>
    <row r="895" spans="1:4" hidden="1" x14ac:dyDescent="0.25">
      <c r="A895" t="s">
        <v>8814</v>
      </c>
      <c r="B895" t="s">
        <v>8814</v>
      </c>
      <c r="C895" t="b">
        <v>0</v>
      </c>
      <c r="D895">
        <f>LEN(A895)</f>
        <v>3</v>
      </c>
    </row>
    <row r="896" spans="1:4" hidden="1" x14ac:dyDescent="0.25">
      <c r="A896" t="s">
        <v>8835</v>
      </c>
      <c r="B896" t="s">
        <v>8835</v>
      </c>
      <c r="C896" t="b">
        <v>0</v>
      </c>
      <c r="D896">
        <f>LEN(A896)</f>
        <v>3</v>
      </c>
    </row>
    <row r="897" spans="1:4" hidden="1" x14ac:dyDescent="0.25">
      <c r="A897" t="s">
        <v>8871</v>
      </c>
      <c r="B897" t="s">
        <v>8871</v>
      </c>
      <c r="C897" t="b">
        <v>0</v>
      </c>
      <c r="D897">
        <f>LEN(A897)</f>
        <v>3</v>
      </c>
    </row>
    <row r="898" spans="1:4" hidden="1" x14ac:dyDescent="0.25">
      <c r="A898" t="s">
        <v>8895</v>
      </c>
      <c r="B898" t="s">
        <v>8895</v>
      </c>
      <c r="C898" t="b">
        <v>0</v>
      </c>
      <c r="D898">
        <f>LEN(A898)</f>
        <v>3</v>
      </c>
    </row>
    <row r="899" spans="1:4" hidden="1" x14ac:dyDescent="0.25">
      <c r="A899" t="s">
        <v>8899</v>
      </c>
      <c r="B899" t="s">
        <v>8899</v>
      </c>
      <c r="C899" t="b">
        <v>0</v>
      </c>
      <c r="D899">
        <f>LEN(A899)</f>
        <v>3</v>
      </c>
    </row>
    <row r="900" spans="1:4" hidden="1" x14ac:dyDescent="0.25">
      <c r="A900" t="s">
        <v>8902</v>
      </c>
      <c r="B900" t="s">
        <v>8902</v>
      </c>
      <c r="C900" t="b">
        <v>1</v>
      </c>
      <c r="D900">
        <f>LEN(A900)</f>
        <v>3</v>
      </c>
    </row>
    <row r="901" spans="1:4" hidden="1" x14ac:dyDescent="0.25">
      <c r="A901" t="s">
        <v>8909</v>
      </c>
      <c r="B901" t="s">
        <v>8909</v>
      </c>
      <c r="C901" t="b">
        <v>0</v>
      </c>
      <c r="D901">
        <f>LEN(A901)</f>
        <v>3</v>
      </c>
    </row>
    <row r="902" spans="1:4" hidden="1" x14ac:dyDescent="0.25">
      <c r="A902" t="s">
        <v>8913</v>
      </c>
      <c r="B902" t="s">
        <v>8913</v>
      </c>
      <c r="C902" t="b">
        <v>0</v>
      </c>
      <c r="D902">
        <f>LEN(A902)</f>
        <v>3</v>
      </c>
    </row>
    <row r="903" spans="1:4" hidden="1" x14ac:dyDescent="0.25">
      <c r="A903" t="s">
        <v>8914</v>
      </c>
      <c r="B903" t="s">
        <v>8914</v>
      </c>
      <c r="C903" t="b">
        <v>0</v>
      </c>
      <c r="D903">
        <f>LEN(A903)</f>
        <v>3</v>
      </c>
    </row>
    <row r="904" spans="1:4" hidden="1" x14ac:dyDescent="0.25">
      <c r="A904" t="s">
        <v>8961</v>
      </c>
      <c r="B904" t="s">
        <v>8961</v>
      </c>
      <c r="C904" t="b">
        <v>0</v>
      </c>
      <c r="D904">
        <f>LEN(A904)</f>
        <v>3</v>
      </c>
    </row>
    <row r="905" spans="1:4" hidden="1" x14ac:dyDescent="0.25">
      <c r="A905" t="s">
        <v>8966</v>
      </c>
      <c r="B905" t="s">
        <v>8966</v>
      </c>
      <c r="C905" t="b">
        <v>1</v>
      </c>
      <c r="D905">
        <f>LEN(A905)</f>
        <v>3</v>
      </c>
    </row>
    <row r="906" spans="1:4" hidden="1" x14ac:dyDescent="0.25">
      <c r="A906" t="s">
        <v>8969</v>
      </c>
      <c r="B906" t="s">
        <v>8969</v>
      </c>
      <c r="C906" t="b">
        <v>0</v>
      </c>
      <c r="D906">
        <f>LEN(A906)</f>
        <v>3</v>
      </c>
    </row>
    <row r="907" spans="1:4" hidden="1" x14ac:dyDescent="0.25">
      <c r="A907" t="s">
        <v>8970</v>
      </c>
      <c r="B907" t="s">
        <v>8970</v>
      </c>
      <c r="C907" t="b">
        <v>1</v>
      </c>
      <c r="D907">
        <f>LEN(A907)</f>
        <v>3</v>
      </c>
    </row>
    <row r="908" spans="1:4" hidden="1" x14ac:dyDescent="0.25">
      <c r="A908" t="s">
        <v>8976</v>
      </c>
      <c r="B908" t="s">
        <v>8976</v>
      </c>
      <c r="C908" t="b">
        <v>0</v>
      </c>
      <c r="D908">
        <f>LEN(A908)</f>
        <v>3</v>
      </c>
    </row>
    <row r="909" spans="1:4" hidden="1" x14ac:dyDescent="0.25">
      <c r="A909" t="s">
        <v>9006</v>
      </c>
      <c r="B909" t="s">
        <v>9006</v>
      </c>
      <c r="C909" t="b">
        <v>1</v>
      </c>
      <c r="D909">
        <f>LEN(A909)</f>
        <v>3</v>
      </c>
    </row>
    <row r="910" spans="1:4" hidden="1" x14ac:dyDescent="0.25">
      <c r="A910" t="s">
        <v>221</v>
      </c>
      <c r="B910" t="s">
        <v>221</v>
      </c>
      <c r="C910" t="b">
        <v>0</v>
      </c>
      <c r="D910">
        <f>LEN(A910)</f>
        <v>3</v>
      </c>
    </row>
    <row r="911" spans="1:4" hidden="1" x14ac:dyDescent="0.25">
      <c r="A911" t="s">
        <v>329</v>
      </c>
      <c r="B911" t="s">
        <v>329</v>
      </c>
      <c r="C911" t="b">
        <v>0</v>
      </c>
      <c r="D911">
        <f>LEN(A911)</f>
        <v>3</v>
      </c>
    </row>
    <row r="912" spans="1:4" hidden="1" x14ac:dyDescent="0.25">
      <c r="A912" t="s">
        <v>230</v>
      </c>
      <c r="B912" t="s">
        <v>230</v>
      </c>
      <c r="C912" t="b">
        <v>0</v>
      </c>
      <c r="D912">
        <f>LEN(A912)</f>
        <v>3</v>
      </c>
    </row>
    <row r="913" spans="1:4" hidden="1" x14ac:dyDescent="0.25">
      <c r="A913" t="s">
        <v>9049</v>
      </c>
      <c r="B913" t="s">
        <v>9049</v>
      </c>
      <c r="C913" t="b">
        <v>0</v>
      </c>
      <c r="D913">
        <f>LEN(A913)</f>
        <v>3</v>
      </c>
    </row>
    <row r="914" spans="1:4" hidden="1" x14ac:dyDescent="0.25">
      <c r="A914" t="s">
        <v>9063</v>
      </c>
      <c r="B914" t="s">
        <v>9063</v>
      </c>
      <c r="C914" t="b">
        <v>0</v>
      </c>
      <c r="D914">
        <f>LEN(A914)</f>
        <v>3</v>
      </c>
    </row>
    <row r="915" spans="1:4" hidden="1" x14ac:dyDescent="0.25">
      <c r="A915" t="s">
        <v>9070</v>
      </c>
      <c r="B915" t="s">
        <v>9070</v>
      </c>
      <c r="C915" t="b">
        <v>1</v>
      </c>
      <c r="D915">
        <f>LEN(A915)</f>
        <v>3</v>
      </c>
    </row>
    <row r="916" spans="1:4" hidden="1" x14ac:dyDescent="0.25">
      <c r="A916" t="s">
        <v>9085</v>
      </c>
      <c r="B916" t="s">
        <v>9085</v>
      </c>
      <c r="C916" t="b">
        <v>0</v>
      </c>
      <c r="D916">
        <f>LEN(A916)</f>
        <v>3</v>
      </c>
    </row>
    <row r="917" spans="1:4" hidden="1" x14ac:dyDescent="0.25">
      <c r="A917" t="s">
        <v>9092</v>
      </c>
      <c r="B917" t="s">
        <v>9092</v>
      </c>
      <c r="C917" t="b">
        <v>1</v>
      </c>
      <c r="D917">
        <f>LEN(A917)</f>
        <v>3</v>
      </c>
    </row>
    <row r="918" spans="1:4" hidden="1" x14ac:dyDescent="0.25">
      <c r="A918" t="s">
        <v>9108</v>
      </c>
      <c r="B918" t="s">
        <v>9108</v>
      </c>
      <c r="C918" t="b">
        <v>0</v>
      </c>
      <c r="D918">
        <f>LEN(A918)</f>
        <v>3</v>
      </c>
    </row>
    <row r="919" spans="1:4" hidden="1" x14ac:dyDescent="0.25">
      <c r="A919" t="s">
        <v>9125</v>
      </c>
      <c r="B919" t="s">
        <v>9125</v>
      </c>
      <c r="C919" t="b">
        <v>0</v>
      </c>
      <c r="D919">
        <f>LEN(A919)</f>
        <v>3</v>
      </c>
    </row>
    <row r="920" spans="1:4" hidden="1" x14ac:dyDescent="0.25">
      <c r="A920" t="s">
        <v>9129</v>
      </c>
      <c r="B920" t="s">
        <v>9129</v>
      </c>
      <c r="C920" t="b">
        <v>0</v>
      </c>
      <c r="D920">
        <f>LEN(A920)</f>
        <v>3</v>
      </c>
    </row>
    <row r="921" spans="1:4" hidden="1" x14ac:dyDescent="0.25">
      <c r="A921" t="s">
        <v>9139</v>
      </c>
      <c r="B921" t="s">
        <v>9139</v>
      </c>
      <c r="C921" t="b">
        <v>0</v>
      </c>
      <c r="D921">
        <f>LEN(A921)</f>
        <v>3</v>
      </c>
    </row>
    <row r="922" spans="1:4" hidden="1" x14ac:dyDescent="0.25">
      <c r="A922" t="s">
        <v>265</v>
      </c>
      <c r="B922" t="s">
        <v>265</v>
      </c>
      <c r="C922" t="b">
        <v>0</v>
      </c>
      <c r="D922">
        <f>LEN(A922)</f>
        <v>3</v>
      </c>
    </row>
    <row r="923" spans="1:4" hidden="1" x14ac:dyDescent="0.25">
      <c r="A923" t="s">
        <v>169</v>
      </c>
      <c r="B923" t="s">
        <v>169</v>
      </c>
      <c r="C923" t="b">
        <v>0</v>
      </c>
      <c r="D923">
        <f>LEN(A923)</f>
        <v>3</v>
      </c>
    </row>
    <row r="924" spans="1:4" hidden="1" x14ac:dyDescent="0.25">
      <c r="A924" t="s">
        <v>333</v>
      </c>
      <c r="B924" t="s">
        <v>333</v>
      </c>
      <c r="C924" t="b">
        <v>0</v>
      </c>
      <c r="D924">
        <f>LEN(A924)</f>
        <v>3</v>
      </c>
    </row>
    <row r="925" spans="1:4" hidden="1" x14ac:dyDescent="0.25">
      <c r="A925" t="s">
        <v>9149</v>
      </c>
      <c r="B925" t="s">
        <v>9149</v>
      </c>
      <c r="C925" t="b">
        <v>0</v>
      </c>
      <c r="D925">
        <f>LEN(A925)</f>
        <v>3</v>
      </c>
    </row>
    <row r="926" spans="1:4" hidden="1" x14ac:dyDescent="0.25">
      <c r="A926" t="s">
        <v>9150</v>
      </c>
      <c r="B926" t="s">
        <v>9150</v>
      </c>
      <c r="C926" t="b">
        <v>0</v>
      </c>
      <c r="D926">
        <f>LEN(A926)</f>
        <v>3</v>
      </c>
    </row>
    <row r="927" spans="1:4" hidden="1" x14ac:dyDescent="0.25">
      <c r="A927" t="s">
        <v>9152</v>
      </c>
      <c r="B927" t="s">
        <v>9152</v>
      </c>
      <c r="C927" t="b">
        <v>1</v>
      </c>
      <c r="D927">
        <f>LEN(A927)</f>
        <v>3</v>
      </c>
    </row>
    <row r="928" spans="1:4" hidden="1" x14ac:dyDescent="0.25">
      <c r="A928" t="s">
        <v>9166</v>
      </c>
      <c r="B928" t="s">
        <v>9166</v>
      </c>
      <c r="C928" t="b">
        <v>0</v>
      </c>
      <c r="D928">
        <f>LEN(A928)</f>
        <v>3</v>
      </c>
    </row>
    <row r="929" spans="1:4" hidden="1" x14ac:dyDescent="0.25">
      <c r="A929" t="s">
        <v>9171</v>
      </c>
      <c r="B929" t="s">
        <v>9171</v>
      </c>
      <c r="C929" t="b">
        <v>0</v>
      </c>
      <c r="D929">
        <f>LEN(A929)</f>
        <v>3</v>
      </c>
    </row>
    <row r="930" spans="1:4" hidden="1" x14ac:dyDescent="0.25">
      <c r="A930" t="s">
        <v>242</v>
      </c>
      <c r="B930" t="s">
        <v>242</v>
      </c>
      <c r="C930" t="b">
        <v>0</v>
      </c>
      <c r="D930">
        <f>LEN(A930)</f>
        <v>3</v>
      </c>
    </row>
    <row r="931" spans="1:4" hidden="1" x14ac:dyDescent="0.25">
      <c r="A931" t="s">
        <v>114</v>
      </c>
      <c r="B931" t="s">
        <v>114</v>
      </c>
      <c r="C931" t="b">
        <v>0</v>
      </c>
      <c r="D931">
        <f>LEN(A931)</f>
        <v>3</v>
      </c>
    </row>
    <row r="932" spans="1:4" hidden="1" x14ac:dyDescent="0.25">
      <c r="A932" t="s">
        <v>9256</v>
      </c>
      <c r="B932" t="s">
        <v>9256</v>
      </c>
      <c r="C932" t="b">
        <v>0</v>
      </c>
      <c r="D932">
        <f>LEN(A932)</f>
        <v>3</v>
      </c>
    </row>
    <row r="933" spans="1:4" hidden="1" x14ac:dyDescent="0.25">
      <c r="A933" t="s">
        <v>9279</v>
      </c>
      <c r="B933" t="s">
        <v>9279</v>
      </c>
      <c r="C933" t="b">
        <v>0</v>
      </c>
      <c r="D933">
        <f>LEN(A933)</f>
        <v>3</v>
      </c>
    </row>
    <row r="934" spans="1:4" hidden="1" x14ac:dyDescent="0.25">
      <c r="A934" t="s">
        <v>9281</v>
      </c>
      <c r="B934" t="s">
        <v>9281</v>
      </c>
      <c r="C934" t="b">
        <v>0</v>
      </c>
      <c r="D934">
        <f>LEN(A934)</f>
        <v>3</v>
      </c>
    </row>
    <row r="935" spans="1:4" hidden="1" x14ac:dyDescent="0.25">
      <c r="A935" t="s">
        <v>178</v>
      </c>
      <c r="B935" t="s">
        <v>178</v>
      </c>
      <c r="C935" t="b">
        <v>0</v>
      </c>
      <c r="D935">
        <f>LEN(A935)</f>
        <v>3</v>
      </c>
    </row>
    <row r="936" spans="1:4" hidden="1" x14ac:dyDescent="0.25">
      <c r="A936" t="s">
        <v>9296</v>
      </c>
      <c r="B936" t="s">
        <v>9296</v>
      </c>
      <c r="C936" t="b">
        <v>0</v>
      </c>
      <c r="D936">
        <f>LEN(A936)</f>
        <v>3</v>
      </c>
    </row>
    <row r="937" spans="1:4" hidden="1" x14ac:dyDescent="0.25">
      <c r="A937" t="s">
        <v>9315</v>
      </c>
      <c r="B937" t="s">
        <v>9315</v>
      </c>
      <c r="C937" t="b">
        <v>0</v>
      </c>
      <c r="D937">
        <f>LEN(A937)</f>
        <v>3</v>
      </c>
    </row>
    <row r="938" spans="1:4" hidden="1" x14ac:dyDescent="0.25">
      <c r="A938" t="s">
        <v>9325</v>
      </c>
      <c r="B938" t="s">
        <v>9325</v>
      </c>
      <c r="C938" t="b">
        <v>0</v>
      </c>
      <c r="D938">
        <f>LEN(A938)</f>
        <v>3</v>
      </c>
    </row>
    <row r="939" spans="1:4" hidden="1" x14ac:dyDescent="0.25">
      <c r="A939" t="s">
        <v>9329</v>
      </c>
      <c r="B939" t="s">
        <v>9329</v>
      </c>
      <c r="C939" t="b">
        <v>0</v>
      </c>
      <c r="D939">
        <f>LEN(A939)</f>
        <v>3</v>
      </c>
    </row>
    <row r="940" spans="1:4" hidden="1" x14ac:dyDescent="0.25">
      <c r="A940" t="s">
        <v>9344</v>
      </c>
      <c r="B940" t="s">
        <v>9344</v>
      </c>
      <c r="C940" t="b">
        <v>0</v>
      </c>
      <c r="D940">
        <f>LEN(A940)</f>
        <v>3</v>
      </c>
    </row>
    <row r="941" spans="1:4" hidden="1" x14ac:dyDescent="0.25">
      <c r="A941" t="s">
        <v>9345</v>
      </c>
      <c r="B941" t="s">
        <v>9345</v>
      </c>
      <c r="C941" t="b">
        <v>0</v>
      </c>
      <c r="D941">
        <f>LEN(A941)</f>
        <v>3</v>
      </c>
    </row>
    <row r="942" spans="1:4" hidden="1" x14ac:dyDescent="0.25">
      <c r="A942" t="s">
        <v>9382</v>
      </c>
      <c r="B942" t="s">
        <v>9382</v>
      </c>
      <c r="C942" t="b">
        <v>0</v>
      </c>
      <c r="D942">
        <f>LEN(A942)</f>
        <v>3</v>
      </c>
    </row>
    <row r="943" spans="1:4" hidden="1" x14ac:dyDescent="0.25">
      <c r="A943" t="s">
        <v>9411</v>
      </c>
      <c r="B943" t="s">
        <v>9411</v>
      </c>
      <c r="C943" t="b">
        <v>0</v>
      </c>
      <c r="D943">
        <f>LEN(A943)</f>
        <v>3</v>
      </c>
    </row>
    <row r="944" spans="1:4" hidden="1" x14ac:dyDescent="0.25">
      <c r="A944" t="s">
        <v>9418</v>
      </c>
      <c r="B944" t="s">
        <v>9418</v>
      </c>
      <c r="C944" t="b">
        <v>0</v>
      </c>
      <c r="D944">
        <f>LEN(A944)</f>
        <v>3</v>
      </c>
    </row>
    <row r="945" spans="1:4" hidden="1" x14ac:dyDescent="0.25">
      <c r="A945" t="s">
        <v>9421</v>
      </c>
      <c r="B945" t="s">
        <v>9421</v>
      </c>
      <c r="C945" t="b">
        <v>0</v>
      </c>
      <c r="D945">
        <f>LEN(A945)</f>
        <v>3</v>
      </c>
    </row>
    <row r="946" spans="1:4" hidden="1" x14ac:dyDescent="0.25">
      <c r="A946" t="s">
        <v>9426</v>
      </c>
      <c r="B946" t="s">
        <v>9426</v>
      </c>
      <c r="C946" t="b">
        <v>0</v>
      </c>
      <c r="D946">
        <f>LEN(A946)</f>
        <v>3</v>
      </c>
    </row>
    <row r="947" spans="1:4" hidden="1" x14ac:dyDescent="0.25">
      <c r="A947" t="s">
        <v>9427</v>
      </c>
      <c r="B947" t="s">
        <v>9427</v>
      </c>
      <c r="C947" t="b">
        <v>0</v>
      </c>
      <c r="D947">
        <f>LEN(A947)</f>
        <v>3</v>
      </c>
    </row>
    <row r="948" spans="1:4" hidden="1" x14ac:dyDescent="0.25">
      <c r="A948" t="s">
        <v>9429</v>
      </c>
      <c r="B948" t="s">
        <v>9429</v>
      </c>
      <c r="C948" t="b">
        <v>0</v>
      </c>
      <c r="D948">
        <f>LEN(A948)</f>
        <v>3</v>
      </c>
    </row>
    <row r="949" spans="1:4" hidden="1" x14ac:dyDescent="0.25">
      <c r="A949" t="s">
        <v>9437</v>
      </c>
      <c r="B949" t="s">
        <v>9437</v>
      </c>
      <c r="C949" t="b">
        <v>1</v>
      </c>
      <c r="D949">
        <f>LEN(A949)</f>
        <v>3</v>
      </c>
    </row>
    <row r="950" spans="1:4" hidden="1" x14ac:dyDescent="0.25">
      <c r="A950" t="s">
        <v>9488</v>
      </c>
      <c r="B950" t="s">
        <v>9488</v>
      </c>
      <c r="C950" t="b">
        <v>1</v>
      </c>
      <c r="D950">
        <f>LEN(A950)</f>
        <v>3</v>
      </c>
    </row>
    <row r="951" spans="1:4" hidden="1" x14ac:dyDescent="0.25">
      <c r="A951" t="s">
        <v>237</v>
      </c>
      <c r="B951" t="s">
        <v>237</v>
      </c>
      <c r="C951" t="b">
        <v>0</v>
      </c>
      <c r="D951">
        <f>LEN(A951)</f>
        <v>3</v>
      </c>
    </row>
    <row r="952" spans="1:4" hidden="1" x14ac:dyDescent="0.25">
      <c r="A952" t="s">
        <v>9555</v>
      </c>
      <c r="B952" t="s">
        <v>9555</v>
      </c>
      <c r="C952" t="b">
        <v>0</v>
      </c>
      <c r="D952">
        <f>LEN(A952)</f>
        <v>3</v>
      </c>
    </row>
    <row r="953" spans="1:4" hidden="1" x14ac:dyDescent="0.25">
      <c r="A953" t="s">
        <v>307</v>
      </c>
      <c r="B953" t="s">
        <v>307</v>
      </c>
      <c r="C953" t="b">
        <v>0</v>
      </c>
      <c r="D953">
        <f>LEN(A953)</f>
        <v>3</v>
      </c>
    </row>
    <row r="954" spans="1:4" hidden="1" x14ac:dyDescent="0.25">
      <c r="A954" t="s">
        <v>9581</v>
      </c>
      <c r="B954" t="s">
        <v>9581</v>
      </c>
      <c r="C954" t="b">
        <v>0</v>
      </c>
      <c r="D954">
        <f>LEN(A954)</f>
        <v>3</v>
      </c>
    </row>
    <row r="955" spans="1:4" hidden="1" x14ac:dyDescent="0.25">
      <c r="A955" t="s">
        <v>9583</v>
      </c>
      <c r="B955" t="s">
        <v>9583</v>
      </c>
      <c r="C955" t="b">
        <v>0</v>
      </c>
      <c r="D955">
        <f>LEN(A955)</f>
        <v>3</v>
      </c>
    </row>
    <row r="956" spans="1:4" hidden="1" x14ac:dyDescent="0.25">
      <c r="A956" t="s">
        <v>9589</v>
      </c>
      <c r="B956" t="s">
        <v>9589</v>
      </c>
      <c r="C956" t="b">
        <v>1</v>
      </c>
      <c r="D956">
        <f>LEN(A956)</f>
        <v>3</v>
      </c>
    </row>
    <row r="957" spans="1:4" hidden="1" x14ac:dyDescent="0.25">
      <c r="A957" t="s">
        <v>9624</v>
      </c>
      <c r="B957" t="s">
        <v>9624</v>
      </c>
      <c r="C957" t="b">
        <v>0</v>
      </c>
      <c r="D957">
        <f>LEN(A957)</f>
        <v>3</v>
      </c>
    </row>
    <row r="958" spans="1:4" hidden="1" x14ac:dyDescent="0.25">
      <c r="A958" t="s">
        <v>9637</v>
      </c>
      <c r="B958" t="s">
        <v>9637</v>
      </c>
      <c r="C958" t="b">
        <v>0</v>
      </c>
      <c r="D958">
        <f>LEN(A958)</f>
        <v>3</v>
      </c>
    </row>
    <row r="959" spans="1:4" hidden="1" x14ac:dyDescent="0.25">
      <c r="A959" t="s">
        <v>9660</v>
      </c>
      <c r="B959" t="s">
        <v>9660</v>
      </c>
      <c r="C959" t="b">
        <v>0</v>
      </c>
      <c r="D959">
        <f>LEN(A959)</f>
        <v>3</v>
      </c>
    </row>
    <row r="960" spans="1:4" hidden="1" x14ac:dyDescent="0.25">
      <c r="A960" t="s">
        <v>9697</v>
      </c>
      <c r="B960" t="s">
        <v>9697</v>
      </c>
      <c r="C960" t="b">
        <v>0</v>
      </c>
      <c r="D960">
        <f>LEN(A960)</f>
        <v>3</v>
      </c>
    </row>
    <row r="961" spans="1:4" hidden="1" x14ac:dyDescent="0.25">
      <c r="A961" t="s">
        <v>9716</v>
      </c>
      <c r="B961" t="s">
        <v>9716</v>
      </c>
      <c r="C961" t="b">
        <v>0</v>
      </c>
      <c r="D961">
        <f>LEN(A961)</f>
        <v>3</v>
      </c>
    </row>
    <row r="962" spans="1:4" hidden="1" x14ac:dyDescent="0.25">
      <c r="A962" t="s">
        <v>276</v>
      </c>
      <c r="B962" t="s">
        <v>276</v>
      </c>
      <c r="C962" t="b">
        <v>0</v>
      </c>
      <c r="D962">
        <f>LEN(A962)</f>
        <v>3</v>
      </c>
    </row>
    <row r="963" spans="1:4" hidden="1" x14ac:dyDescent="0.25">
      <c r="A963" t="s">
        <v>9718</v>
      </c>
      <c r="B963" t="s">
        <v>9718</v>
      </c>
      <c r="C963" t="b">
        <v>0</v>
      </c>
      <c r="D963">
        <f>LEN(A963)</f>
        <v>3</v>
      </c>
    </row>
    <row r="964" spans="1:4" hidden="1" x14ac:dyDescent="0.25">
      <c r="A964" t="s">
        <v>9719</v>
      </c>
      <c r="B964" t="s">
        <v>9719</v>
      </c>
      <c r="C964" t="b">
        <v>0</v>
      </c>
      <c r="D964">
        <f>LEN(A964)</f>
        <v>3</v>
      </c>
    </row>
    <row r="965" spans="1:4" hidden="1" x14ac:dyDescent="0.25">
      <c r="A965" t="s">
        <v>9729</v>
      </c>
      <c r="B965" t="s">
        <v>9729</v>
      </c>
      <c r="C965" t="b">
        <v>0</v>
      </c>
      <c r="D965">
        <f>LEN(A965)</f>
        <v>3</v>
      </c>
    </row>
    <row r="966" spans="1:4" hidden="1" x14ac:dyDescent="0.25">
      <c r="A966" t="s">
        <v>9730</v>
      </c>
      <c r="B966" t="s">
        <v>9730</v>
      </c>
      <c r="C966" t="b">
        <v>0</v>
      </c>
      <c r="D966">
        <f>LEN(A966)</f>
        <v>3</v>
      </c>
    </row>
    <row r="967" spans="1:4" hidden="1" x14ac:dyDescent="0.25">
      <c r="A967" t="s">
        <v>9750</v>
      </c>
      <c r="B967" t="s">
        <v>9750</v>
      </c>
      <c r="C967" t="b">
        <v>0</v>
      </c>
      <c r="D967">
        <f>LEN(A967)</f>
        <v>3</v>
      </c>
    </row>
    <row r="968" spans="1:4" hidden="1" x14ac:dyDescent="0.25">
      <c r="A968" t="s">
        <v>9776</v>
      </c>
      <c r="B968" t="s">
        <v>9776</v>
      </c>
      <c r="C968" t="b">
        <v>0</v>
      </c>
      <c r="D968">
        <f>LEN(A968)</f>
        <v>3</v>
      </c>
    </row>
    <row r="969" spans="1:4" hidden="1" x14ac:dyDescent="0.25">
      <c r="A969" t="s">
        <v>9787</v>
      </c>
      <c r="B969" t="s">
        <v>9787</v>
      </c>
      <c r="C969" t="b">
        <v>0</v>
      </c>
      <c r="D969">
        <f>LEN(A969)</f>
        <v>3</v>
      </c>
    </row>
    <row r="970" spans="1:4" hidden="1" x14ac:dyDescent="0.25">
      <c r="A970" t="s">
        <v>9825</v>
      </c>
      <c r="B970" t="s">
        <v>9825</v>
      </c>
      <c r="C970" t="b">
        <v>1</v>
      </c>
      <c r="D970">
        <f>LEN(A970)</f>
        <v>3</v>
      </c>
    </row>
    <row r="971" spans="1:4" hidden="1" x14ac:dyDescent="0.25">
      <c r="A971" t="s">
        <v>9842</v>
      </c>
      <c r="B971" t="s">
        <v>9842</v>
      </c>
      <c r="C971" t="b">
        <v>0</v>
      </c>
      <c r="D971">
        <f>LEN(A971)</f>
        <v>3</v>
      </c>
    </row>
    <row r="972" spans="1:4" hidden="1" x14ac:dyDescent="0.25">
      <c r="A972" t="s">
        <v>9856</v>
      </c>
      <c r="B972" t="s">
        <v>9856</v>
      </c>
      <c r="C972" t="b">
        <v>0</v>
      </c>
      <c r="D972">
        <f>LEN(A972)</f>
        <v>3</v>
      </c>
    </row>
    <row r="973" spans="1:4" hidden="1" x14ac:dyDescent="0.25">
      <c r="A973" t="s">
        <v>9866</v>
      </c>
      <c r="B973" t="s">
        <v>9866</v>
      </c>
      <c r="C973" t="b">
        <v>0</v>
      </c>
      <c r="D973">
        <f>LEN(A973)</f>
        <v>3</v>
      </c>
    </row>
    <row r="974" spans="1:4" hidden="1" x14ac:dyDescent="0.25">
      <c r="A974" t="s">
        <v>9890</v>
      </c>
      <c r="B974" t="s">
        <v>9890</v>
      </c>
      <c r="C974" t="b">
        <v>0</v>
      </c>
      <c r="D974">
        <f>LEN(A974)</f>
        <v>3</v>
      </c>
    </row>
    <row r="975" spans="1:4" hidden="1" x14ac:dyDescent="0.25">
      <c r="A975" t="s">
        <v>238</v>
      </c>
      <c r="B975" t="s">
        <v>238</v>
      </c>
      <c r="C975" t="b">
        <v>0</v>
      </c>
      <c r="D975">
        <f>LEN(A975)</f>
        <v>3</v>
      </c>
    </row>
    <row r="976" spans="1:4" hidden="1" x14ac:dyDescent="0.25">
      <c r="A976" t="s">
        <v>9904</v>
      </c>
      <c r="B976" t="s">
        <v>9904</v>
      </c>
      <c r="C976" t="b">
        <v>0</v>
      </c>
      <c r="D976">
        <f>LEN(A976)</f>
        <v>3</v>
      </c>
    </row>
    <row r="977" spans="1:4" hidden="1" x14ac:dyDescent="0.25">
      <c r="A977" t="s">
        <v>9920</v>
      </c>
      <c r="B977" t="s">
        <v>9920</v>
      </c>
      <c r="C977" t="b">
        <v>0</v>
      </c>
      <c r="D977">
        <f>LEN(A977)</f>
        <v>3</v>
      </c>
    </row>
    <row r="978" spans="1:4" hidden="1" x14ac:dyDescent="0.25">
      <c r="A978" t="s">
        <v>10020</v>
      </c>
      <c r="B978" t="s">
        <v>10020</v>
      </c>
      <c r="C978" t="b">
        <v>0</v>
      </c>
      <c r="D978">
        <f>LEN(A978)</f>
        <v>3</v>
      </c>
    </row>
    <row r="979" spans="1:4" hidden="1" x14ac:dyDescent="0.25">
      <c r="A979" t="s">
        <v>10022</v>
      </c>
      <c r="B979" t="s">
        <v>10022</v>
      </c>
      <c r="C979" t="b">
        <v>0</v>
      </c>
      <c r="D979">
        <f>LEN(A979)</f>
        <v>3</v>
      </c>
    </row>
    <row r="980" spans="1:4" hidden="1" x14ac:dyDescent="0.25">
      <c r="A980" t="s">
        <v>409</v>
      </c>
      <c r="B980" t="s">
        <v>409</v>
      </c>
      <c r="C980" t="b">
        <v>0</v>
      </c>
      <c r="D980">
        <f>LEN(A980)</f>
        <v>3</v>
      </c>
    </row>
    <row r="981" spans="1:4" hidden="1" x14ac:dyDescent="0.25">
      <c r="A981" t="s">
        <v>375</v>
      </c>
      <c r="B981" t="s">
        <v>375</v>
      </c>
      <c r="C981" t="b">
        <v>0</v>
      </c>
      <c r="D981">
        <f>LEN(A981)</f>
        <v>3</v>
      </c>
    </row>
    <row r="982" spans="1:4" hidden="1" x14ac:dyDescent="0.25">
      <c r="A982" t="s">
        <v>10051</v>
      </c>
      <c r="B982" t="s">
        <v>10051</v>
      </c>
      <c r="C982" t="b">
        <v>0</v>
      </c>
      <c r="D982">
        <f>LEN(A982)</f>
        <v>3</v>
      </c>
    </row>
    <row r="983" spans="1:4" hidden="1" x14ac:dyDescent="0.25">
      <c r="A983" t="s">
        <v>10067</v>
      </c>
      <c r="B983" t="s">
        <v>10067</v>
      </c>
      <c r="C983" t="b">
        <v>0</v>
      </c>
      <c r="D983">
        <f>LEN(A983)</f>
        <v>3</v>
      </c>
    </row>
    <row r="984" spans="1:4" hidden="1" x14ac:dyDescent="0.25">
      <c r="A984" t="s">
        <v>122</v>
      </c>
      <c r="B984" t="s">
        <v>122</v>
      </c>
      <c r="C984" t="b">
        <v>0</v>
      </c>
      <c r="D984">
        <f>LEN(A984)</f>
        <v>3</v>
      </c>
    </row>
    <row r="985" spans="1:4" hidden="1" x14ac:dyDescent="0.25">
      <c r="A985" t="s">
        <v>10099</v>
      </c>
      <c r="B985" t="s">
        <v>10099</v>
      </c>
      <c r="C985" t="b">
        <v>1</v>
      </c>
      <c r="D985">
        <f>LEN(A985)</f>
        <v>3</v>
      </c>
    </row>
    <row r="986" spans="1:4" hidden="1" x14ac:dyDescent="0.25">
      <c r="A986" t="s">
        <v>10103</v>
      </c>
      <c r="B986" t="s">
        <v>10103</v>
      </c>
      <c r="C986" t="b">
        <v>1</v>
      </c>
      <c r="D986">
        <f>LEN(A986)</f>
        <v>3</v>
      </c>
    </row>
    <row r="987" spans="1:4" hidden="1" x14ac:dyDescent="0.25">
      <c r="A987" t="s">
        <v>10106</v>
      </c>
      <c r="B987" t="s">
        <v>10106</v>
      </c>
      <c r="C987" t="b">
        <v>1</v>
      </c>
      <c r="D987">
        <f>LEN(A987)</f>
        <v>3</v>
      </c>
    </row>
    <row r="988" spans="1:4" hidden="1" x14ac:dyDescent="0.25">
      <c r="A988" t="s">
        <v>10113</v>
      </c>
      <c r="B988" t="s">
        <v>10113</v>
      </c>
      <c r="C988" t="b">
        <v>0</v>
      </c>
      <c r="D988">
        <f>LEN(A988)</f>
        <v>3</v>
      </c>
    </row>
    <row r="989" spans="1:4" hidden="1" x14ac:dyDescent="0.25">
      <c r="A989" t="s">
        <v>168</v>
      </c>
      <c r="B989" t="s">
        <v>168</v>
      </c>
      <c r="C989" t="b">
        <v>0</v>
      </c>
      <c r="D989">
        <f>LEN(A989)</f>
        <v>3</v>
      </c>
    </row>
    <row r="990" spans="1:4" hidden="1" x14ac:dyDescent="0.25">
      <c r="A990" t="s">
        <v>10157</v>
      </c>
      <c r="B990" t="s">
        <v>10157</v>
      </c>
      <c r="C990" t="b">
        <v>0</v>
      </c>
      <c r="D990">
        <f>LEN(A990)</f>
        <v>3</v>
      </c>
    </row>
    <row r="991" spans="1:4" hidden="1" x14ac:dyDescent="0.25">
      <c r="A991" t="s">
        <v>10185</v>
      </c>
      <c r="B991" t="s">
        <v>10185</v>
      </c>
      <c r="C991" t="b">
        <v>0</v>
      </c>
      <c r="D991">
        <f>LEN(A991)</f>
        <v>3</v>
      </c>
    </row>
    <row r="992" spans="1:4" hidden="1" x14ac:dyDescent="0.25">
      <c r="A992" t="s">
        <v>10209</v>
      </c>
      <c r="B992" t="s">
        <v>10209</v>
      </c>
      <c r="C992" t="b">
        <v>0</v>
      </c>
      <c r="D992">
        <f>LEN(A992)</f>
        <v>3</v>
      </c>
    </row>
    <row r="993" spans="1:4" hidden="1" x14ac:dyDescent="0.25">
      <c r="A993" t="s">
        <v>10213</v>
      </c>
      <c r="B993" t="s">
        <v>10213</v>
      </c>
      <c r="C993" t="b">
        <v>1</v>
      </c>
      <c r="D993">
        <f>LEN(A993)</f>
        <v>3</v>
      </c>
    </row>
    <row r="994" spans="1:4" hidden="1" x14ac:dyDescent="0.25">
      <c r="A994" t="s">
        <v>10222</v>
      </c>
      <c r="B994" t="s">
        <v>10222</v>
      </c>
      <c r="C994" t="b">
        <v>0</v>
      </c>
      <c r="D994">
        <f>LEN(A994)</f>
        <v>3</v>
      </c>
    </row>
    <row r="995" spans="1:4" hidden="1" x14ac:dyDescent="0.25">
      <c r="A995" t="s">
        <v>10223</v>
      </c>
      <c r="B995" t="s">
        <v>10223</v>
      </c>
      <c r="C995" t="b">
        <v>0</v>
      </c>
      <c r="D995">
        <f>LEN(A995)</f>
        <v>3</v>
      </c>
    </row>
    <row r="996" spans="1:4" hidden="1" x14ac:dyDescent="0.25">
      <c r="A996" t="s">
        <v>10227</v>
      </c>
      <c r="B996" t="s">
        <v>10227</v>
      </c>
      <c r="C996" t="b">
        <v>0</v>
      </c>
      <c r="D996">
        <f>LEN(A996)</f>
        <v>3</v>
      </c>
    </row>
    <row r="997" spans="1:4" hidden="1" x14ac:dyDescent="0.25">
      <c r="A997" t="s">
        <v>10232</v>
      </c>
      <c r="B997" t="s">
        <v>10232</v>
      </c>
      <c r="C997" t="b">
        <v>1</v>
      </c>
      <c r="D997">
        <f>LEN(A997)</f>
        <v>3</v>
      </c>
    </row>
    <row r="998" spans="1:4" hidden="1" x14ac:dyDescent="0.25">
      <c r="A998" t="s">
        <v>10328</v>
      </c>
      <c r="B998" t="s">
        <v>10328</v>
      </c>
      <c r="C998" t="b">
        <v>1</v>
      </c>
      <c r="D998">
        <f>LEN(A998)</f>
        <v>3</v>
      </c>
    </row>
    <row r="999" spans="1:4" hidden="1" x14ac:dyDescent="0.25">
      <c r="A999" t="s">
        <v>10366</v>
      </c>
      <c r="B999" t="s">
        <v>10366</v>
      </c>
      <c r="C999" t="b">
        <v>0</v>
      </c>
      <c r="D999">
        <f>LEN(A999)</f>
        <v>3</v>
      </c>
    </row>
    <row r="1000" spans="1:4" hidden="1" x14ac:dyDescent="0.25">
      <c r="A1000" t="s">
        <v>10398</v>
      </c>
      <c r="B1000" t="s">
        <v>10398</v>
      </c>
      <c r="C1000" t="b">
        <v>0</v>
      </c>
      <c r="D1000">
        <f>LEN(A1000)</f>
        <v>3</v>
      </c>
    </row>
    <row r="1001" spans="1:4" hidden="1" x14ac:dyDescent="0.25">
      <c r="A1001" t="s">
        <v>159</v>
      </c>
      <c r="B1001" t="s">
        <v>159</v>
      </c>
      <c r="C1001" t="b">
        <v>0</v>
      </c>
      <c r="D1001">
        <f>LEN(A1001)</f>
        <v>3</v>
      </c>
    </row>
    <row r="1002" spans="1:4" hidden="1" x14ac:dyDescent="0.25">
      <c r="A1002" t="s">
        <v>196</v>
      </c>
      <c r="B1002" t="s">
        <v>196</v>
      </c>
      <c r="C1002" t="b">
        <v>0</v>
      </c>
      <c r="D1002">
        <f>LEN(A1002)</f>
        <v>3</v>
      </c>
    </row>
    <row r="1003" spans="1:4" hidden="1" x14ac:dyDescent="0.25">
      <c r="A1003" t="s">
        <v>377</v>
      </c>
      <c r="B1003" t="s">
        <v>377</v>
      </c>
      <c r="C1003" t="b">
        <v>0</v>
      </c>
      <c r="D1003">
        <f>LEN(A1003)</f>
        <v>3</v>
      </c>
    </row>
    <row r="1004" spans="1:4" hidden="1" x14ac:dyDescent="0.25">
      <c r="A1004" t="s">
        <v>341</v>
      </c>
      <c r="B1004" t="s">
        <v>341</v>
      </c>
      <c r="C1004" t="b">
        <v>0</v>
      </c>
      <c r="D1004">
        <f>LEN(A1004)</f>
        <v>3</v>
      </c>
    </row>
    <row r="1005" spans="1:4" hidden="1" x14ac:dyDescent="0.25">
      <c r="A1005" t="s">
        <v>10505</v>
      </c>
      <c r="B1005" t="s">
        <v>10505</v>
      </c>
      <c r="C1005" t="b">
        <v>1</v>
      </c>
      <c r="D1005">
        <f>LEN(A1005)</f>
        <v>3</v>
      </c>
    </row>
    <row r="1006" spans="1:4" hidden="1" x14ac:dyDescent="0.25">
      <c r="A1006" t="s">
        <v>10508</v>
      </c>
      <c r="B1006" t="s">
        <v>10508</v>
      </c>
      <c r="C1006" t="b">
        <v>0</v>
      </c>
      <c r="D1006">
        <f>LEN(A1006)</f>
        <v>3</v>
      </c>
    </row>
    <row r="1007" spans="1:4" hidden="1" x14ac:dyDescent="0.25">
      <c r="A1007" t="s">
        <v>10511</v>
      </c>
      <c r="B1007" t="s">
        <v>10511</v>
      </c>
      <c r="C1007" t="b">
        <v>0</v>
      </c>
      <c r="D1007">
        <f>LEN(A1007)</f>
        <v>3</v>
      </c>
    </row>
    <row r="1008" spans="1:4" hidden="1" x14ac:dyDescent="0.25">
      <c r="A1008" t="s">
        <v>286</v>
      </c>
      <c r="B1008" t="s">
        <v>286</v>
      </c>
      <c r="C1008" t="b">
        <v>0</v>
      </c>
      <c r="D1008">
        <f>LEN(A1008)</f>
        <v>3</v>
      </c>
    </row>
    <row r="1009" spans="1:4" hidden="1" x14ac:dyDescent="0.25">
      <c r="A1009" t="s">
        <v>10519</v>
      </c>
      <c r="B1009" t="s">
        <v>10519</v>
      </c>
      <c r="C1009" t="b">
        <v>0</v>
      </c>
      <c r="D1009">
        <f>LEN(A1009)</f>
        <v>3</v>
      </c>
    </row>
    <row r="1010" spans="1:4" hidden="1" x14ac:dyDescent="0.25">
      <c r="A1010" t="s">
        <v>118</v>
      </c>
      <c r="B1010" t="s">
        <v>118</v>
      </c>
      <c r="C1010" t="b">
        <v>0</v>
      </c>
      <c r="D1010">
        <f>LEN(A1010)</f>
        <v>3</v>
      </c>
    </row>
    <row r="1011" spans="1:4" hidden="1" x14ac:dyDescent="0.25">
      <c r="A1011" t="s">
        <v>10592</v>
      </c>
      <c r="B1011" t="s">
        <v>10592</v>
      </c>
      <c r="C1011" t="b">
        <v>0</v>
      </c>
      <c r="D1011">
        <f>LEN(A1011)</f>
        <v>3</v>
      </c>
    </row>
    <row r="1012" spans="1:4" hidden="1" x14ac:dyDescent="0.25">
      <c r="A1012" t="s">
        <v>10595</v>
      </c>
      <c r="B1012" t="s">
        <v>10595</v>
      </c>
      <c r="C1012" t="b">
        <v>0</v>
      </c>
      <c r="D1012">
        <f>LEN(A1012)</f>
        <v>3</v>
      </c>
    </row>
    <row r="1013" spans="1:4" hidden="1" x14ac:dyDescent="0.25">
      <c r="A1013" t="s">
        <v>10602</v>
      </c>
      <c r="B1013" t="s">
        <v>10602</v>
      </c>
      <c r="C1013" t="b">
        <v>0</v>
      </c>
      <c r="D1013">
        <f>LEN(A1013)</f>
        <v>3</v>
      </c>
    </row>
    <row r="1014" spans="1:4" hidden="1" x14ac:dyDescent="0.25">
      <c r="A1014" t="s">
        <v>209</v>
      </c>
      <c r="B1014" t="s">
        <v>209</v>
      </c>
      <c r="C1014" t="b">
        <v>0</v>
      </c>
      <c r="D1014">
        <f>LEN(A1014)</f>
        <v>3</v>
      </c>
    </row>
    <row r="1015" spans="1:4" hidden="1" x14ac:dyDescent="0.25">
      <c r="A1015" t="s">
        <v>10611</v>
      </c>
      <c r="B1015" t="s">
        <v>10611</v>
      </c>
      <c r="C1015" t="b">
        <v>0</v>
      </c>
      <c r="D1015">
        <f>LEN(A1015)</f>
        <v>3</v>
      </c>
    </row>
    <row r="1016" spans="1:4" hidden="1" x14ac:dyDescent="0.25">
      <c r="A1016" t="s">
        <v>10612</v>
      </c>
      <c r="B1016" t="s">
        <v>10612</v>
      </c>
      <c r="C1016" t="b">
        <v>0</v>
      </c>
      <c r="D1016">
        <f>LEN(A1016)</f>
        <v>3</v>
      </c>
    </row>
    <row r="1017" spans="1:4" hidden="1" x14ac:dyDescent="0.25">
      <c r="A1017" t="s">
        <v>10655</v>
      </c>
      <c r="B1017" t="s">
        <v>10655</v>
      </c>
      <c r="C1017" t="b">
        <v>0</v>
      </c>
      <c r="D1017">
        <f>LEN(A1017)</f>
        <v>3</v>
      </c>
    </row>
    <row r="1018" spans="1:4" hidden="1" x14ac:dyDescent="0.25">
      <c r="A1018" t="s">
        <v>10664</v>
      </c>
      <c r="B1018" t="s">
        <v>10664</v>
      </c>
      <c r="C1018" t="b">
        <v>1</v>
      </c>
      <c r="D1018">
        <f>LEN(A1018)</f>
        <v>3</v>
      </c>
    </row>
    <row r="1019" spans="1:4" hidden="1" x14ac:dyDescent="0.25">
      <c r="A1019" t="s">
        <v>371</v>
      </c>
      <c r="B1019" t="s">
        <v>371</v>
      </c>
      <c r="C1019" t="b">
        <v>0</v>
      </c>
      <c r="D1019">
        <f>LEN(A1019)</f>
        <v>3</v>
      </c>
    </row>
    <row r="1020" spans="1:4" hidden="1" x14ac:dyDescent="0.25">
      <c r="A1020" t="s">
        <v>174</v>
      </c>
      <c r="B1020" t="s">
        <v>174</v>
      </c>
      <c r="C1020" t="b">
        <v>0</v>
      </c>
      <c r="D1020">
        <f>LEN(A1020)</f>
        <v>3</v>
      </c>
    </row>
    <row r="1021" spans="1:4" hidden="1" x14ac:dyDescent="0.25">
      <c r="A1021" t="s">
        <v>189</v>
      </c>
      <c r="B1021" t="s">
        <v>189</v>
      </c>
      <c r="C1021" t="b">
        <v>0</v>
      </c>
      <c r="D1021">
        <f>LEN(A1021)</f>
        <v>3</v>
      </c>
    </row>
    <row r="1022" spans="1:4" hidden="1" x14ac:dyDescent="0.25">
      <c r="A1022" t="s">
        <v>391</v>
      </c>
      <c r="B1022" t="s">
        <v>391</v>
      </c>
      <c r="C1022" t="b">
        <v>0</v>
      </c>
      <c r="D1022">
        <f>LEN(A1022)</f>
        <v>3</v>
      </c>
    </row>
    <row r="1023" spans="1:4" hidden="1" x14ac:dyDescent="0.25">
      <c r="A1023" t="s">
        <v>399</v>
      </c>
      <c r="B1023" t="s">
        <v>399</v>
      </c>
      <c r="C1023" t="b">
        <v>0</v>
      </c>
      <c r="D1023">
        <f>LEN(A1023)</f>
        <v>3</v>
      </c>
    </row>
    <row r="1024" spans="1:4" hidden="1" x14ac:dyDescent="0.25">
      <c r="A1024" t="s">
        <v>359</v>
      </c>
      <c r="B1024" t="s">
        <v>359</v>
      </c>
      <c r="C1024" t="b">
        <v>0</v>
      </c>
      <c r="D1024">
        <f>LEN(A1024)</f>
        <v>3</v>
      </c>
    </row>
    <row r="1025" spans="1:4" hidden="1" x14ac:dyDescent="0.25">
      <c r="A1025" t="s">
        <v>362</v>
      </c>
      <c r="B1025" t="s">
        <v>362</v>
      </c>
      <c r="C1025" t="b">
        <v>0</v>
      </c>
      <c r="D1025">
        <f>LEN(A1025)</f>
        <v>3</v>
      </c>
    </row>
    <row r="1026" spans="1:4" hidden="1" x14ac:dyDescent="0.25">
      <c r="A1026" t="s">
        <v>10682</v>
      </c>
      <c r="B1026" t="s">
        <v>10682</v>
      </c>
      <c r="C1026" t="b">
        <v>0</v>
      </c>
      <c r="D1026">
        <f>LEN(A1026)</f>
        <v>3</v>
      </c>
    </row>
    <row r="1027" spans="1:4" hidden="1" x14ac:dyDescent="0.25">
      <c r="A1027" t="s">
        <v>143</v>
      </c>
      <c r="B1027" t="s">
        <v>143</v>
      </c>
      <c r="C1027" t="b">
        <v>0</v>
      </c>
      <c r="D1027">
        <f>LEN(A1027)</f>
        <v>3</v>
      </c>
    </row>
    <row r="1028" spans="1:4" hidden="1" x14ac:dyDescent="0.25">
      <c r="A1028" t="s">
        <v>104</v>
      </c>
      <c r="B1028" t="s">
        <v>104</v>
      </c>
      <c r="C1028" t="b">
        <v>0</v>
      </c>
      <c r="D1028">
        <f>LEN(A1028)</f>
        <v>3</v>
      </c>
    </row>
    <row r="1029" spans="1:4" hidden="1" x14ac:dyDescent="0.25">
      <c r="A1029" t="s">
        <v>10685</v>
      </c>
      <c r="B1029" t="s">
        <v>10685</v>
      </c>
      <c r="C1029" t="b">
        <v>0</v>
      </c>
      <c r="D1029">
        <f>LEN(A1029)</f>
        <v>3</v>
      </c>
    </row>
    <row r="1030" spans="1:4" hidden="1" x14ac:dyDescent="0.25">
      <c r="A1030" t="s">
        <v>10691</v>
      </c>
      <c r="B1030" t="s">
        <v>10691</v>
      </c>
      <c r="C1030" t="b">
        <v>0</v>
      </c>
      <c r="D1030">
        <f>LEN(A1030)</f>
        <v>3</v>
      </c>
    </row>
    <row r="1031" spans="1:4" hidden="1" x14ac:dyDescent="0.25">
      <c r="A1031" t="s">
        <v>10739</v>
      </c>
      <c r="B1031" t="s">
        <v>10739</v>
      </c>
      <c r="C1031" t="b">
        <v>0</v>
      </c>
      <c r="D1031">
        <f>LEN(A1031)</f>
        <v>3</v>
      </c>
    </row>
    <row r="1032" spans="1:4" hidden="1" x14ac:dyDescent="0.25">
      <c r="A1032" t="s">
        <v>10756</v>
      </c>
      <c r="B1032" t="s">
        <v>10756</v>
      </c>
      <c r="C1032" t="b">
        <v>0</v>
      </c>
      <c r="D1032">
        <f>LEN(A1032)</f>
        <v>3</v>
      </c>
    </row>
    <row r="1033" spans="1:4" hidden="1" x14ac:dyDescent="0.25">
      <c r="A1033" t="s">
        <v>10782</v>
      </c>
      <c r="B1033" t="s">
        <v>10782</v>
      </c>
      <c r="C1033" t="b">
        <v>0</v>
      </c>
      <c r="D1033">
        <f>LEN(A1033)</f>
        <v>3</v>
      </c>
    </row>
    <row r="1034" spans="1:4" hidden="1" x14ac:dyDescent="0.25">
      <c r="A1034" t="s">
        <v>10830</v>
      </c>
      <c r="B1034" t="s">
        <v>10830</v>
      </c>
      <c r="C1034" t="b">
        <v>1</v>
      </c>
      <c r="D1034">
        <f>LEN(A1034)</f>
        <v>3</v>
      </c>
    </row>
    <row r="1035" spans="1:4" hidden="1" x14ac:dyDescent="0.25">
      <c r="A1035" t="s">
        <v>10842</v>
      </c>
      <c r="B1035" t="s">
        <v>10842</v>
      </c>
      <c r="C1035" t="b">
        <v>0</v>
      </c>
      <c r="D1035">
        <f>LEN(A1035)</f>
        <v>3</v>
      </c>
    </row>
    <row r="1036" spans="1:4" hidden="1" x14ac:dyDescent="0.25">
      <c r="A1036" t="s">
        <v>10855</v>
      </c>
      <c r="B1036" t="s">
        <v>10855</v>
      </c>
      <c r="C1036" t="b">
        <v>1</v>
      </c>
      <c r="D1036">
        <f>LEN(A1036)</f>
        <v>3</v>
      </c>
    </row>
    <row r="1037" spans="1:4" hidden="1" x14ac:dyDescent="0.25">
      <c r="A1037" t="s">
        <v>10864</v>
      </c>
      <c r="B1037" t="s">
        <v>10864</v>
      </c>
      <c r="C1037" t="b">
        <v>0</v>
      </c>
      <c r="D1037">
        <f>LEN(A1037)</f>
        <v>3</v>
      </c>
    </row>
    <row r="1038" spans="1:4" hidden="1" x14ac:dyDescent="0.25">
      <c r="A1038" t="s">
        <v>10882</v>
      </c>
      <c r="B1038" t="s">
        <v>10882</v>
      </c>
      <c r="C1038" t="b">
        <v>0</v>
      </c>
      <c r="D1038">
        <f>LEN(A1038)</f>
        <v>3</v>
      </c>
    </row>
    <row r="1039" spans="1:4" hidden="1" x14ac:dyDescent="0.25">
      <c r="A1039" t="s">
        <v>10919</v>
      </c>
      <c r="B1039" t="s">
        <v>10919</v>
      </c>
      <c r="C1039" t="b">
        <v>0</v>
      </c>
      <c r="D1039">
        <f>LEN(A1039)</f>
        <v>3</v>
      </c>
    </row>
    <row r="1040" spans="1:4" hidden="1" x14ac:dyDescent="0.25">
      <c r="A1040" t="s">
        <v>10927</v>
      </c>
      <c r="B1040" t="s">
        <v>10927</v>
      </c>
      <c r="C1040" t="b">
        <v>1</v>
      </c>
      <c r="D1040">
        <f>LEN(A1040)</f>
        <v>3</v>
      </c>
    </row>
    <row r="1041" spans="1:4" hidden="1" x14ac:dyDescent="0.25">
      <c r="A1041" t="s">
        <v>10930</v>
      </c>
      <c r="B1041" t="s">
        <v>10930</v>
      </c>
      <c r="C1041" t="b">
        <v>0</v>
      </c>
      <c r="D1041">
        <f>LEN(A1041)</f>
        <v>3</v>
      </c>
    </row>
    <row r="1042" spans="1:4" hidden="1" x14ac:dyDescent="0.25">
      <c r="A1042" t="s">
        <v>10951</v>
      </c>
      <c r="B1042" t="s">
        <v>10951</v>
      </c>
      <c r="C1042" t="b">
        <v>0</v>
      </c>
      <c r="D1042">
        <f>LEN(A1042)</f>
        <v>3</v>
      </c>
    </row>
    <row r="1043" spans="1:4" hidden="1" x14ac:dyDescent="0.25">
      <c r="A1043" t="s">
        <v>10952</v>
      </c>
      <c r="B1043" t="s">
        <v>10952</v>
      </c>
      <c r="C1043" t="b">
        <v>0</v>
      </c>
      <c r="D1043">
        <f>LEN(A1043)</f>
        <v>3</v>
      </c>
    </row>
    <row r="1044" spans="1:4" hidden="1" x14ac:dyDescent="0.25">
      <c r="A1044" t="s">
        <v>10958</v>
      </c>
      <c r="B1044" t="s">
        <v>10958</v>
      </c>
      <c r="C1044" t="b">
        <v>0</v>
      </c>
      <c r="D1044">
        <f>LEN(A1044)</f>
        <v>3</v>
      </c>
    </row>
    <row r="1045" spans="1:4" hidden="1" x14ac:dyDescent="0.25">
      <c r="A1045" t="s">
        <v>10972</v>
      </c>
      <c r="B1045" t="s">
        <v>10972</v>
      </c>
      <c r="C1045" t="b">
        <v>1</v>
      </c>
      <c r="D1045">
        <f>LEN(A1045)</f>
        <v>3</v>
      </c>
    </row>
    <row r="1046" spans="1:4" hidden="1" x14ac:dyDescent="0.25">
      <c r="A1046" t="s">
        <v>10977</v>
      </c>
      <c r="B1046" t="s">
        <v>10977</v>
      </c>
      <c r="C1046" t="b">
        <v>0</v>
      </c>
      <c r="D1046">
        <f>LEN(A1046)</f>
        <v>3</v>
      </c>
    </row>
    <row r="1047" spans="1:4" hidden="1" x14ac:dyDescent="0.25">
      <c r="A1047" t="s">
        <v>10979</v>
      </c>
      <c r="B1047" t="s">
        <v>10979</v>
      </c>
      <c r="C1047" t="b">
        <v>0</v>
      </c>
      <c r="D1047">
        <f>LEN(A1047)</f>
        <v>3</v>
      </c>
    </row>
    <row r="1048" spans="1:4" hidden="1" x14ac:dyDescent="0.25">
      <c r="A1048" t="s">
        <v>397</v>
      </c>
      <c r="B1048" t="s">
        <v>397</v>
      </c>
      <c r="C1048" t="b">
        <v>0</v>
      </c>
      <c r="D1048">
        <f>LEN(A1048)</f>
        <v>3</v>
      </c>
    </row>
    <row r="1049" spans="1:4" hidden="1" x14ac:dyDescent="0.25">
      <c r="A1049" t="s">
        <v>11007</v>
      </c>
      <c r="B1049" t="s">
        <v>11007</v>
      </c>
      <c r="C1049" t="b">
        <v>0</v>
      </c>
      <c r="D1049">
        <f>LEN(A1049)</f>
        <v>3</v>
      </c>
    </row>
    <row r="1050" spans="1:4" hidden="1" x14ac:dyDescent="0.25">
      <c r="A1050" t="s">
        <v>275</v>
      </c>
      <c r="B1050" t="s">
        <v>275</v>
      </c>
      <c r="C1050" t="b">
        <v>0</v>
      </c>
      <c r="D1050">
        <f>LEN(A1050)</f>
        <v>3</v>
      </c>
    </row>
    <row r="1051" spans="1:4" hidden="1" x14ac:dyDescent="0.25">
      <c r="A1051" t="s">
        <v>11102</v>
      </c>
      <c r="B1051" t="s">
        <v>11102</v>
      </c>
      <c r="C1051" t="b">
        <v>1</v>
      </c>
      <c r="D1051">
        <f>LEN(A1051)</f>
        <v>3</v>
      </c>
    </row>
    <row r="1052" spans="1:4" hidden="1" x14ac:dyDescent="0.25">
      <c r="A1052" t="s">
        <v>11133</v>
      </c>
      <c r="B1052" t="s">
        <v>11133</v>
      </c>
      <c r="C1052" t="b">
        <v>0</v>
      </c>
      <c r="D1052">
        <f>LEN(A1052)</f>
        <v>3</v>
      </c>
    </row>
    <row r="1053" spans="1:4" hidden="1" x14ac:dyDescent="0.25">
      <c r="A1053" t="s">
        <v>11147</v>
      </c>
      <c r="B1053" t="s">
        <v>11147</v>
      </c>
      <c r="C1053" t="b">
        <v>0</v>
      </c>
      <c r="D1053">
        <f>LEN(A1053)</f>
        <v>3</v>
      </c>
    </row>
    <row r="1054" spans="1:4" hidden="1" x14ac:dyDescent="0.25">
      <c r="A1054" t="s">
        <v>11157</v>
      </c>
      <c r="B1054" t="s">
        <v>11157</v>
      </c>
      <c r="C1054" t="b">
        <v>1</v>
      </c>
      <c r="D1054">
        <f>LEN(A1054)</f>
        <v>3</v>
      </c>
    </row>
    <row r="1055" spans="1:4" hidden="1" x14ac:dyDescent="0.25">
      <c r="A1055" t="s">
        <v>11158</v>
      </c>
      <c r="B1055" t="s">
        <v>11158</v>
      </c>
      <c r="C1055" t="b">
        <v>0</v>
      </c>
      <c r="D1055">
        <f>LEN(A1055)</f>
        <v>3</v>
      </c>
    </row>
    <row r="1056" spans="1:4" hidden="1" x14ac:dyDescent="0.25">
      <c r="A1056" t="s">
        <v>11163</v>
      </c>
      <c r="B1056" t="s">
        <v>11163</v>
      </c>
      <c r="C1056" t="b">
        <v>0</v>
      </c>
      <c r="D1056">
        <f>LEN(A1056)</f>
        <v>3</v>
      </c>
    </row>
    <row r="1057" spans="1:4" hidden="1" x14ac:dyDescent="0.25">
      <c r="A1057" t="s">
        <v>11175</v>
      </c>
      <c r="B1057" t="s">
        <v>11175</v>
      </c>
      <c r="C1057" t="b">
        <v>0</v>
      </c>
      <c r="D1057">
        <f>LEN(A1057)</f>
        <v>3</v>
      </c>
    </row>
    <row r="1058" spans="1:4" hidden="1" x14ac:dyDescent="0.25">
      <c r="A1058" t="s">
        <v>11184</v>
      </c>
      <c r="B1058" t="s">
        <v>11184</v>
      </c>
      <c r="C1058" t="b">
        <v>0</v>
      </c>
      <c r="D1058">
        <f>LEN(A1058)</f>
        <v>3</v>
      </c>
    </row>
    <row r="1059" spans="1:4" hidden="1" x14ac:dyDescent="0.25">
      <c r="A1059" t="s">
        <v>11187</v>
      </c>
      <c r="B1059" t="s">
        <v>11187</v>
      </c>
      <c r="C1059" t="b">
        <v>0</v>
      </c>
      <c r="D1059">
        <f>LEN(A1059)</f>
        <v>3</v>
      </c>
    </row>
    <row r="1060" spans="1:4" hidden="1" x14ac:dyDescent="0.25">
      <c r="A1060" t="s">
        <v>11198</v>
      </c>
      <c r="B1060" t="s">
        <v>11198</v>
      </c>
      <c r="C1060" t="b">
        <v>1</v>
      </c>
      <c r="D1060">
        <f>LEN(A1060)</f>
        <v>3</v>
      </c>
    </row>
    <row r="1061" spans="1:4" hidden="1" x14ac:dyDescent="0.25">
      <c r="A1061" t="s">
        <v>11215</v>
      </c>
      <c r="B1061" t="s">
        <v>11215</v>
      </c>
      <c r="C1061" t="b">
        <v>0</v>
      </c>
      <c r="D1061">
        <f>LEN(A1061)</f>
        <v>3</v>
      </c>
    </row>
    <row r="1062" spans="1:4" hidden="1" x14ac:dyDescent="0.25">
      <c r="A1062" t="s">
        <v>11232</v>
      </c>
      <c r="B1062" t="s">
        <v>11232</v>
      </c>
      <c r="C1062" t="b">
        <v>0</v>
      </c>
      <c r="D1062">
        <f>LEN(A1062)</f>
        <v>3</v>
      </c>
    </row>
    <row r="1063" spans="1:4" hidden="1" x14ac:dyDescent="0.25">
      <c r="A1063" t="s">
        <v>315</v>
      </c>
      <c r="B1063" t="s">
        <v>315</v>
      </c>
      <c r="C1063" t="b">
        <v>0</v>
      </c>
      <c r="D1063">
        <f>LEN(A1063)</f>
        <v>3</v>
      </c>
    </row>
    <row r="1064" spans="1:4" hidden="1" x14ac:dyDescent="0.25">
      <c r="A1064" t="s">
        <v>173</v>
      </c>
      <c r="B1064" t="s">
        <v>173</v>
      </c>
      <c r="C1064" t="b">
        <v>0</v>
      </c>
      <c r="D1064">
        <f>LEN(A1064)</f>
        <v>3</v>
      </c>
    </row>
    <row r="1065" spans="1:4" hidden="1" x14ac:dyDescent="0.25">
      <c r="A1065" t="s">
        <v>414</v>
      </c>
      <c r="B1065" t="s">
        <v>414</v>
      </c>
      <c r="C1065" t="b">
        <v>0</v>
      </c>
      <c r="D1065">
        <f>LEN(A1065)</f>
        <v>3</v>
      </c>
    </row>
    <row r="1066" spans="1:4" hidden="1" x14ac:dyDescent="0.25">
      <c r="A1066" t="s">
        <v>11297</v>
      </c>
      <c r="B1066" t="s">
        <v>11297</v>
      </c>
      <c r="C1066" t="b">
        <v>0</v>
      </c>
      <c r="D1066">
        <f>LEN(A1066)</f>
        <v>3</v>
      </c>
    </row>
    <row r="1067" spans="1:4" hidden="1" x14ac:dyDescent="0.25">
      <c r="A1067" t="s">
        <v>11309</v>
      </c>
      <c r="B1067" t="s">
        <v>11309</v>
      </c>
      <c r="C1067" t="b">
        <v>0</v>
      </c>
      <c r="D1067">
        <f>LEN(A1067)</f>
        <v>3</v>
      </c>
    </row>
    <row r="1068" spans="1:4" hidden="1" x14ac:dyDescent="0.25">
      <c r="A1068" t="s">
        <v>11312</v>
      </c>
      <c r="B1068" t="s">
        <v>11312</v>
      </c>
      <c r="C1068" t="b">
        <v>0</v>
      </c>
      <c r="D1068">
        <f>LEN(A1068)</f>
        <v>3</v>
      </c>
    </row>
    <row r="1069" spans="1:4" hidden="1" x14ac:dyDescent="0.25">
      <c r="A1069" t="s">
        <v>11329</v>
      </c>
      <c r="B1069" t="s">
        <v>11329</v>
      </c>
      <c r="C1069" t="b">
        <v>0</v>
      </c>
      <c r="D1069">
        <f>LEN(A1069)</f>
        <v>3</v>
      </c>
    </row>
    <row r="1070" spans="1:4" hidden="1" x14ac:dyDescent="0.25">
      <c r="A1070" t="s">
        <v>11337</v>
      </c>
      <c r="B1070" t="s">
        <v>11337</v>
      </c>
      <c r="C1070" t="b">
        <v>0</v>
      </c>
      <c r="D1070">
        <f>LEN(A1070)</f>
        <v>3</v>
      </c>
    </row>
    <row r="1071" spans="1:4" hidden="1" x14ac:dyDescent="0.25">
      <c r="A1071" t="s">
        <v>11342</v>
      </c>
      <c r="B1071" t="s">
        <v>11342</v>
      </c>
      <c r="C1071" t="b">
        <v>1</v>
      </c>
      <c r="D1071">
        <f>LEN(A1071)</f>
        <v>3</v>
      </c>
    </row>
    <row r="1072" spans="1:4" hidden="1" x14ac:dyDescent="0.25">
      <c r="A1072" t="s">
        <v>11357</v>
      </c>
      <c r="B1072" t="s">
        <v>11357</v>
      </c>
      <c r="C1072" t="b">
        <v>0</v>
      </c>
      <c r="D1072">
        <f>LEN(A1072)</f>
        <v>3</v>
      </c>
    </row>
    <row r="1073" spans="1:4" hidden="1" x14ac:dyDescent="0.25">
      <c r="A1073" t="s">
        <v>382</v>
      </c>
      <c r="B1073" t="s">
        <v>382</v>
      </c>
      <c r="C1073" t="b">
        <v>0</v>
      </c>
      <c r="D1073">
        <f>LEN(A1073)</f>
        <v>3</v>
      </c>
    </row>
    <row r="1074" spans="1:4" hidden="1" x14ac:dyDescent="0.25">
      <c r="A1074" t="s">
        <v>418</v>
      </c>
      <c r="B1074" t="s">
        <v>418</v>
      </c>
      <c r="C1074" t="b">
        <v>0</v>
      </c>
      <c r="D1074">
        <f>LEN(A1074)</f>
        <v>3</v>
      </c>
    </row>
    <row r="1075" spans="1:4" hidden="1" x14ac:dyDescent="0.25">
      <c r="A1075" t="s">
        <v>11372</v>
      </c>
      <c r="B1075" t="s">
        <v>11372</v>
      </c>
      <c r="C1075" t="b">
        <v>0</v>
      </c>
      <c r="D1075">
        <f>LEN(A1075)</f>
        <v>3</v>
      </c>
    </row>
    <row r="1076" spans="1:4" hidden="1" x14ac:dyDescent="0.25">
      <c r="A1076" t="s">
        <v>11391</v>
      </c>
      <c r="B1076" t="s">
        <v>11391</v>
      </c>
      <c r="C1076" t="b">
        <v>0</v>
      </c>
      <c r="D1076">
        <f>LEN(A1076)</f>
        <v>3</v>
      </c>
    </row>
    <row r="1077" spans="1:4" hidden="1" x14ac:dyDescent="0.25">
      <c r="A1077" t="s">
        <v>11419</v>
      </c>
      <c r="B1077" t="s">
        <v>11419</v>
      </c>
      <c r="C1077" t="b">
        <v>1</v>
      </c>
      <c r="D1077">
        <f>LEN(A1077)</f>
        <v>3</v>
      </c>
    </row>
    <row r="1078" spans="1:4" hidden="1" x14ac:dyDescent="0.25">
      <c r="A1078" t="s">
        <v>11471</v>
      </c>
      <c r="B1078" t="s">
        <v>11471</v>
      </c>
      <c r="C1078" t="b">
        <v>0</v>
      </c>
      <c r="D1078">
        <f>LEN(A1078)</f>
        <v>3</v>
      </c>
    </row>
    <row r="1079" spans="1:4" hidden="1" x14ac:dyDescent="0.25">
      <c r="A1079" t="s">
        <v>11478</v>
      </c>
      <c r="B1079" t="s">
        <v>11478</v>
      </c>
      <c r="C1079" t="b">
        <v>0</v>
      </c>
      <c r="D1079">
        <f>LEN(A1079)</f>
        <v>3</v>
      </c>
    </row>
    <row r="1080" spans="1:4" hidden="1" x14ac:dyDescent="0.25">
      <c r="A1080" t="s">
        <v>11491</v>
      </c>
      <c r="B1080" t="s">
        <v>11491</v>
      </c>
      <c r="C1080" t="b">
        <v>1</v>
      </c>
      <c r="D1080">
        <f>LEN(A1080)</f>
        <v>3</v>
      </c>
    </row>
    <row r="1081" spans="1:4" hidden="1" x14ac:dyDescent="0.25">
      <c r="A1081" t="s">
        <v>11492</v>
      </c>
      <c r="B1081" t="s">
        <v>11492</v>
      </c>
      <c r="C1081" t="b">
        <v>0</v>
      </c>
      <c r="D1081">
        <f>LEN(A1081)</f>
        <v>3</v>
      </c>
    </row>
    <row r="1082" spans="1:4" hidden="1" x14ac:dyDescent="0.25">
      <c r="A1082" t="s">
        <v>386</v>
      </c>
      <c r="B1082" t="s">
        <v>386</v>
      </c>
      <c r="C1082" t="b">
        <v>0</v>
      </c>
      <c r="D1082">
        <f>LEN(A1082)</f>
        <v>3</v>
      </c>
    </row>
    <row r="1083" spans="1:4" hidden="1" x14ac:dyDescent="0.25">
      <c r="A1083" t="s">
        <v>334</v>
      </c>
      <c r="B1083" t="s">
        <v>334</v>
      </c>
      <c r="C1083" t="b">
        <v>0</v>
      </c>
      <c r="D1083">
        <f>LEN(A1083)</f>
        <v>3</v>
      </c>
    </row>
    <row r="1084" spans="1:4" hidden="1" x14ac:dyDescent="0.25">
      <c r="A1084" t="s">
        <v>11520</v>
      </c>
      <c r="B1084" t="s">
        <v>11520</v>
      </c>
      <c r="C1084" t="b">
        <v>0</v>
      </c>
      <c r="D1084">
        <f>LEN(A1084)</f>
        <v>3</v>
      </c>
    </row>
    <row r="1085" spans="1:4" hidden="1" x14ac:dyDescent="0.25">
      <c r="A1085" t="s">
        <v>11564</v>
      </c>
      <c r="B1085" t="s">
        <v>11564</v>
      </c>
      <c r="C1085" t="b">
        <v>0</v>
      </c>
      <c r="D1085">
        <f>LEN(A1085)</f>
        <v>3</v>
      </c>
    </row>
    <row r="1086" spans="1:4" hidden="1" x14ac:dyDescent="0.25">
      <c r="A1086" t="s">
        <v>144</v>
      </c>
      <c r="B1086" t="s">
        <v>144</v>
      </c>
      <c r="C1086" t="b">
        <v>0</v>
      </c>
      <c r="D1086">
        <f>LEN(A1086)</f>
        <v>3</v>
      </c>
    </row>
    <row r="1087" spans="1:4" hidden="1" x14ac:dyDescent="0.25">
      <c r="A1087" t="s">
        <v>11578</v>
      </c>
      <c r="B1087" t="s">
        <v>11578</v>
      </c>
      <c r="C1087" t="b">
        <v>0</v>
      </c>
      <c r="D1087">
        <f>LEN(A1087)</f>
        <v>3</v>
      </c>
    </row>
    <row r="1088" spans="1:4" hidden="1" x14ac:dyDescent="0.25">
      <c r="A1088" t="s">
        <v>412</v>
      </c>
      <c r="B1088" t="s">
        <v>412</v>
      </c>
      <c r="C1088" t="b">
        <v>0</v>
      </c>
      <c r="D1088">
        <f>LEN(A1088)</f>
        <v>3</v>
      </c>
    </row>
    <row r="1089" spans="1:4" hidden="1" x14ac:dyDescent="0.25">
      <c r="A1089" t="s">
        <v>11616</v>
      </c>
      <c r="B1089" t="s">
        <v>11616</v>
      </c>
      <c r="C1089" t="b">
        <v>0</v>
      </c>
      <c r="D1089">
        <f>LEN(A1089)</f>
        <v>3</v>
      </c>
    </row>
    <row r="1090" spans="1:4" hidden="1" x14ac:dyDescent="0.25">
      <c r="A1090" t="s">
        <v>11632</v>
      </c>
      <c r="B1090" t="s">
        <v>11632</v>
      </c>
      <c r="C1090" t="b">
        <v>0</v>
      </c>
      <c r="D1090">
        <f>LEN(A1090)</f>
        <v>3</v>
      </c>
    </row>
    <row r="1091" spans="1:4" hidden="1" x14ac:dyDescent="0.25">
      <c r="A1091" t="s">
        <v>11635</v>
      </c>
      <c r="B1091" t="s">
        <v>11635</v>
      </c>
      <c r="C1091" t="b">
        <v>0</v>
      </c>
      <c r="D1091">
        <f>LEN(A1091)</f>
        <v>3</v>
      </c>
    </row>
    <row r="1092" spans="1:4" hidden="1" x14ac:dyDescent="0.25">
      <c r="A1092" t="s">
        <v>262</v>
      </c>
      <c r="B1092" t="s">
        <v>262</v>
      </c>
      <c r="C1092" t="b">
        <v>0</v>
      </c>
      <c r="D1092">
        <f>LEN(A1092)</f>
        <v>3</v>
      </c>
    </row>
    <row r="1093" spans="1:4" hidden="1" x14ac:dyDescent="0.25">
      <c r="A1093" t="s">
        <v>11653</v>
      </c>
      <c r="B1093" t="s">
        <v>11653</v>
      </c>
      <c r="C1093" t="b">
        <v>0</v>
      </c>
      <c r="D1093">
        <f>LEN(A1093)</f>
        <v>3</v>
      </c>
    </row>
    <row r="1094" spans="1:4" hidden="1" x14ac:dyDescent="0.25">
      <c r="A1094" t="s">
        <v>11669</v>
      </c>
      <c r="B1094" t="s">
        <v>11669</v>
      </c>
      <c r="C1094" t="b">
        <v>1</v>
      </c>
      <c r="D1094">
        <f>LEN(A1094)</f>
        <v>3</v>
      </c>
    </row>
    <row r="1095" spans="1:4" hidden="1" x14ac:dyDescent="0.25">
      <c r="A1095" t="s">
        <v>11670</v>
      </c>
      <c r="B1095" t="s">
        <v>11670</v>
      </c>
      <c r="C1095" t="b">
        <v>1</v>
      </c>
      <c r="D1095">
        <f>LEN(A1095)</f>
        <v>3</v>
      </c>
    </row>
    <row r="1096" spans="1:4" hidden="1" x14ac:dyDescent="0.25">
      <c r="A1096" t="s">
        <v>11674</v>
      </c>
      <c r="B1096" t="s">
        <v>11674</v>
      </c>
      <c r="C1096" t="b">
        <v>0</v>
      </c>
      <c r="D1096">
        <f>LEN(A1096)</f>
        <v>3</v>
      </c>
    </row>
    <row r="1097" spans="1:4" hidden="1" x14ac:dyDescent="0.25">
      <c r="A1097" t="s">
        <v>11703</v>
      </c>
      <c r="B1097" t="s">
        <v>11703</v>
      </c>
      <c r="C1097" t="b">
        <v>0</v>
      </c>
      <c r="D1097">
        <f>LEN(A1097)</f>
        <v>3</v>
      </c>
    </row>
    <row r="1098" spans="1:4" hidden="1" x14ac:dyDescent="0.25">
      <c r="A1098" t="s">
        <v>11721</v>
      </c>
      <c r="B1098" t="s">
        <v>11721</v>
      </c>
      <c r="C1098" t="b">
        <v>0</v>
      </c>
      <c r="D1098">
        <f>LEN(A1098)</f>
        <v>3</v>
      </c>
    </row>
    <row r="1099" spans="1:4" hidden="1" x14ac:dyDescent="0.25">
      <c r="A1099" t="s">
        <v>11728</v>
      </c>
      <c r="B1099" t="s">
        <v>11728</v>
      </c>
      <c r="C1099" t="b">
        <v>0</v>
      </c>
      <c r="D1099">
        <f>LEN(A1099)</f>
        <v>3</v>
      </c>
    </row>
    <row r="1100" spans="1:4" hidden="1" x14ac:dyDescent="0.25">
      <c r="A1100" t="s">
        <v>11729</v>
      </c>
      <c r="B1100" t="s">
        <v>11729</v>
      </c>
      <c r="C1100" t="b">
        <v>0</v>
      </c>
      <c r="D1100">
        <f>LEN(A1100)</f>
        <v>3</v>
      </c>
    </row>
    <row r="1101" spans="1:4" hidden="1" x14ac:dyDescent="0.25">
      <c r="A1101" t="s">
        <v>11740</v>
      </c>
      <c r="B1101" t="s">
        <v>11740</v>
      </c>
      <c r="C1101" t="b">
        <v>0</v>
      </c>
      <c r="D1101">
        <f>LEN(A1101)</f>
        <v>3</v>
      </c>
    </row>
    <row r="1102" spans="1:4" hidden="1" x14ac:dyDescent="0.25">
      <c r="A1102" t="s">
        <v>11780</v>
      </c>
      <c r="B1102" t="s">
        <v>11780</v>
      </c>
      <c r="C1102" t="b">
        <v>0</v>
      </c>
      <c r="D1102">
        <f>LEN(A1102)</f>
        <v>3</v>
      </c>
    </row>
    <row r="1103" spans="1:4" hidden="1" x14ac:dyDescent="0.25">
      <c r="A1103" t="s">
        <v>255</v>
      </c>
      <c r="B1103" t="s">
        <v>255</v>
      </c>
      <c r="C1103" t="b">
        <v>0</v>
      </c>
      <c r="D1103">
        <f>LEN(A1103)</f>
        <v>3</v>
      </c>
    </row>
    <row r="1104" spans="1:4" hidden="1" x14ac:dyDescent="0.25">
      <c r="A1104" t="s">
        <v>11809</v>
      </c>
      <c r="B1104" t="s">
        <v>11809</v>
      </c>
      <c r="C1104" t="b">
        <v>1</v>
      </c>
      <c r="D1104">
        <f>LEN(A1104)</f>
        <v>3</v>
      </c>
    </row>
    <row r="1105" spans="1:4" hidden="1" x14ac:dyDescent="0.25">
      <c r="A1105" t="s">
        <v>336</v>
      </c>
      <c r="B1105" t="s">
        <v>336</v>
      </c>
      <c r="C1105" t="b">
        <v>0</v>
      </c>
      <c r="D1105">
        <f>LEN(A1105)</f>
        <v>3</v>
      </c>
    </row>
    <row r="1106" spans="1:4" hidden="1" x14ac:dyDescent="0.25">
      <c r="A1106" t="s">
        <v>396</v>
      </c>
      <c r="B1106" t="s">
        <v>396</v>
      </c>
      <c r="C1106" t="b">
        <v>0</v>
      </c>
      <c r="D1106">
        <f>LEN(A1106)</f>
        <v>3</v>
      </c>
    </row>
    <row r="1107" spans="1:4" hidden="1" x14ac:dyDescent="0.25">
      <c r="A1107" t="s">
        <v>11881</v>
      </c>
      <c r="B1107" t="s">
        <v>11881</v>
      </c>
      <c r="C1107" t="b">
        <v>1</v>
      </c>
      <c r="D1107">
        <f>LEN(A1107)</f>
        <v>3</v>
      </c>
    </row>
    <row r="1108" spans="1:4" hidden="1" x14ac:dyDescent="0.25">
      <c r="A1108" t="s">
        <v>11887</v>
      </c>
      <c r="B1108" t="s">
        <v>11887</v>
      </c>
      <c r="C1108" t="b">
        <v>0</v>
      </c>
      <c r="D1108">
        <f>LEN(A1108)</f>
        <v>3</v>
      </c>
    </row>
    <row r="1109" spans="1:4" hidden="1" x14ac:dyDescent="0.25">
      <c r="A1109" t="s">
        <v>385</v>
      </c>
      <c r="B1109" t="s">
        <v>385</v>
      </c>
      <c r="C1109" t="b">
        <v>0</v>
      </c>
      <c r="D1109">
        <f>LEN(A1109)</f>
        <v>3</v>
      </c>
    </row>
    <row r="1110" spans="1:4" hidden="1" x14ac:dyDescent="0.25">
      <c r="A1110" t="s">
        <v>198</v>
      </c>
      <c r="B1110" t="s">
        <v>198</v>
      </c>
      <c r="C1110" t="b">
        <v>0</v>
      </c>
      <c r="D1110">
        <f>LEN(A1110)</f>
        <v>3</v>
      </c>
    </row>
    <row r="1111" spans="1:4" hidden="1" x14ac:dyDescent="0.25">
      <c r="A1111" t="s">
        <v>246</v>
      </c>
      <c r="B1111" t="s">
        <v>246</v>
      </c>
      <c r="C1111" t="b">
        <v>0</v>
      </c>
      <c r="D1111">
        <f>LEN(A1111)</f>
        <v>3</v>
      </c>
    </row>
    <row r="1112" spans="1:4" hidden="1" x14ac:dyDescent="0.25">
      <c r="A1112" t="s">
        <v>11921</v>
      </c>
      <c r="B1112" t="s">
        <v>11921</v>
      </c>
      <c r="C1112" t="b">
        <v>0</v>
      </c>
      <c r="D1112">
        <f>LEN(A1112)</f>
        <v>3</v>
      </c>
    </row>
    <row r="1113" spans="1:4" hidden="1" x14ac:dyDescent="0.25">
      <c r="A1113" t="s">
        <v>162</v>
      </c>
      <c r="B1113" t="s">
        <v>162</v>
      </c>
      <c r="C1113" t="b">
        <v>0</v>
      </c>
      <c r="D1113">
        <f>LEN(A1113)</f>
        <v>3</v>
      </c>
    </row>
    <row r="1114" spans="1:4" hidden="1" x14ac:dyDescent="0.25">
      <c r="A1114" t="s">
        <v>11939</v>
      </c>
      <c r="B1114" t="s">
        <v>11939</v>
      </c>
      <c r="C1114" t="b">
        <v>0</v>
      </c>
      <c r="D1114">
        <f>LEN(A1114)</f>
        <v>3</v>
      </c>
    </row>
    <row r="1115" spans="1:4" hidden="1" x14ac:dyDescent="0.25">
      <c r="A1115" t="s">
        <v>222</v>
      </c>
      <c r="B1115" t="s">
        <v>222</v>
      </c>
      <c r="C1115" t="b">
        <v>0</v>
      </c>
      <c r="D1115">
        <f>LEN(A1115)</f>
        <v>3</v>
      </c>
    </row>
    <row r="1116" spans="1:4" hidden="1" x14ac:dyDescent="0.25">
      <c r="A1116" t="s">
        <v>225</v>
      </c>
      <c r="B1116" t="s">
        <v>225</v>
      </c>
      <c r="C1116" t="b">
        <v>0</v>
      </c>
      <c r="D1116">
        <f>LEN(A1116)</f>
        <v>3</v>
      </c>
    </row>
    <row r="1117" spans="1:4" hidden="1" x14ac:dyDescent="0.25">
      <c r="A1117" t="s">
        <v>11953</v>
      </c>
      <c r="B1117" t="s">
        <v>11953</v>
      </c>
      <c r="C1117" t="b">
        <v>0</v>
      </c>
      <c r="D1117">
        <f>LEN(A1117)</f>
        <v>3</v>
      </c>
    </row>
    <row r="1118" spans="1:4" hidden="1" x14ac:dyDescent="0.25">
      <c r="A1118" t="s">
        <v>12000</v>
      </c>
      <c r="B1118" t="s">
        <v>12000</v>
      </c>
      <c r="C1118" t="b">
        <v>0</v>
      </c>
      <c r="D1118">
        <f>LEN(A1118)</f>
        <v>3</v>
      </c>
    </row>
    <row r="1119" spans="1:4" hidden="1" x14ac:dyDescent="0.25">
      <c r="A1119" t="s">
        <v>12020</v>
      </c>
      <c r="B1119" t="s">
        <v>12020</v>
      </c>
      <c r="C1119" t="b">
        <v>0</v>
      </c>
      <c r="D1119">
        <f>LEN(A1119)</f>
        <v>3</v>
      </c>
    </row>
    <row r="1120" spans="1:4" hidden="1" x14ac:dyDescent="0.25">
      <c r="A1120" t="s">
        <v>12084</v>
      </c>
      <c r="B1120" t="s">
        <v>12084</v>
      </c>
      <c r="C1120" t="b">
        <v>0</v>
      </c>
      <c r="D1120">
        <f>LEN(A1120)</f>
        <v>3</v>
      </c>
    </row>
    <row r="1121" spans="1:4" hidden="1" x14ac:dyDescent="0.25">
      <c r="A1121" t="s">
        <v>298</v>
      </c>
      <c r="B1121" t="s">
        <v>298</v>
      </c>
      <c r="C1121" t="b">
        <v>0</v>
      </c>
      <c r="D1121">
        <f>LEN(A1121)</f>
        <v>3</v>
      </c>
    </row>
    <row r="1122" spans="1:4" hidden="1" x14ac:dyDescent="0.25">
      <c r="A1122" t="s">
        <v>12107</v>
      </c>
      <c r="B1122" t="s">
        <v>12107</v>
      </c>
      <c r="C1122" t="b">
        <v>1</v>
      </c>
      <c r="D1122">
        <f>LEN(A1122)</f>
        <v>3</v>
      </c>
    </row>
    <row r="1123" spans="1:4" hidden="1" x14ac:dyDescent="0.25">
      <c r="A1123" t="s">
        <v>12109</v>
      </c>
      <c r="B1123" t="s">
        <v>12109</v>
      </c>
      <c r="C1123" t="b">
        <v>0</v>
      </c>
      <c r="D1123">
        <f>LEN(A1123)</f>
        <v>3</v>
      </c>
    </row>
    <row r="1124" spans="1:4" hidden="1" x14ac:dyDescent="0.25">
      <c r="A1124" t="s">
        <v>12125</v>
      </c>
      <c r="B1124" t="s">
        <v>12125</v>
      </c>
      <c r="C1124" t="b">
        <v>0</v>
      </c>
      <c r="D1124">
        <f>LEN(A1124)</f>
        <v>3</v>
      </c>
    </row>
    <row r="1125" spans="1:4" hidden="1" x14ac:dyDescent="0.25">
      <c r="A1125" t="s">
        <v>12129</v>
      </c>
      <c r="B1125" t="s">
        <v>12129</v>
      </c>
      <c r="C1125" t="b">
        <v>0</v>
      </c>
      <c r="D1125">
        <f>LEN(A1125)</f>
        <v>3</v>
      </c>
    </row>
    <row r="1126" spans="1:4" hidden="1" x14ac:dyDescent="0.25">
      <c r="A1126" t="s">
        <v>130</v>
      </c>
      <c r="B1126" t="s">
        <v>130</v>
      </c>
      <c r="C1126" t="b">
        <v>0</v>
      </c>
      <c r="D1126">
        <f>LEN(A1126)</f>
        <v>3</v>
      </c>
    </row>
    <row r="1127" spans="1:4" hidden="1" x14ac:dyDescent="0.25">
      <c r="A1127" t="s">
        <v>236</v>
      </c>
      <c r="B1127" t="s">
        <v>236</v>
      </c>
      <c r="C1127" t="b">
        <v>0</v>
      </c>
      <c r="D1127">
        <f>LEN(A1127)</f>
        <v>3</v>
      </c>
    </row>
    <row r="1128" spans="1:4" hidden="1" x14ac:dyDescent="0.25">
      <c r="A1128" t="s">
        <v>12174</v>
      </c>
      <c r="B1128" t="s">
        <v>12174</v>
      </c>
      <c r="C1128" t="b">
        <v>1</v>
      </c>
      <c r="D1128">
        <f>LEN(A1128)</f>
        <v>3</v>
      </c>
    </row>
    <row r="1129" spans="1:4" hidden="1" x14ac:dyDescent="0.25">
      <c r="A1129" t="s">
        <v>101</v>
      </c>
      <c r="B1129" t="s">
        <v>101</v>
      </c>
      <c r="C1129" t="b">
        <v>0</v>
      </c>
      <c r="D1129">
        <f>LEN(A1129)</f>
        <v>3</v>
      </c>
    </row>
    <row r="1130" spans="1:4" hidden="1" x14ac:dyDescent="0.25">
      <c r="A1130" t="s">
        <v>12216</v>
      </c>
      <c r="B1130" t="s">
        <v>12216</v>
      </c>
      <c r="C1130" t="b">
        <v>0</v>
      </c>
      <c r="D1130">
        <f>LEN(A1130)</f>
        <v>3</v>
      </c>
    </row>
    <row r="1131" spans="1:4" hidden="1" x14ac:dyDescent="0.25">
      <c r="A1131" t="s">
        <v>12226</v>
      </c>
      <c r="B1131" t="s">
        <v>12226</v>
      </c>
      <c r="C1131" t="b">
        <v>0</v>
      </c>
      <c r="D1131">
        <f>LEN(A1131)</f>
        <v>3</v>
      </c>
    </row>
    <row r="1132" spans="1:4" hidden="1" x14ac:dyDescent="0.25">
      <c r="A1132" t="s">
        <v>12229</v>
      </c>
      <c r="B1132" t="s">
        <v>12229</v>
      </c>
      <c r="C1132" t="b">
        <v>0</v>
      </c>
      <c r="D1132">
        <f>LEN(A1132)</f>
        <v>3</v>
      </c>
    </row>
    <row r="1133" spans="1:4" hidden="1" x14ac:dyDescent="0.25">
      <c r="A1133" t="s">
        <v>12240</v>
      </c>
      <c r="B1133" t="s">
        <v>12240</v>
      </c>
      <c r="C1133" t="b">
        <v>0</v>
      </c>
      <c r="D1133">
        <f>LEN(A1133)</f>
        <v>3</v>
      </c>
    </row>
    <row r="1134" spans="1:4" hidden="1" x14ac:dyDescent="0.25">
      <c r="A1134" t="s">
        <v>12241</v>
      </c>
      <c r="B1134" t="s">
        <v>12241</v>
      </c>
      <c r="C1134" t="b">
        <v>0</v>
      </c>
      <c r="D1134">
        <f>LEN(A1134)</f>
        <v>3</v>
      </c>
    </row>
    <row r="1135" spans="1:4" hidden="1" x14ac:dyDescent="0.25">
      <c r="A1135" t="s">
        <v>12248</v>
      </c>
      <c r="B1135" t="s">
        <v>12248</v>
      </c>
      <c r="C1135" t="b">
        <v>0</v>
      </c>
      <c r="D1135">
        <f>LEN(A1135)</f>
        <v>3</v>
      </c>
    </row>
    <row r="1136" spans="1:4" hidden="1" x14ac:dyDescent="0.25">
      <c r="A1136" t="s">
        <v>12253</v>
      </c>
      <c r="B1136" t="s">
        <v>12253</v>
      </c>
      <c r="C1136" t="b">
        <v>1</v>
      </c>
      <c r="D1136">
        <f>LEN(A1136)</f>
        <v>3</v>
      </c>
    </row>
    <row r="1137" spans="1:4" hidden="1" x14ac:dyDescent="0.25">
      <c r="A1137" t="s">
        <v>12271</v>
      </c>
      <c r="B1137" t="s">
        <v>12271</v>
      </c>
      <c r="C1137" t="b">
        <v>1</v>
      </c>
      <c r="D1137">
        <f>LEN(A1137)</f>
        <v>3</v>
      </c>
    </row>
    <row r="1138" spans="1:4" hidden="1" x14ac:dyDescent="0.25">
      <c r="A1138" t="s">
        <v>12282</v>
      </c>
      <c r="B1138" t="s">
        <v>12282</v>
      </c>
      <c r="C1138" t="b">
        <v>1</v>
      </c>
      <c r="D1138">
        <f>LEN(A1138)</f>
        <v>3</v>
      </c>
    </row>
    <row r="1139" spans="1:4" hidden="1" x14ac:dyDescent="0.25">
      <c r="A1139" t="s">
        <v>379</v>
      </c>
      <c r="B1139" t="s">
        <v>379</v>
      </c>
      <c r="C1139" t="b">
        <v>0</v>
      </c>
      <c r="D1139">
        <f>LEN(A1139)</f>
        <v>3</v>
      </c>
    </row>
    <row r="1140" spans="1:4" hidden="1" x14ac:dyDescent="0.25">
      <c r="A1140" t="s">
        <v>12303</v>
      </c>
      <c r="B1140" t="s">
        <v>12303</v>
      </c>
      <c r="C1140" t="b">
        <v>0</v>
      </c>
      <c r="D1140">
        <f>LEN(A1140)</f>
        <v>3</v>
      </c>
    </row>
    <row r="1141" spans="1:4" hidden="1" x14ac:dyDescent="0.25">
      <c r="A1141" t="s">
        <v>129</v>
      </c>
      <c r="B1141" t="s">
        <v>129</v>
      </c>
      <c r="C1141" t="b">
        <v>0</v>
      </c>
      <c r="D1141">
        <f>LEN(A1141)</f>
        <v>3</v>
      </c>
    </row>
    <row r="1142" spans="1:4" hidden="1" x14ac:dyDescent="0.25">
      <c r="A1142" t="s">
        <v>311</v>
      </c>
      <c r="B1142" t="s">
        <v>311</v>
      </c>
      <c r="C1142" t="b">
        <v>0</v>
      </c>
      <c r="D1142">
        <f>LEN(A1142)</f>
        <v>3</v>
      </c>
    </row>
    <row r="1143" spans="1:4" hidden="1" x14ac:dyDescent="0.25">
      <c r="A1143" t="s">
        <v>303</v>
      </c>
      <c r="B1143" t="s">
        <v>303</v>
      </c>
      <c r="C1143" t="b">
        <v>0</v>
      </c>
      <c r="D1143">
        <f>LEN(A1143)</f>
        <v>3</v>
      </c>
    </row>
    <row r="1144" spans="1:4" hidden="1" x14ac:dyDescent="0.25">
      <c r="A1144" t="s">
        <v>133</v>
      </c>
      <c r="B1144" t="s">
        <v>133</v>
      </c>
      <c r="C1144" t="b">
        <v>0</v>
      </c>
      <c r="D1144">
        <f>LEN(A1144)</f>
        <v>3</v>
      </c>
    </row>
    <row r="1145" spans="1:4" hidden="1" x14ac:dyDescent="0.25">
      <c r="A1145" t="s">
        <v>185</v>
      </c>
      <c r="B1145" t="s">
        <v>185</v>
      </c>
      <c r="C1145" t="b">
        <v>0</v>
      </c>
      <c r="D1145">
        <f>LEN(A1145)</f>
        <v>3</v>
      </c>
    </row>
    <row r="1146" spans="1:4" hidden="1" x14ac:dyDescent="0.25">
      <c r="A1146" t="s">
        <v>197</v>
      </c>
      <c r="B1146" t="s">
        <v>197</v>
      </c>
      <c r="C1146" t="b">
        <v>0</v>
      </c>
      <c r="D1146">
        <f>LEN(A1146)</f>
        <v>3</v>
      </c>
    </row>
    <row r="1147" spans="1:4" hidden="1" x14ac:dyDescent="0.25">
      <c r="A1147" t="s">
        <v>308</v>
      </c>
      <c r="B1147" t="s">
        <v>308</v>
      </c>
      <c r="C1147" t="b">
        <v>0</v>
      </c>
      <c r="D1147">
        <f>LEN(A1147)</f>
        <v>3</v>
      </c>
    </row>
    <row r="1148" spans="1:4" hidden="1" x14ac:dyDescent="0.25">
      <c r="A1148" t="s">
        <v>160</v>
      </c>
      <c r="B1148" t="s">
        <v>160</v>
      </c>
      <c r="C1148" t="b">
        <v>0</v>
      </c>
      <c r="D1148">
        <f>LEN(A1148)</f>
        <v>3</v>
      </c>
    </row>
    <row r="1149" spans="1:4" hidden="1" x14ac:dyDescent="0.25">
      <c r="A1149" t="s">
        <v>12451</v>
      </c>
      <c r="B1149" t="s">
        <v>12451</v>
      </c>
      <c r="C1149" t="b">
        <v>1</v>
      </c>
      <c r="D1149">
        <f>LEN(A1149)</f>
        <v>3</v>
      </c>
    </row>
    <row r="1150" spans="1:4" hidden="1" x14ac:dyDescent="0.25">
      <c r="A1150" t="s">
        <v>12462</v>
      </c>
      <c r="B1150" t="s">
        <v>12462</v>
      </c>
      <c r="C1150" t="b">
        <v>0</v>
      </c>
      <c r="D1150">
        <f>LEN(A1150)</f>
        <v>3</v>
      </c>
    </row>
    <row r="1151" spans="1:4" hidden="1" x14ac:dyDescent="0.25">
      <c r="A1151" t="s">
        <v>12486</v>
      </c>
      <c r="B1151" t="s">
        <v>12486</v>
      </c>
      <c r="C1151" t="b">
        <v>1</v>
      </c>
      <c r="D1151">
        <f>LEN(A1151)</f>
        <v>3</v>
      </c>
    </row>
    <row r="1152" spans="1:4" hidden="1" x14ac:dyDescent="0.25">
      <c r="A1152" t="s">
        <v>12488</v>
      </c>
      <c r="B1152" t="s">
        <v>12488</v>
      </c>
      <c r="C1152" t="b">
        <v>0</v>
      </c>
      <c r="D1152">
        <f>LEN(A1152)</f>
        <v>3</v>
      </c>
    </row>
    <row r="1153" spans="1:4" hidden="1" x14ac:dyDescent="0.25">
      <c r="A1153" t="s">
        <v>12513</v>
      </c>
      <c r="B1153" t="s">
        <v>12513</v>
      </c>
      <c r="C1153" t="b">
        <v>0</v>
      </c>
      <c r="D1153">
        <f>LEN(A1153)</f>
        <v>3</v>
      </c>
    </row>
    <row r="1154" spans="1:4" hidden="1" x14ac:dyDescent="0.25">
      <c r="A1154" t="s">
        <v>123</v>
      </c>
      <c r="B1154" t="s">
        <v>123</v>
      </c>
      <c r="C1154" t="b">
        <v>0</v>
      </c>
      <c r="D1154">
        <f>LEN(A1154)</f>
        <v>3</v>
      </c>
    </row>
    <row r="1155" spans="1:4" hidden="1" x14ac:dyDescent="0.25">
      <c r="A1155" t="s">
        <v>406</v>
      </c>
      <c r="B1155" t="s">
        <v>406</v>
      </c>
      <c r="C1155" t="b">
        <v>0</v>
      </c>
      <c r="D1155">
        <f>LEN(A1155)</f>
        <v>3</v>
      </c>
    </row>
    <row r="1156" spans="1:4" hidden="1" x14ac:dyDescent="0.25">
      <c r="A1156" t="s">
        <v>12565</v>
      </c>
      <c r="B1156" t="s">
        <v>12565</v>
      </c>
      <c r="C1156" t="b">
        <v>0</v>
      </c>
      <c r="D1156">
        <f>LEN(A1156)</f>
        <v>3</v>
      </c>
    </row>
    <row r="1157" spans="1:4" hidden="1" x14ac:dyDescent="0.25">
      <c r="A1157" t="s">
        <v>12567</v>
      </c>
      <c r="B1157" t="s">
        <v>12567</v>
      </c>
      <c r="C1157" t="b">
        <v>0</v>
      </c>
      <c r="D1157">
        <f>LEN(A1157)</f>
        <v>3</v>
      </c>
    </row>
    <row r="1158" spans="1:4" hidden="1" x14ac:dyDescent="0.25">
      <c r="A1158" t="s">
        <v>218</v>
      </c>
      <c r="B1158" t="s">
        <v>218</v>
      </c>
      <c r="C1158" t="b">
        <v>0</v>
      </c>
      <c r="D1158">
        <f>LEN(A1158)</f>
        <v>3</v>
      </c>
    </row>
    <row r="1159" spans="1:4" hidden="1" x14ac:dyDescent="0.25">
      <c r="A1159" t="s">
        <v>12612</v>
      </c>
      <c r="B1159" t="s">
        <v>12612</v>
      </c>
      <c r="C1159" t="b">
        <v>0</v>
      </c>
      <c r="D1159">
        <f>LEN(A1159)</f>
        <v>3</v>
      </c>
    </row>
    <row r="1160" spans="1:4" hidden="1" x14ac:dyDescent="0.25">
      <c r="A1160" t="s">
        <v>12621</v>
      </c>
      <c r="B1160" t="s">
        <v>12621</v>
      </c>
      <c r="C1160" t="b">
        <v>1</v>
      </c>
      <c r="D1160">
        <f>LEN(A1160)</f>
        <v>3</v>
      </c>
    </row>
    <row r="1161" spans="1:4" hidden="1" x14ac:dyDescent="0.25">
      <c r="A1161" t="s">
        <v>12645</v>
      </c>
      <c r="B1161" t="s">
        <v>12645</v>
      </c>
      <c r="C1161" t="b">
        <v>0</v>
      </c>
      <c r="D1161">
        <f>LEN(A1161)</f>
        <v>3</v>
      </c>
    </row>
    <row r="1162" spans="1:4" hidden="1" x14ac:dyDescent="0.25">
      <c r="A1162" t="s">
        <v>12646</v>
      </c>
      <c r="B1162" t="s">
        <v>12646</v>
      </c>
      <c r="C1162" t="b">
        <v>0</v>
      </c>
      <c r="D1162">
        <f>LEN(A1162)</f>
        <v>3</v>
      </c>
    </row>
    <row r="1163" spans="1:4" hidden="1" x14ac:dyDescent="0.25">
      <c r="A1163" t="s">
        <v>12659</v>
      </c>
      <c r="B1163" t="s">
        <v>12659</v>
      </c>
      <c r="C1163" t="b">
        <v>0</v>
      </c>
      <c r="D1163">
        <f>LEN(A1163)</f>
        <v>3</v>
      </c>
    </row>
    <row r="1164" spans="1:4" hidden="1" x14ac:dyDescent="0.25">
      <c r="A1164" t="s">
        <v>12677</v>
      </c>
      <c r="B1164" t="s">
        <v>12677</v>
      </c>
      <c r="C1164" t="b">
        <v>0</v>
      </c>
      <c r="D1164">
        <f>LEN(A1164)</f>
        <v>3</v>
      </c>
    </row>
    <row r="1165" spans="1:4" hidden="1" x14ac:dyDescent="0.25">
      <c r="A1165" t="s">
        <v>328</v>
      </c>
      <c r="B1165" t="s">
        <v>328</v>
      </c>
      <c r="C1165" t="b">
        <v>0</v>
      </c>
      <c r="D1165">
        <f>LEN(A1165)</f>
        <v>3</v>
      </c>
    </row>
    <row r="1166" spans="1:4" hidden="1" x14ac:dyDescent="0.25">
      <c r="A1166" t="s">
        <v>314</v>
      </c>
      <c r="B1166" t="s">
        <v>314</v>
      </c>
      <c r="C1166" t="b">
        <v>0</v>
      </c>
      <c r="D1166">
        <f>LEN(A1166)</f>
        <v>3</v>
      </c>
    </row>
    <row r="1167" spans="1:4" hidden="1" x14ac:dyDescent="0.25">
      <c r="A1167" t="s">
        <v>180</v>
      </c>
      <c r="B1167" t="s">
        <v>180</v>
      </c>
      <c r="C1167" t="b">
        <v>0</v>
      </c>
      <c r="D1167">
        <f>LEN(A1167)</f>
        <v>3</v>
      </c>
    </row>
    <row r="1168" spans="1:4" hidden="1" x14ac:dyDescent="0.25">
      <c r="A1168" t="s">
        <v>257</v>
      </c>
      <c r="B1168" t="s">
        <v>257</v>
      </c>
      <c r="C1168" t="b">
        <v>0</v>
      </c>
      <c r="D1168">
        <f>LEN(A1168)</f>
        <v>3</v>
      </c>
    </row>
    <row r="1169" spans="1:4" hidden="1" x14ac:dyDescent="0.25">
      <c r="A1169" t="s">
        <v>110</v>
      </c>
      <c r="B1169" t="s">
        <v>110</v>
      </c>
      <c r="C1169" t="b">
        <v>0</v>
      </c>
      <c r="D1169">
        <f>LEN(A1169)</f>
        <v>3</v>
      </c>
    </row>
    <row r="1170" spans="1:4" hidden="1" x14ac:dyDescent="0.25">
      <c r="A1170" t="s">
        <v>12708</v>
      </c>
      <c r="B1170" t="s">
        <v>12708</v>
      </c>
      <c r="C1170" t="b">
        <v>0</v>
      </c>
      <c r="D1170">
        <f>LEN(A1170)</f>
        <v>3</v>
      </c>
    </row>
    <row r="1171" spans="1:4" hidden="1" x14ac:dyDescent="0.25">
      <c r="A1171" t="s">
        <v>12709</v>
      </c>
      <c r="B1171" t="s">
        <v>12709</v>
      </c>
      <c r="C1171" t="b">
        <v>0</v>
      </c>
      <c r="D1171">
        <f>LEN(A1171)</f>
        <v>3</v>
      </c>
    </row>
    <row r="1172" spans="1:4" hidden="1" x14ac:dyDescent="0.25">
      <c r="A1172" t="s">
        <v>12714</v>
      </c>
      <c r="B1172" t="s">
        <v>12714</v>
      </c>
      <c r="C1172" t="b">
        <v>0</v>
      </c>
      <c r="D1172">
        <f>LEN(A1172)</f>
        <v>3</v>
      </c>
    </row>
    <row r="1173" spans="1:4" hidden="1" x14ac:dyDescent="0.25">
      <c r="A1173" t="s">
        <v>12720</v>
      </c>
      <c r="B1173" t="s">
        <v>12720</v>
      </c>
      <c r="C1173" t="b">
        <v>0</v>
      </c>
      <c r="D1173">
        <f>LEN(A1173)</f>
        <v>3</v>
      </c>
    </row>
    <row r="1174" spans="1:4" hidden="1" x14ac:dyDescent="0.25">
      <c r="A1174" t="s">
        <v>12733</v>
      </c>
      <c r="B1174" t="s">
        <v>12733</v>
      </c>
      <c r="C1174" t="b">
        <v>0</v>
      </c>
      <c r="D1174">
        <f>LEN(A1174)</f>
        <v>3</v>
      </c>
    </row>
    <row r="1175" spans="1:4" hidden="1" x14ac:dyDescent="0.25">
      <c r="A1175" t="s">
        <v>12746</v>
      </c>
      <c r="B1175" t="s">
        <v>12746</v>
      </c>
      <c r="C1175" t="b">
        <v>0</v>
      </c>
      <c r="D1175">
        <f>LEN(A1175)</f>
        <v>3</v>
      </c>
    </row>
    <row r="1176" spans="1:4" hidden="1" x14ac:dyDescent="0.25">
      <c r="A1176" t="s">
        <v>12775</v>
      </c>
      <c r="B1176" t="s">
        <v>12775</v>
      </c>
      <c r="C1176" t="b">
        <v>0</v>
      </c>
      <c r="D1176">
        <f>LEN(A1176)</f>
        <v>3</v>
      </c>
    </row>
    <row r="1177" spans="1:4" hidden="1" x14ac:dyDescent="0.25">
      <c r="A1177" t="s">
        <v>365</v>
      </c>
      <c r="B1177" t="s">
        <v>365</v>
      </c>
      <c r="C1177" t="b">
        <v>0</v>
      </c>
      <c r="D1177">
        <f>LEN(A1177)</f>
        <v>3</v>
      </c>
    </row>
    <row r="1178" spans="1:4" hidden="1" x14ac:dyDescent="0.25">
      <c r="A1178" t="s">
        <v>318</v>
      </c>
      <c r="B1178" t="s">
        <v>318</v>
      </c>
      <c r="C1178" t="b">
        <v>0</v>
      </c>
      <c r="D1178">
        <f>LEN(A1178)</f>
        <v>3</v>
      </c>
    </row>
    <row r="1179" spans="1:4" hidden="1" x14ac:dyDescent="0.25">
      <c r="A1179" t="s">
        <v>12855</v>
      </c>
      <c r="B1179" t="s">
        <v>12855</v>
      </c>
      <c r="C1179" t="b">
        <v>0</v>
      </c>
      <c r="D1179">
        <f>LEN(A1179)</f>
        <v>3</v>
      </c>
    </row>
    <row r="1180" spans="1:4" hidden="1" x14ac:dyDescent="0.25">
      <c r="A1180" t="s">
        <v>12857</v>
      </c>
      <c r="B1180" t="s">
        <v>12857</v>
      </c>
      <c r="C1180" t="b">
        <v>0</v>
      </c>
      <c r="D1180">
        <f>LEN(A1180)</f>
        <v>3</v>
      </c>
    </row>
    <row r="1181" spans="1:4" hidden="1" x14ac:dyDescent="0.25">
      <c r="A1181" t="s">
        <v>12858</v>
      </c>
      <c r="B1181" t="s">
        <v>12858</v>
      </c>
      <c r="C1181" t="b">
        <v>0</v>
      </c>
      <c r="D1181">
        <f>LEN(A1181)</f>
        <v>3</v>
      </c>
    </row>
    <row r="1182" spans="1:4" hidden="1" x14ac:dyDescent="0.25">
      <c r="A1182" t="s">
        <v>12860</v>
      </c>
      <c r="B1182" t="s">
        <v>12860</v>
      </c>
      <c r="C1182" t="b">
        <v>0</v>
      </c>
      <c r="D1182">
        <f>LEN(A1182)</f>
        <v>3</v>
      </c>
    </row>
    <row r="1183" spans="1:4" hidden="1" x14ac:dyDescent="0.25">
      <c r="A1183" t="s">
        <v>12896</v>
      </c>
      <c r="B1183" t="s">
        <v>12896</v>
      </c>
      <c r="C1183" t="b">
        <v>0</v>
      </c>
      <c r="D1183">
        <f>LEN(A1183)</f>
        <v>3</v>
      </c>
    </row>
    <row r="1184" spans="1:4" hidden="1" x14ac:dyDescent="0.25">
      <c r="A1184" t="s">
        <v>125</v>
      </c>
      <c r="B1184" t="s">
        <v>125</v>
      </c>
      <c r="C1184" t="b">
        <v>0</v>
      </c>
      <c r="D1184">
        <f>LEN(A1184)</f>
        <v>3</v>
      </c>
    </row>
    <row r="1185" spans="1:4" hidden="1" x14ac:dyDescent="0.25">
      <c r="A1185" t="s">
        <v>12902</v>
      </c>
      <c r="B1185" t="s">
        <v>12902</v>
      </c>
      <c r="C1185" t="b">
        <v>0</v>
      </c>
      <c r="D1185">
        <f>LEN(A1185)</f>
        <v>3</v>
      </c>
    </row>
    <row r="1186" spans="1:4" hidden="1" x14ac:dyDescent="0.25">
      <c r="A1186" t="s">
        <v>12911</v>
      </c>
      <c r="B1186" t="s">
        <v>12911</v>
      </c>
      <c r="C1186" t="b">
        <v>0</v>
      </c>
      <c r="D1186">
        <f>LEN(A1186)</f>
        <v>3</v>
      </c>
    </row>
    <row r="1187" spans="1:4" hidden="1" x14ac:dyDescent="0.25">
      <c r="A1187" t="s">
        <v>12933</v>
      </c>
      <c r="B1187" t="s">
        <v>12933</v>
      </c>
      <c r="C1187" t="b">
        <v>0</v>
      </c>
      <c r="D1187">
        <f>LEN(A1187)</f>
        <v>3</v>
      </c>
    </row>
    <row r="1188" spans="1:4" hidden="1" x14ac:dyDescent="0.25">
      <c r="A1188" t="s">
        <v>12966</v>
      </c>
      <c r="B1188" t="s">
        <v>12966</v>
      </c>
      <c r="C1188" t="b">
        <v>0</v>
      </c>
      <c r="D1188">
        <f>LEN(A1188)</f>
        <v>3</v>
      </c>
    </row>
    <row r="1189" spans="1:4" hidden="1" x14ac:dyDescent="0.25">
      <c r="A1189" t="s">
        <v>150</v>
      </c>
      <c r="B1189" t="s">
        <v>150</v>
      </c>
      <c r="C1189" t="b">
        <v>0</v>
      </c>
      <c r="D1189">
        <f>LEN(A1189)</f>
        <v>3</v>
      </c>
    </row>
    <row r="1190" spans="1:4" hidden="1" x14ac:dyDescent="0.25">
      <c r="A1190" t="s">
        <v>12997</v>
      </c>
      <c r="B1190" t="s">
        <v>12997</v>
      </c>
      <c r="C1190" t="b">
        <v>0</v>
      </c>
      <c r="D1190">
        <f>LEN(A1190)</f>
        <v>3</v>
      </c>
    </row>
    <row r="1191" spans="1:4" hidden="1" x14ac:dyDescent="0.25">
      <c r="A1191" t="s">
        <v>13014</v>
      </c>
      <c r="B1191" t="s">
        <v>13014</v>
      </c>
      <c r="C1191" t="b">
        <v>0</v>
      </c>
      <c r="D1191">
        <f>LEN(A1191)</f>
        <v>3</v>
      </c>
    </row>
    <row r="1192" spans="1:4" hidden="1" x14ac:dyDescent="0.25">
      <c r="A1192" t="s">
        <v>13043</v>
      </c>
      <c r="B1192" t="s">
        <v>13043</v>
      </c>
      <c r="C1192" t="b">
        <v>0</v>
      </c>
      <c r="D1192">
        <f>LEN(A1192)</f>
        <v>3</v>
      </c>
    </row>
    <row r="1193" spans="1:4" hidden="1" x14ac:dyDescent="0.25">
      <c r="A1193" t="s">
        <v>13070</v>
      </c>
      <c r="B1193" t="s">
        <v>13070</v>
      </c>
      <c r="C1193" t="b">
        <v>0</v>
      </c>
      <c r="D1193">
        <f>LEN(A1193)</f>
        <v>3</v>
      </c>
    </row>
    <row r="1194" spans="1:4" hidden="1" x14ac:dyDescent="0.25">
      <c r="A1194" t="s">
        <v>13085</v>
      </c>
      <c r="B1194" t="s">
        <v>13085</v>
      </c>
      <c r="C1194" t="b">
        <v>0</v>
      </c>
      <c r="D1194">
        <f>LEN(A1194)</f>
        <v>3</v>
      </c>
    </row>
    <row r="1195" spans="1:4" hidden="1" x14ac:dyDescent="0.25">
      <c r="A1195" t="s">
        <v>13099</v>
      </c>
      <c r="B1195" t="s">
        <v>13099</v>
      </c>
      <c r="C1195" t="b">
        <v>0</v>
      </c>
      <c r="D1195">
        <f>LEN(A1195)</f>
        <v>3</v>
      </c>
    </row>
    <row r="1196" spans="1:4" hidden="1" x14ac:dyDescent="0.25">
      <c r="A1196" t="s">
        <v>13127</v>
      </c>
      <c r="B1196" t="s">
        <v>13127</v>
      </c>
      <c r="C1196" t="b">
        <v>0</v>
      </c>
      <c r="D1196">
        <f>LEN(A1196)</f>
        <v>3</v>
      </c>
    </row>
    <row r="1197" spans="1:4" hidden="1" x14ac:dyDescent="0.25">
      <c r="A1197" t="s">
        <v>13139</v>
      </c>
      <c r="B1197" t="s">
        <v>13139</v>
      </c>
      <c r="C1197" t="b">
        <v>0</v>
      </c>
      <c r="D1197">
        <f>LEN(A1197)</f>
        <v>3</v>
      </c>
    </row>
    <row r="1198" spans="1:4" hidden="1" x14ac:dyDescent="0.25">
      <c r="A1198" t="s">
        <v>13141</v>
      </c>
      <c r="B1198" t="s">
        <v>13141</v>
      </c>
      <c r="C1198" t="b">
        <v>0</v>
      </c>
      <c r="D1198">
        <f>LEN(A1198)</f>
        <v>3</v>
      </c>
    </row>
    <row r="1199" spans="1:4" hidden="1" x14ac:dyDescent="0.25">
      <c r="A1199" t="s">
        <v>13168</v>
      </c>
      <c r="B1199" t="s">
        <v>13168</v>
      </c>
      <c r="C1199" t="b">
        <v>1</v>
      </c>
      <c r="D1199">
        <f>LEN(A1199)</f>
        <v>3</v>
      </c>
    </row>
    <row r="1200" spans="1:4" hidden="1" x14ac:dyDescent="0.25">
      <c r="A1200" t="s">
        <v>13185</v>
      </c>
      <c r="B1200" t="s">
        <v>13185</v>
      </c>
      <c r="C1200" t="b">
        <v>0</v>
      </c>
      <c r="D1200">
        <f>LEN(A1200)</f>
        <v>3</v>
      </c>
    </row>
    <row r="1201" spans="1:4" hidden="1" x14ac:dyDescent="0.25">
      <c r="A1201" t="s">
        <v>193</v>
      </c>
      <c r="B1201" t="s">
        <v>193</v>
      </c>
      <c r="C1201" t="b">
        <v>0</v>
      </c>
      <c r="D1201">
        <f>LEN(A1201)</f>
        <v>3</v>
      </c>
    </row>
    <row r="1202" spans="1:4" hidden="1" x14ac:dyDescent="0.25">
      <c r="A1202" t="s">
        <v>13221</v>
      </c>
      <c r="B1202" t="s">
        <v>13221</v>
      </c>
      <c r="C1202" t="b">
        <v>0</v>
      </c>
      <c r="D1202">
        <f>LEN(A1202)</f>
        <v>3</v>
      </c>
    </row>
    <row r="1203" spans="1:4" hidden="1" x14ac:dyDescent="0.25">
      <c r="A1203" t="s">
        <v>398</v>
      </c>
      <c r="B1203" t="s">
        <v>398</v>
      </c>
      <c r="C1203" t="b">
        <v>0</v>
      </c>
      <c r="D1203">
        <f>LEN(A1203)</f>
        <v>3</v>
      </c>
    </row>
    <row r="1204" spans="1:4" hidden="1" x14ac:dyDescent="0.25">
      <c r="A1204" t="s">
        <v>13240</v>
      </c>
      <c r="B1204" t="s">
        <v>13240</v>
      </c>
      <c r="C1204" t="b">
        <v>0</v>
      </c>
      <c r="D1204">
        <f>LEN(A1204)</f>
        <v>3</v>
      </c>
    </row>
    <row r="1205" spans="1:4" hidden="1" x14ac:dyDescent="0.25">
      <c r="A1205" t="s">
        <v>13247</v>
      </c>
      <c r="B1205" t="s">
        <v>13247</v>
      </c>
      <c r="C1205" t="b">
        <v>0</v>
      </c>
      <c r="D1205">
        <f>LEN(A1205)</f>
        <v>3</v>
      </c>
    </row>
    <row r="1206" spans="1:4" hidden="1" x14ac:dyDescent="0.25">
      <c r="A1206" t="s">
        <v>13294</v>
      </c>
      <c r="B1206" t="s">
        <v>13294</v>
      </c>
      <c r="C1206" t="b">
        <v>1</v>
      </c>
      <c r="D1206">
        <f>LEN(A1206)</f>
        <v>3</v>
      </c>
    </row>
    <row r="1207" spans="1:4" hidden="1" x14ac:dyDescent="0.25">
      <c r="A1207" t="s">
        <v>13329</v>
      </c>
      <c r="B1207" t="s">
        <v>13329</v>
      </c>
      <c r="C1207" t="b">
        <v>0</v>
      </c>
      <c r="D1207">
        <f>LEN(A1207)</f>
        <v>3</v>
      </c>
    </row>
    <row r="1208" spans="1:4" hidden="1" x14ac:dyDescent="0.25">
      <c r="A1208" t="s">
        <v>135</v>
      </c>
      <c r="B1208" t="s">
        <v>135</v>
      </c>
      <c r="C1208" t="b">
        <v>0</v>
      </c>
      <c r="D1208">
        <f>LEN(A1208)</f>
        <v>3</v>
      </c>
    </row>
    <row r="1209" spans="1:4" hidden="1" x14ac:dyDescent="0.25">
      <c r="A1209" t="s">
        <v>322</v>
      </c>
      <c r="B1209" t="s">
        <v>322</v>
      </c>
      <c r="C1209" t="b">
        <v>0</v>
      </c>
      <c r="D1209">
        <f>LEN(A1209)</f>
        <v>3</v>
      </c>
    </row>
    <row r="1210" spans="1:4" hidden="1" x14ac:dyDescent="0.25">
      <c r="A1210" t="s">
        <v>302</v>
      </c>
      <c r="B1210" t="s">
        <v>302</v>
      </c>
      <c r="C1210" t="b">
        <v>0</v>
      </c>
      <c r="D1210">
        <f>LEN(A1210)</f>
        <v>3</v>
      </c>
    </row>
    <row r="1211" spans="1:4" hidden="1" x14ac:dyDescent="0.25">
      <c r="A1211" t="s">
        <v>195</v>
      </c>
      <c r="B1211" t="s">
        <v>195</v>
      </c>
      <c r="C1211" t="b">
        <v>0</v>
      </c>
      <c r="D1211">
        <f>LEN(A1211)</f>
        <v>3</v>
      </c>
    </row>
    <row r="1212" spans="1:4" hidden="1" x14ac:dyDescent="0.25">
      <c r="A1212" t="s">
        <v>342</v>
      </c>
      <c r="B1212" t="s">
        <v>342</v>
      </c>
      <c r="C1212" t="b">
        <v>0</v>
      </c>
      <c r="D1212">
        <f>LEN(A1212)</f>
        <v>3</v>
      </c>
    </row>
    <row r="1213" spans="1:4" hidden="1" x14ac:dyDescent="0.25">
      <c r="A1213" t="s">
        <v>13375</v>
      </c>
      <c r="B1213" t="s">
        <v>13375</v>
      </c>
      <c r="C1213" t="b">
        <v>0</v>
      </c>
      <c r="D1213">
        <f>LEN(A1213)</f>
        <v>3</v>
      </c>
    </row>
    <row r="1214" spans="1:4" hidden="1" x14ac:dyDescent="0.25">
      <c r="A1214" t="s">
        <v>13376</v>
      </c>
      <c r="B1214" t="s">
        <v>13376</v>
      </c>
      <c r="C1214" t="b">
        <v>0</v>
      </c>
      <c r="D1214">
        <f>LEN(A1214)</f>
        <v>3</v>
      </c>
    </row>
    <row r="1215" spans="1:4" hidden="1" x14ac:dyDescent="0.25">
      <c r="A1215" t="s">
        <v>13378</v>
      </c>
      <c r="B1215" t="s">
        <v>13378</v>
      </c>
      <c r="C1215" t="b">
        <v>0</v>
      </c>
      <c r="D1215">
        <f>LEN(A1215)</f>
        <v>3</v>
      </c>
    </row>
    <row r="1216" spans="1:4" hidden="1" x14ac:dyDescent="0.25">
      <c r="A1216" t="s">
        <v>13387</v>
      </c>
      <c r="B1216" t="s">
        <v>13387</v>
      </c>
      <c r="C1216" t="b">
        <v>0</v>
      </c>
      <c r="D1216">
        <f>LEN(A1216)</f>
        <v>3</v>
      </c>
    </row>
    <row r="1217" spans="1:4" hidden="1" x14ac:dyDescent="0.25">
      <c r="A1217" t="s">
        <v>13420</v>
      </c>
      <c r="B1217" t="s">
        <v>13420</v>
      </c>
      <c r="C1217" t="b">
        <v>0</v>
      </c>
      <c r="D1217">
        <f>LEN(A1217)</f>
        <v>3</v>
      </c>
    </row>
    <row r="1218" spans="1:4" hidden="1" x14ac:dyDescent="0.25">
      <c r="A1218" t="s">
        <v>13421</v>
      </c>
      <c r="B1218" t="s">
        <v>13421</v>
      </c>
      <c r="C1218" t="b">
        <v>0</v>
      </c>
      <c r="D1218">
        <f>LEN(A1218)</f>
        <v>3</v>
      </c>
    </row>
    <row r="1219" spans="1:4" hidden="1" x14ac:dyDescent="0.25">
      <c r="A1219" t="s">
        <v>13432</v>
      </c>
      <c r="B1219" t="s">
        <v>13432</v>
      </c>
      <c r="C1219" t="b">
        <v>0</v>
      </c>
      <c r="D1219">
        <f>LEN(A1219)</f>
        <v>3</v>
      </c>
    </row>
    <row r="1220" spans="1:4" hidden="1" x14ac:dyDescent="0.25">
      <c r="A1220" t="s">
        <v>13455</v>
      </c>
      <c r="B1220" t="s">
        <v>13455</v>
      </c>
      <c r="C1220" t="b">
        <v>1</v>
      </c>
      <c r="D1220">
        <f>LEN(A1220)</f>
        <v>3</v>
      </c>
    </row>
    <row r="1221" spans="1:4" hidden="1" x14ac:dyDescent="0.25">
      <c r="A1221" t="s">
        <v>13476</v>
      </c>
      <c r="B1221" t="s">
        <v>13476</v>
      </c>
      <c r="C1221" t="b">
        <v>0</v>
      </c>
      <c r="D1221">
        <f>LEN(A1221)</f>
        <v>3</v>
      </c>
    </row>
    <row r="1222" spans="1:4" hidden="1" x14ac:dyDescent="0.25">
      <c r="A1222" t="s">
        <v>13497</v>
      </c>
      <c r="B1222" t="s">
        <v>13497</v>
      </c>
      <c r="C1222" t="b">
        <v>1</v>
      </c>
      <c r="D1222">
        <f>LEN(A1222)</f>
        <v>3</v>
      </c>
    </row>
    <row r="1223" spans="1:4" hidden="1" x14ac:dyDescent="0.25">
      <c r="A1223" t="s">
        <v>13515</v>
      </c>
      <c r="B1223" t="s">
        <v>13515</v>
      </c>
      <c r="C1223" t="b">
        <v>1</v>
      </c>
      <c r="D1223">
        <f>LEN(A1223)</f>
        <v>3</v>
      </c>
    </row>
    <row r="1224" spans="1:4" hidden="1" x14ac:dyDescent="0.25">
      <c r="A1224" t="s">
        <v>13520</v>
      </c>
      <c r="B1224" t="s">
        <v>13520</v>
      </c>
      <c r="C1224" t="b">
        <v>0</v>
      </c>
      <c r="D1224">
        <f>LEN(A1224)</f>
        <v>3</v>
      </c>
    </row>
    <row r="1225" spans="1:4" hidden="1" x14ac:dyDescent="0.25">
      <c r="A1225" t="s">
        <v>13538</v>
      </c>
      <c r="B1225" t="s">
        <v>13538</v>
      </c>
      <c r="C1225" t="b">
        <v>0</v>
      </c>
      <c r="D1225">
        <f>LEN(A1225)</f>
        <v>3</v>
      </c>
    </row>
    <row r="1226" spans="1:4" hidden="1" x14ac:dyDescent="0.25">
      <c r="A1226" t="s">
        <v>13543</v>
      </c>
      <c r="B1226" t="s">
        <v>13543</v>
      </c>
      <c r="C1226" t="b">
        <v>1</v>
      </c>
      <c r="D1226">
        <f>LEN(A1226)</f>
        <v>3</v>
      </c>
    </row>
    <row r="1227" spans="1:4" hidden="1" x14ac:dyDescent="0.25">
      <c r="A1227" t="s">
        <v>13552</v>
      </c>
      <c r="B1227" t="s">
        <v>13552</v>
      </c>
      <c r="C1227" t="b">
        <v>0</v>
      </c>
      <c r="D1227">
        <f>LEN(A1227)</f>
        <v>3</v>
      </c>
    </row>
    <row r="1228" spans="1:4" hidden="1" x14ac:dyDescent="0.25">
      <c r="A1228" t="s">
        <v>13570</v>
      </c>
      <c r="B1228" t="s">
        <v>13570</v>
      </c>
      <c r="C1228" t="b">
        <v>0</v>
      </c>
      <c r="D1228">
        <f>LEN(A1228)</f>
        <v>3</v>
      </c>
    </row>
    <row r="1229" spans="1:4" hidden="1" x14ac:dyDescent="0.25">
      <c r="A1229" t="s">
        <v>13572</v>
      </c>
      <c r="B1229" t="s">
        <v>13572</v>
      </c>
      <c r="C1229" t="b">
        <v>0</v>
      </c>
      <c r="D1229">
        <f>LEN(A1229)</f>
        <v>3</v>
      </c>
    </row>
    <row r="1230" spans="1:4" hidden="1" x14ac:dyDescent="0.25">
      <c r="A1230" t="s">
        <v>323</v>
      </c>
      <c r="B1230" t="s">
        <v>323</v>
      </c>
      <c r="C1230" t="b">
        <v>0</v>
      </c>
      <c r="D1230">
        <f>LEN(A1230)</f>
        <v>3</v>
      </c>
    </row>
    <row r="1231" spans="1:4" hidden="1" x14ac:dyDescent="0.25">
      <c r="A1231" t="s">
        <v>13577</v>
      </c>
      <c r="B1231" t="s">
        <v>13577</v>
      </c>
      <c r="C1231" t="b">
        <v>0</v>
      </c>
      <c r="D1231">
        <f>LEN(A1231)</f>
        <v>3</v>
      </c>
    </row>
    <row r="1232" spans="1:4" hidden="1" x14ac:dyDescent="0.25">
      <c r="A1232" t="s">
        <v>405</v>
      </c>
      <c r="B1232" t="s">
        <v>405</v>
      </c>
      <c r="C1232" t="b">
        <v>0</v>
      </c>
      <c r="D1232">
        <f>LEN(A1232)</f>
        <v>3</v>
      </c>
    </row>
    <row r="1233" spans="1:4" hidden="1" x14ac:dyDescent="0.25">
      <c r="A1233" t="s">
        <v>381</v>
      </c>
      <c r="B1233" t="s">
        <v>381</v>
      </c>
      <c r="C1233" t="b">
        <v>0</v>
      </c>
      <c r="D1233">
        <f>LEN(A1233)</f>
        <v>3</v>
      </c>
    </row>
    <row r="1234" spans="1:4" hidden="1" x14ac:dyDescent="0.25">
      <c r="A1234" t="s">
        <v>326</v>
      </c>
      <c r="B1234" t="s">
        <v>326</v>
      </c>
      <c r="C1234" t="b">
        <v>0</v>
      </c>
      <c r="D1234">
        <f>LEN(A1234)</f>
        <v>3</v>
      </c>
    </row>
    <row r="1235" spans="1:4" hidden="1" x14ac:dyDescent="0.25">
      <c r="A1235" t="s">
        <v>335</v>
      </c>
      <c r="B1235" t="s">
        <v>335</v>
      </c>
      <c r="C1235" t="b">
        <v>0</v>
      </c>
      <c r="D1235">
        <f>LEN(A1235)</f>
        <v>3</v>
      </c>
    </row>
    <row r="1236" spans="1:4" hidden="1" x14ac:dyDescent="0.25">
      <c r="A1236" t="s">
        <v>13702</v>
      </c>
      <c r="B1236" t="s">
        <v>13702</v>
      </c>
      <c r="C1236" t="b">
        <v>0</v>
      </c>
      <c r="D1236">
        <f>LEN(A1236)</f>
        <v>3</v>
      </c>
    </row>
    <row r="1237" spans="1:4" hidden="1" x14ac:dyDescent="0.25">
      <c r="A1237" t="s">
        <v>13714</v>
      </c>
      <c r="B1237" t="s">
        <v>13714</v>
      </c>
      <c r="C1237" t="b">
        <v>1</v>
      </c>
      <c r="D1237">
        <f>LEN(A1237)</f>
        <v>3</v>
      </c>
    </row>
    <row r="1238" spans="1:4" hidden="1" x14ac:dyDescent="0.25">
      <c r="A1238" t="s">
        <v>13736</v>
      </c>
      <c r="B1238" t="s">
        <v>13736</v>
      </c>
      <c r="C1238" t="b">
        <v>0</v>
      </c>
      <c r="D1238">
        <f>LEN(A1238)</f>
        <v>3</v>
      </c>
    </row>
    <row r="1239" spans="1:4" hidden="1" x14ac:dyDescent="0.25">
      <c r="A1239" t="s">
        <v>13749</v>
      </c>
      <c r="B1239" t="s">
        <v>13749</v>
      </c>
      <c r="C1239" t="b">
        <v>1</v>
      </c>
      <c r="D1239">
        <f>LEN(A1239)</f>
        <v>3</v>
      </c>
    </row>
    <row r="1240" spans="1:4" hidden="1" x14ac:dyDescent="0.25">
      <c r="A1240" t="s">
        <v>13758</v>
      </c>
      <c r="B1240" t="s">
        <v>13758</v>
      </c>
      <c r="C1240" t="b">
        <v>0</v>
      </c>
      <c r="D1240">
        <f>LEN(A1240)</f>
        <v>3</v>
      </c>
    </row>
    <row r="1241" spans="1:4" hidden="1" x14ac:dyDescent="0.25">
      <c r="A1241" t="s">
        <v>13763</v>
      </c>
      <c r="B1241" t="s">
        <v>13763</v>
      </c>
      <c r="C1241" t="b">
        <v>0</v>
      </c>
      <c r="D1241">
        <f>LEN(A1241)</f>
        <v>3</v>
      </c>
    </row>
    <row r="1242" spans="1:4" hidden="1" x14ac:dyDescent="0.25">
      <c r="A1242" t="s">
        <v>13805</v>
      </c>
      <c r="B1242" t="s">
        <v>13805</v>
      </c>
      <c r="C1242" t="b">
        <v>0</v>
      </c>
      <c r="D1242">
        <f>LEN(A1242)</f>
        <v>3</v>
      </c>
    </row>
    <row r="1243" spans="1:4" hidden="1" x14ac:dyDescent="0.25">
      <c r="A1243" t="s">
        <v>13819</v>
      </c>
      <c r="B1243" t="s">
        <v>13819</v>
      </c>
      <c r="C1243" t="b">
        <v>0</v>
      </c>
      <c r="D1243">
        <f>LEN(A1243)</f>
        <v>3</v>
      </c>
    </row>
    <row r="1244" spans="1:4" hidden="1" x14ac:dyDescent="0.25">
      <c r="A1244" t="s">
        <v>13850</v>
      </c>
      <c r="B1244" t="s">
        <v>13850</v>
      </c>
      <c r="C1244" t="b">
        <v>0</v>
      </c>
      <c r="D1244">
        <f>LEN(A1244)</f>
        <v>3</v>
      </c>
    </row>
    <row r="1245" spans="1:4" hidden="1" x14ac:dyDescent="0.25">
      <c r="A1245" t="s">
        <v>13863</v>
      </c>
      <c r="B1245" t="s">
        <v>13863</v>
      </c>
      <c r="C1245" t="b">
        <v>0</v>
      </c>
      <c r="D1245">
        <f>LEN(A1245)</f>
        <v>3</v>
      </c>
    </row>
    <row r="1246" spans="1:4" hidden="1" x14ac:dyDescent="0.25">
      <c r="A1246" t="s">
        <v>13913</v>
      </c>
      <c r="B1246" t="s">
        <v>13913</v>
      </c>
      <c r="C1246" t="b">
        <v>0</v>
      </c>
      <c r="D1246">
        <f>LEN(A1246)</f>
        <v>3</v>
      </c>
    </row>
    <row r="1247" spans="1:4" hidden="1" x14ac:dyDescent="0.25">
      <c r="A1247" t="s">
        <v>13926</v>
      </c>
      <c r="B1247" t="s">
        <v>13926</v>
      </c>
      <c r="C1247" t="b">
        <v>0</v>
      </c>
      <c r="D1247">
        <f>LEN(A1247)</f>
        <v>3</v>
      </c>
    </row>
    <row r="1248" spans="1:4" hidden="1" x14ac:dyDescent="0.25">
      <c r="A1248" t="s">
        <v>13927</v>
      </c>
      <c r="B1248" t="s">
        <v>13927</v>
      </c>
      <c r="C1248" t="b">
        <v>0</v>
      </c>
      <c r="D1248">
        <f>LEN(A1248)</f>
        <v>3</v>
      </c>
    </row>
    <row r="1249" spans="1:4" hidden="1" x14ac:dyDescent="0.25">
      <c r="A1249" t="s">
        <v>13939</v>
      </c>
      <c r="B1249" t="s">
        <v>13939</v>
      </c>
      <c r="C1249" t="b">
        <v>0</v>
      </c>
      <c r="D1249">
        <f>LEN(A1249)</f>
        <v>3</v>
      </c>
    </row>
    <row r="1250" spans="1:4" hidden="1" x14ac:dyDescent="0.25">
      <c r="A1250" t="s">
        <v>13992</v>
      </c>
      <c r="B1250" t="s">
        <v>13992</v>
      </c>
      <c r="C1250" t="b">
        <v>1</v>
      </c>
      <c r="D1250">
        <f>LEN(A1250)</f>
        <v>3</v>
      </c>
    </row>
    <row r="1251" spans="1:4" hidden="1" x14ac:dyDescent="0.25">
      <c r="A1251" t="s">
        <v>14013</v>
      </c>
      <c r="B1251" t="s">
        <v>14013</v>
      </c>
      <c r="C1251" t="b">
        <v>1</v>
      </c>
      <c r="D1251">
        <f>LEN(A1251)</f>
        <v>3</v>
      </c>
    </row>
    <row r="1252" spans="1:4" hidden="1" x14ac:dyDescent="0.25">
      <c r="A1252" t="s">
        <v>14014</v>
      </c>
      <c r="B1252" t="s">
        <v>14014</v>
      </c>
      <c r="C1252" t="b">
        <v>0</v>
      </c>
      <c r="D1252">
        <f>LEN(A1252)</f>
        <v>3</v>
      </c>
    </row>
    <row r="1253" spans="1:4" hidden="1" x14ac:dyDescent="0.25">
      <c r="A1253" t="s">
        <v>14032</v>
      </c>
      <c r="B1253" t="s">
        <v>14032</v>
      </c>
      <c r="C1253" t="b">
        <v>0</v>
      </c>
      <c r="D1253">
        <f>LEN(A1253)</f>
        <v>3</v>
      </c>
    </row>
    <row r="1254" spans="1:4" hidden="1" x14ac:dyDescent="0.25">
      <c r="A1254" t="s">
        <v>14034</v>
      </c>
      <c r="B1254" t="s">
        <v>14034</v>
      </c>
      <c r="C1254" t="b">
        <v>1</v>
      </c>
      <c r="D1254">
        <f>LEN(A1254)</f>
        <v>3</v>
      </c>
    </row>
    <row r="1255" spans="1:4" hidden="1" x14ac:dyDescent="0.25">
      <c r="A1255" t="s">
        <v>234</v>
      </c>
      <c r="B1255" t="s">
        <v>234</v>
      </c>
      <c r="C1255" t="b">
        <v>0</v>
      </c>
      <c r="D1255">
        <f>LEN(A1255)</f>
        <v>3</v>
      </c>
    </row>
    <row r="1256" spans="1:4" hidden="1" x14ac:dyDescent="0.25">
      <c r="A1256" t="s">
        <v>14053</v>
      </c>
      <c r="B1256" t="s">
        <v>14053</v>
      </c>
      <c r="C1256" t="b">
        <v>0</v>
      </c>
      <c r="D1256">
        <f>LEN(A1256)</f>
        <v>3</v>
      </c>
    </row>
    <row r="1257" spans="1:4" hidden="1" x14ac:dyDescent="0.25">
      <c r="A1257" t="s">
        <v>367</v>
      </c>
      <c r="B1257" t="s">
        <v>367</v>
      </c>
      <c r="C1257" t="b">
        <v>0</v>
      </c>
      <c r="D1257">
        <f>LEN(A1257)</f>
        <v>3</v>
      </c>
    </row>
    <row r="1258" spans="1:4" hidden="1" x14ac:dyDescent="0.25">
      <c r="A1258" t="s">
        <v>14074</v>
      </c>
      <c r="B1258" t="s">
        <v>14074</v>
      </c>
      <c r="C1258" t="b">
        <v>0</v>
      </c>
      <c r="D1258">
        <f>LEN(A1258)</f>
        <v>3</v>
      </c>
    </row>
    <row r="1259" spans="1:4" hidden="1" x14ac:dyDescent="0.25">
      <c r="A1259" t="s">
        <v>134</v>
      </c>
      <c r="B1259" t="s">
        <v>134</v>
      </c>
      <c r="C1259" t="b">
        <v>0</v>
      </c>
      <c r="D1259">
        <f>LEN(A1259)</f>
        <v>3</v>
      </c>
    </row>
    <row r="1260" spans="1:4" hidden="1" x14ac:dyDescent="0.25">
      <c r="A1260" t="s">
        <v>14075</v>
      </c>
      <c r="B1260" t="s">
        <v>14075</v>
      </c>
      <c r="C1260" t="b">
        <v>0</v>
      </c>
      <c r="D1260">
        <f>LEN(A1260)</f>
        <v>3</v>
      </c>
    </row>
    <row r="1261" spans="1:4" hidden="1" x14ac:dyDescent="0.25">
      <c r="A1261" t="s">
        <v>14081</v>
      </c>
      <c r="B1261" t="s">
        <v>14081</v>
      </c>
      <c r="C1261" t="b">
        <v>1</v>
      </c>
      <c r="D1261">
        <f>LEN(A1261)</f>
        <v>3</v>
      </c>
    </row>
    <row r="1262" spans="1:4" hidden="1" x14ac:dyDescent="0.25">
      <c r="A1262" t="s">
        <v>245</v>
      </c>
      <c r="B1262" t="s">
        <v>245</v>
      </c>
      <c r="C1262" t="b">
        <v>0</v>
      </c>
      <c r="D1262">
        <f>LEN(A1262)</f>
        <v>3</v>
      </c>
    </row>
    <row r="1263" spans="1:4" hidden="1" x14ac:dyDescent="0.25">
      <c r="A1263" t="s">
        <v>14094</v>
      </c>
      <c r="B1263" t="s">
        <v>14094</v>
      </c>
      <c r="C1263" t="b">
        <v>0</v>
      </c>
      <c r="D1263">
        <f>LEN(A1263)</f>
        <v>3</v>
      </c>
    </row>
    <row r="1264" spans="1:4" hidden="1" x14ac:dyDescent="0.25">
      <c r="A1264" t="s">
        <v>14108</v>
      </c>
      <c r="B1264" t="s">
        <v>14108</v>
      </c>
      <c r="C1264" t="b">
        <v>0</v>
      </c>
      <c r="D1264">
        <f>LEN(A1264)</f>
        <v>3</v>
      </c>
    </row>
    <row r="1265" spans="1:4" hidden="1" x14ac:dyDescent="0.25">
      <c r="A1265" t="s">
        <v>305</v>
      </c>
      <c r="B1265" t="s">
        <v>305</v>
      </c>
      <c r="C1265" t="b">
        <v>0</v>
      </c>
      <c r="D1265">
        <f>LEN(A1265)</f>
        <v>3</v>
      </c>
    </row>
    <row r="1266" spans="1:4" hidden="1" x14ac:dyDescent="0.25">
      <c r="A1266" t="s">
        <v>14122</v>
      </c>
      <c r="B1266" t="s">
        <v>14122</v>
      </c>
      <c r="C1266" t="b">
        <v>0</v>
      </c>
      <c r="D1266">
        <f>LEN(A1266)</f>
        <v>3</v>
      </c>
    </row>
    <row r="1267" spans="1:4" hidden="1" x14ac:dyDescent="0.25">
      <c r="A1267" t="s">
        <v>14154</v>
      </c>
      <c r="B1267" t="s">
        <v>14154</v>
      </c>
      <c r="C1267" t="b">
        <v>0</v>
      </c>
      <c r="D1267">
        <f>LEN(A1267)</f>
        <v>3</v>
      </c>
    </row>
    <row r="1268" spans="1:4" hidden="1" x14ac:dyDescent="0.25">
      <c r="A1268" t="s">
        <v>14181</v>
      </c>
      <c r="B1268" t="s">
        <v>14181</v>
      </c>
      <c r="C1268" t="b">
        <v>0</v>
      </c>
      <c r="D1268">
        <f>LEN(A1268)</f>
        <v>3</v>
      </c>
    </row>
    <row r="1269" spans="1:4" hidden="1" x14ac:dyDescent="0.25">
      <c r="A1269" t="s">
        <v>194</v>
      </c>
      <c r="B1269" t="s">
        <v>194</v>
      </c>
      <c r="C1269" t="b">
        <v>0</v>
      </c>
      <c r="D1269">
        <f>LEN(A1269)</f>
        <v>3</v>
      </c>
    </row>
    <row r="1270" spans="1:4" hidden="1" x14ac:dyDescent="0.25">
      <c r="A1270" t="s">
        <v>14208</v>
      </c>
      <c r="B1270" t="s">
        <v>14208</v>
      </c>
      <c r="C1270" t="b">
        <v>0</v>
      </c>
      <c r="D1270">
        <f>LEN(A1270)</f>
        <v>3</v>
      </c>
    </row>
    <row r="1271" spans="1:4" hidden="1" x14ac:dyDescent="0.25">
      <c r="A1271" t="s">
        <v>14222</v>
      </c>
      <c r="B1271" t="s">
        <v>14222</v>
      </c>
      <c r="C1271" t="b">
        <v>0</v>
      </c>
      <c r="D1271">
        <f>LEN(A1271)</f>
        <v>3</v>
      </c>
    </row>
    <row r="1272" spans="1:4" hidden="1" x14ac:dyDescent="0.25">
      <c r="A1272" t="s">
        <v>14256</v>
      </c>
      <c r="B1272" t="s">
        <v>14256</v>
      </c>
      <c r="C1272" t="b">
        <v>0</v>
      </c>
      <c r="D1272">
        <f>LEN(A1272)</f>
        <v>3</v>
      </c>
    </row>
    <row r="1273" spans="1:4" hidden="1" x14ac:dyDescent="0.25">
      <c r="A1273" t="s">
        <v>14257</v>
      </c>
      <c r="B1273" t="s">
        <v>14257</v>
      </c>
      <c r="C1273" t="b">
        <v>0</v>
      </c>
      <c r="D1273">
        <f>LEN(A1273)</f>
        <v>3</v>
      </c>
    </row>
    <row r="1274" spans="1:4" hidden="1" x14ac:dyDescent="0.25">
      <c r="A1274" t="s">
        <v>14271</v>
      </c>
      <c r="B1274" t="s">
        <v>14271</v>
      </c>
      <c r="C1274" t="b">
        <v>1</v>
      </c>
      <c r="D1274">
        <f>LEN(A1274)</f>
        <v>3</v>
      </c>
    </row>
    <row r="1275" spans="1:4" hidden="1" x14ac:dyDescent="0.25">
      <c r="A1275" t="s">
        <v>14273</v>
      </c>
      <c r="B1275" t="s">
        <v>14273</v>
      </c>
      <c r="C1275" t="b">
        <v>1</v>
      </c>
      <c r="D1275">
        <f>LEN(A1275)</f>
        <v>3</v>
      </c>
    </row>
    <row r="1276" spans="1:4" hidden="1" x14ac:dyDescent="0.25">
      <c r="A1276" t="s">
        <v>14302</v>
      </c>
      <c r="B1276" t="s">
        <v>14302</v>
      </c>
      <c r="C1276" t="b">
        <v>1</v>
      </c>
      <c r="D1276">
        <f>LEN(A1276)</f>
        <v>3</v>
      </c>
    </row>
    <row r="1277" spans="1:4" hidden="1" x14ac:dyDescent="0.25">
      <c r="A1277" t="s">
        <v>14307</v>
      </c>
      <c r="B1277" t="s">
        <v>14307</v>
      </c>
      <c r="C1277" t="b">
        <v>0</v>
      </c>
      <c r="D1277">
        <f>LEN(A1277)</f>
        <v>3</v>
      </c>
    </row>
    <row r="1278" spans="1:4" hidden="1" x14ac:dyDescent="0.25">
      <c r="A1278" t="s">
        <v>14309</v>
      </c>
      <c r="B1278" t="s">
        <v>14309</v>
      </c>
      <c r="C1278" t="b">
        <v>0</v>
      </c>
      <c r="D1278">
        <f>LEN(A1278)</f>
        <v>3</v>
      </c>
    </row>
    <row r="1279" spans="1:4" hidden="1" x14ac:dyDescent="0.25">
      <c r="A1279" t="s">
        <v>14339</v>
      </c>
      <c r="B1279" t="s">
        <v>14339</v>
      </c>
      <c r="C1279" t="b">
        <v>0</v>
      </c>
      <c r="D1279">
        <f>LEN(A1279)</f>
        <v>3</v>
      </c>
    </row>
    <row r="1280" spans="1:4" hidden="1" x14ac:dyDescent="0.25">
      <c r="A1280" t="s">
        <v>220</v>
      </c>
      <c r="B1280" t="s">
        <v>220</v>
      </c>
      <c r="C1280" t="b">
        <v>0</v>
      </c>
      <c r="D1280">
        <f>LEN(A1280)</f>
        <v>3</v>
      </c>
    </row>
    <row r="1281" spans="1:4" hidden="1" x14ac:dyDescent="0.25">
      <c r="A1281" t="s">
        <v>14357</v>
      </c>
      <c r="B1281" t="s">
        <v>14357</v>
      </c>
      <c r="C1281" t="b">
        <v>0</v>
      </c>
      <c r="D1281">
        <f>LEN(A1281)</f>
        <v>3</v>
      </c>
    </row>
    <row r="1282" spans="1:4" hidden="1" x14ac:dyDescent="0.25">
      <c r="A1282" t="s">
        <v>14361</v>
      </c>
      <c r="B1282" t="s">
        <v>14361</v>
      </c>
      <c r="C1282" t="b">
        <v>1</v>
      </c>
      <c r="D1282">
        <f>LEN(A1282)</f>
        <v>3</v>
      </c>
    </row>
    <row r="1283" spans="1:4" hidden="1" x14ac:dyDescent="0.25">
      <c r="A1283" t="s">
        <v>14369</v>
      </c>
      <c r="B1283" t="s">
        <v>14369</v>
      </c>
      <c r="C1283" t="b">
        <v>1</v>
      </c>
      <c r="D1283">
        <f>LEN(A1283)</f>
        <v>3</v>
      </c>
    </row>
    <row r="1284" spans="1:4" hidden="1" x14ac:dyDescent="0.25">
      <c r="A1284" t="s">
        <v>347</v>
      </c>
      <c r="B1284" t="s">
        <v>347</v>
      </c>
      <c r="C1284" t="b">
        <v>0</v>
      </c>
      <c r="D1284">
        <f>LEN(A1284)</f>
        <v>3</v>
      </c>
    </row>
    <row r="1285" spans="1:4" hidden="1" x14ac:dyDescent="0.25">
      <c r="A1285" t="s">
        <v>317</v>
      </c>
      <c r="B1285" t="s">
        <v>317</v>
      </c>
      <c r="C1285" t="b">
        <v>0</v>
      </c>
      <c r="D1285">
        <f>LEN(A1285)</f>
        <v>3</v>
      </c>
    </row>
    <row r="1286" spans="1:4" hidden="1" x14ac:dyDescent="0.25">
      <c r="A1286" t="s">
        <v>167</v>
      </c>
      <c r="B1286" t="s">
        <v>167</v>
      </c>
      <c r="C1286" t="b">
        <v>0</v>
      </c>
      <c r="D1286">
        <f>LEN(A1286)</f>
        <v>3</v>
      </c>
    </row>
    <row r="1287" spans="1:4" hidden="1" x14ac:dyDescent="0.25">
      <c r="A1287" t="s">
        <v>14396</v>
      </c>
      <c r="B1287" t="s">
        <v>14396</v>
      </c>
      <c r="C1287" t="b">
        <v>0</v>
      </c>
      <c r="D1287">
        <f>LEN(A1287)</f>
        <v>3</v>
      </c>
    </row>
    <row r="1288" spans="1:4" hidden="1" x14ac:dyDescent="0.25">
      <c r="A1288" t="s">
        <v>124</v>
      </c>
      <c r="B1288" t="s">
        <v>124</v>
      </c>
      <c r="C1288" t="b">
        <v>0</v>
      </c>
      <c r="D1288">
        <f>LEN(A1288)</f>
        <v>3</v>
      </c>
    </row>
    <row r="1289" spans="1:4" hidden="1" x14ac:dyDescent="0.25">
      <c r="A1289" t="s">
        <v>14426</v>
      </c>
      <c r="B1289" t="s">
        <v>14426</v>
      </c>
      <c r="C1289" t="b">
        <v>0</v>
      </c>
      <c r="D1289">
        <f>LEN(A1289)</f>
        <v>3</v>
      </c>
    </row>
    <row r="1290" spans="1:4" hidden="1" x14ac:dyDescent="0.25">
      <c r="A1290" t="s">
        <v>14433</v>
      </c>
      <c r="B1290" t="s">
        <v>14433</v>
      </c>
      <c r="C1290" t="b">
        <v>0</v>
      </c>
      <c r="D1290">
        <f>LEN(A1290)</f>
        <v>3</v>
      </c>
    </row>
    <row r="1291" spans="1:4" hidden="1" x14ac:dyDescent="0.25">
      <c r="A1291" t="s">
        <v>14458</v>
      </c>
      <c r="B1291" t="s">
        <v>14458</v>
      </c>
      <c r="C1291" t="b">
        <v>0</v>
      </c>
      <c r="D1291">
        <f>LEN(A1291)</f>
        <v>3</v>
      </c>
    </row>
    <row r="1292" spans="1:4" hidden="1" x14ac:dyDescent="0.25">
      <c r="A1292" t="s">
        <v>14461</v>
      </c>
      <c r="B1292" t="s">
        <v>14461</v>
      </c>
      <c r="C1292" t="b">
        <v>0</v>
      </c>
      <c r="D1292">
        <f>LEN(A1292)</f>
        <v>3</v>
      </c>
    </row>
    <row r="1293" spans="1:4" hidden="1" x14ac:dyDescent="0.25">
      <c r="A1293" t="s">
        <v>14465</v>
      </c>
      <c r="B1293" t="s">
        <v>14465</v>
      </c>
      <c r="C1293" t="b">
        <v>0</v>
      </c>
      <c r="D1293">
        <f>LEN(A1293)</f>
        <v>3</v>
      </c>
    </row>
    <row r="1294" spans="1:4" hidden="1" x14ac:dyDescent="0.25">
      <c r="A1294" t="s">
        <v>14466</v>
      </c>
      <c r="B1294" t="s">
        <v>14466</v>
      </c>
      <c r="C1294" t="b">
        <v>0</v>
      </c>
      <c r="D1294">
        <f>LEN(A1294)</f>
        <v>3</v>
      </c>
    </row>
    <row r="1295" spans="1:4" hidden="1" x14ac:dyDescent="0.25">
      <c r="A1295" t="s">
        <v>14492</v>
      </c>
      <c r="B1295" t="s">
        <v>14492</v>
      </c>
      <c r="C1295" t="b">
        <v>0</v>
      </c>
      <c r="D1295">
        <f>LEN(A1295)</f>
        <v>3</v>
      </c>
    </row>
    <row r="1296" spans="1:4" hidden="1" x14ac:dyDescent="0.25">
      <c r="A1296" t="s">
        <v>14509</v>
      </c>
      <c r="B1296" t="s">
        <v>14509</v>
      </c>
      <c r="C1296" t="b">
        <v>1</v>
      </c>
      <c r="D1296">
        <f>LEN(A1296)</f>
        <v>3</v>
      </c>
    </row>
    <row r="1297" spans="1:4" hidden="1" x14ac:dyDescent="0.25">
      <c r="A1297" t="s">
        <v>14533</v>
      </c>
      <c r="B1297" t="s">
        <v>14533</v>
      </c>
      <c r="C1297" t="b">
        <v>0</v>
      </c>
      <c r="D1297">
        <f>LEN(A1297)</f>
        <v>3</v>
      </c>
    </row>
    <row r="1298" spans="1:4" hidden="1" x14ac:dyDescent="0.25">
      <c r="A1298" t="s">
        <v>14569</v>
      </c>
      <c r="B1298" t="s">
        <v>14569</v>
      </c>
      <c r="C1298" t="b">
        <v>0</v>
      </c>
      <c r="D1298">
        <f>LEN(A1298)</f>
        <v>3</v>
      </c>
    </row>
    <row r="1299" spans="1:4" hidden="1" x14ac:dyDescent="0.25">
      <c r="A1299" t="s">
        <v>14575</v>
      </c>
      <c r="B1299" t="s">
        <v>14575</v>
      </c>
      <c r="C1299" t="b">
        <v>0</v>
      </c>
      <c r="D1299">
        <f>LEN(A1299)</f>
        <v>3</v>
      </c>
    </row>
    <row r="1300" spans="1:4" hidden="1" x14ac:dyDescent="0.25">
      <c r="A1300" t="s">
        <v>14586</v>
      </c>
      <c r="B1300" t="s">
        <v>14586</v>
      </c>
      <c r="C1300" t="b">
        <v>1</v>
      </c>
      <c r="D1300">
        <f>LEN(A1300)</f>
        <v>3</v>
      </c>
    </row>
    <row r="1301" spans="1:4" hidden="1" x14ac:dyDescent="0.25">
      <c r="A1301" t="s">
        <v>350</v>
      </c>
      <c r="B1301" t="s">
        <v>350</v>
      </c>
      <c r="C1301" t="b">
        <v>0</v>
      </c>
      <c r="D1301">
        <f>LEN(A1301)</f>
        <v>3</v>
      </c>
    </row>
    <row r="1302" spans="1:4" hidden="1" x14ac:dyDescent="0.25">
      <c r="A1302" t="s">
        <v>352</v>
      </c>
      <c r="B1302" t="s">
        <v>352</v>
      </c>
      <c r="C1302" t="b">
        <v>0</v>
      </c>
      <c r="D1302">
        <f>LEN(A1302)</f>
        <v>3</v>
      </c>
    </row>
    <row r="1303" spans="1:4" hidden="1" x14ac:dyDescent="0.25">
      <c r="A1303" t="s">
        <v>14660</v>
      </c>
      <c r="B1303" t="s">
        <v>14660</v>
      </c>
      <c r="C1303" t="b">
        <v>0</v>
      </c>
      <c r="D1303">
        <f>LEN(A1303)</f>
        <v>3</v>
      </c>
    </row>
    <row r="1304" spans="1:4" hidden="1" x14ac:dyDescent="0.25">
      <c r="A1304" t="s">
        <v>166</v>
      </c>
      <c r="B1304" t="s">
        <v>166</v>
      </c>
      <c r="C1304" t="b">
        <v>0</v>
      </c>
      <c r="D1304">
        <f>LEN(A1304)</f>
        <v>3</v>
      </c>
    </row>
    <row r="1305" spans="1:4" hidden="1" x14ac:dyDescent="0.25">
      <c r="A1305" t="s">
        <v>158</v>
      </c>
      <c r="B1305" t="s">
        <v>158</v>
      </c>
      <c r="C1305" t="b">
        <v>0</v>
      </c>
      <c r="D1305">
        <f>LEN(A1305)</f>
        <v>3</v>
      </c>
    </row>
    <row r="1306" spans="1:4" hidden="1" x14ac:dyDescent="0.25">
      <c r="A1306" t="s">
        <v>14775</v>
      </c>
      <c r="B1306" t="s">
        <v>14775</v>
      </c>
      <c r="C1306" t="b">
        <v>1</v>
      </c>
      <c r="D1306">
        <f>LEN(A1306)</f>
        <v>3</v>
      </c>
    </row>
    <row r="1307" spans="1:4" hidden="1" x14ac:dyDescent="0.25">
      <c r="A1307" t="s">
        <v>14802</v>
      </c>
      <c r="B1307" t="s">
        <v>14802</v>
      </c>
      <c r="C1307" t="b">
        <v>0</v>
      </c>
      <c r="D1307">
        <f>LEN(A1307)</f>
        <v>3</v>
      </c>
    </row>
    <row r="1308" spans="1:4" hidden="1" x14ac:dyDescent="0.25">
      <c r="A1308" t="s">
        <v>14845</v>
      </c>
      <c r="B1308" t="s">
        <v>14845</v>
      </c>
      <c r="C1308" t="b">
        <v>1</v>
      </c>
      <c r="D1308">
        <f>LEN(A1308)</f>
        <v>3</v>
      </c>
    </row>
    <row r="1309" spans="1:4" hidden="1" x14ac:dyDescent="0.25">
      <c r="A1309" t="s">
        <v>14857</v>
      </c>
      <c r="B1309" t="s">
        <v>14857</v>
      </c>
      <c r="C1309" t="b">
        <v>1</v>
      </c>
      <c r="D1309">
        <f>LEN(A1309)</f>
        <v>3</v>
      </c>
    </row>
    <row r="1310" spans="1:4" hidden="1" x14ac:dyDescent="0.25">
      <c r="A1310" t="s">
        <v>14859</v>
      </c>
      <c r="B1310" t="s">
        <v>14859</v>
      </c>
      <c r="C1310" t="b">
        <v>0</v>
      </c>
      <c r="D1310">
        <f>LEN(A1310)</f>
        <v>3</v>
      </c>
    </row>
    <row r="1311" spans="1:4" hidden="1" x14ac:dyDescent="0.25">
      <c r="A1311" t="s">
        <v>14869</v>
      </c>
      <c r="B1311" t="s">
        <v>14869</v>
      </c>
      <c r="C1311" t="b">
        <v>0</v>
      </c>
      <c r="D1311">
        <f>LEN(A1311)</f>
        <v>3</v>
      </c>
    </row>
    <row r="1312" spans="1:4" hidden="1" x14ac:dyDescent="0.25">
      <c r="A1312" t="s">
        <v>14874</v>
      </c>
      <c r="B1312" t="s">
        <v>14874</v>
      </c>
      <c r="C1312" t="b">
        <v>0</v>
      </c>
      <c r="D1312">
        <f>LEN(A1312)</f>
        <v>3</v>
      </c>
    </row>
    <row r="1313" spans="1:4" hidden="1" x14ac:dyDescent="0.25">
      <c r="A1313" t="s">
        <v>14879</v>
      </c>
      <c r="B1313" t="s">
        <v>14879</v>
      </c>
      <c r="C1313" t="b">
        <v>0</v>
      </c>
      <c r="D1313">
        <f>LEN(A1313)</f>
        <v>3</v>
      </c>
    </row>
    <row r="1314" spans="1:4" hidden="1" x14ac:dyDescent="0.25">
      <c r="A1314" t="s">
        <v>14880</v>
      </c>
      <c r="B1314" t="s">
        <v>14880</v>
      </c>
      <c r="C1314" t="b">
        <v>1</v>
      </c>
      <c r="D1314">
        <f>LEN(A1314)</f>
        <v>3</v>
      </c>
    </row>
    <row r="1315" spans="1:4" hidden="1" x14ac:dyDescent="0.25">
      <c r="A1315" t="s">
        <v>14906</v>
      </c>
      <c r="B1315" t="s">
        <v>14906</v>
      </c>
      <c r="C1315" t="b">
        <v>0</v>
      </c>
      <c r="D1315">
        <f>LEN(A1315)</f>
        <v>3</v>
      </c>
    </row>
    <row r="1316" spans="1:4" hidden="1" x14ac:dyDescent="0.25">
      <c r="A1316" t="s">
        <v>14919</v>
      </c>
      <c r="B1316" t="s">
        <v>14919</v>
      </c>
      <c r="C1316" t="b">
        <v>0</v>
      </c>
      <c r="D1316">
        <f>LEN(A1316)</f>
        <v>3</v>
      </c>
    </row>
    <row r="1317" spans="1:4" hidden="1" x14ac:dyDescent="0.25">
      <c r="A1317" t="s">
        <v>14934</v>
      </c>
      <c r="B1317" t="s">
        <v>14934</v>
      </c>
      <c r="C1317" t="b">
        <v>0</v>
      </c>
      <c r="D1317">
        <f>LEN(A1317)</f>
        <v>3</v>
      </c>
    </row>
    <row r="1318" spans="1:4" hidden="1" x14ac:dyDescent="0.25">
      <c r="A1318" t="s">
        <v>14937</v>
      </c>
      <c r="B1318" t="s">
        <v>14937</v>
      </c>
      <c r="C1318" t="b">
        <v>0</v>
      </c>
      <c r="D1318">
        <f>LEN(A1318)</f>
        <v>3</v>
      </c>
    </row>
    <row r="1319" spans="1:4" hidden="1" x14ac:dyDescent="0.25">
      <c r="A1319" t="s">
        <v>14939</v>
      </c>
      <c r="B1319" t="s">
        <v>14939</v>
      </c>
      <c r="C1319" t="b">
        <v>0</v>
      </c>
      <c r="D1319">
        <f>LEN(A1319)</f>
        <v>3</v>
      </c>
    </row>
    <row r="1320" spans="1:4" hidden="1" x14ac:dyDescent="0.25">
      <c r="A1320" t="s">
        <v>15005</v>
      </c>
      <c r="B1320" t="s">
        <v>15005</v>
      </c>
      <c r="C1320" t="b">
        <v>0</v>
      </c>
      <c r="D1320">
        <f>LEN(A1320)</f>
        <v>3</v>
      </c>
    </row>
    <row r="1321" spans="1:4" hidden="1" x14ac:dyDescent="0.25">
      <c r="A1321" t="s">
        <v>15039</v>
      </c>
      <c r="B1321" t="s">
        <v>15039</v>
      </c>
      <c r="C1321" t="b">
        <v>0</v>
      </c>
      <c r="D1321">
        <f>LEN(A1321)</f>
        <v>3</v>
      </c>
    </row>
    <row r="1322" spans="1:4" hidden="1" x14ac:dyDescent="0.25">
      <c r="A1322" t="s">
        <v>15041</v>
      </c>
      <c r="B1322" t="s">
        <v>15041</v>
      </c>
      <c r="C1322" t="b">
        <v>0</v>
      </c>
      <c r="D1322">
        <f>LEN(A1322)</f>
        <v>3</v>
      </c>
    </row>
    <row r="1323" spans="1:4" hidden="1" x14ac:dyDescent="0.25">
      <c r="A1323" t="s">
        <v>15048</v>
      </c>
      <c r="B1323" t="s">
        <v>15048</v>
      </c>
      <c r="C1323" t="b">
        <v>0</v>
      </c>
      <c r="D1323">
        <f>LEN(A1323)</f>
        <v>3</v>
      </c>
    </row>
    <row r="1324" spans="1:4" hidden="1" x14ac:dyDescent="0.25">
      <c r="A1324" t="s">
        <v>15078</v>
      </c>
      <c r="B1324" t="s">
        <v>15078</v>
      </c>
      <c r="C1324" t="b">
        <v>0</v>
      </c>
      <c r="D1324">
        <f>LEN(A1324)</f>
        <v>3</v>
      </c>
    </row>
    <row r="1325" spans="1:4" hidden="1" x14ac:dyDescent="0.25">
      <c r="A1325" t="s">
        <v>390</v>
      </c>
      <c r="B1325" t="s">
        <v>390</v>
      </c>
      <c r="C1325" t="b">
        <v>0</v>
      </c>
      <c r="D1325">
        <f>LEN(A1325)</f>
        <v>3</v>
      </c>
    </row>
    <row r="1326" spans="1:4" hidden="1" x14ac:dyDescent="0.25">
      <c r="A1326" t="s">
        <v>15116</v>
      </c>
      <c r="B1326" t="s">
        <v>15116</v>
      </c>
      <c r="C1326" t="b">
        <v>0</v>
      </c>
      <c r="D1326">
        <f>LEN(A1326)</f>
        <v>3</v>
      </c>
    </row>
    <row r="1327" spans="1:4" hidden="1" x14ac:dyDescent="0.25">
      <c r="A1327" t="s">
        <v>394</v>
      </c>
      <c r="B1327" t="s">
        <v>394</v>
      </c>
      <c r="C1327" t="b">
        <v>0</v>
      </c>
      <c r="D1327">
        <f>LEN(A1327)</f>
        <v>3</v>
      </c>
    </row>
    <row r="1328" spans="1:4" hidden="1" x14ac:dyDescent="0.25">
      <c r="A1328" t="s">
        <v>324</v>
      </c>
      <c r="B1328" t="s">
        <v>324</v>
      </c>
      <c r="C1328" t="b">
        <v>0</v>
      </c>
      <c r="D1328">
        <f>LEN(A1328)</f>
        <v>3</v>
      </c>
    </row>
    <row r="1329" spans="1:4" hidden="1" x14ac:dyDescent="0.25">
      <c r="A1329" t="s">
        <v>15131</v>
      </c>
      <c r="B1329" t="s">
        <v>15131</v>
      </c>
      <c r="C1329" t="b">
        <v>0</v>
      </c>
      <c r="D1329">
        <f>LEN(A1329)</f>
        <v>3</v>
      </c>
    </row>
    <row r="1330" spans="1:4" hidden="1" x14ac:dyDescent="0.25">
      <c r="A1330" t="s">
        <v>228</v>
      </c>
      <c r="B1330" t="s">
        <v>228</v>
      </c>
      <c r="C1330" t="b">
        <v>0</v>
      </c>
      <c r="D1330">
        <f>LEN(A1330)</f>
        <v>3</v>
      </c>
    </row>
    <row r="1331" spans="1:4" hidden="1" x14ac:dyDescent="0.25">
      <c r="A1331" t="s">
        <v>15138</v>
      </c>
      <c r="B1331" t="s">
        <v>15138</v>
      </c>
      <c r="C1331" t="b">
        <v>0</v>
      </c>
      <c r="D1331">
        <f>LEN(A1331)</f>
        <v>3</v>
      </c>
    </row>
    <row r="1332" spans="1:4" hidden="1" x14ac:dyDescent="0.25">
      <c r="A1332" t="s">
        <v>15145</v>
      </c>
      <c r="B1332" t="s">
        <v>15145</v>
      </c>
      <c r="C1332" t="b">
        <v>0</v>
      </c>
      <c r="D1332">
        <f>LEN(A1332)</f>
        <v>3</v>
      </c>
    </row>
    <row r="1333" spans="1:4" hidden="1" x14ac:dyDescent="0.25">
      <c r="A1333" t="s">
        <v>15159</v>
      </c>
      <c r="B1333" t="s">
        <v>15159</v>
      </c>
      <c r="C1333" t="b">
        <v>0</v>
      </c>
      <c r="D1333">
        <f>LEN(A1333)</f>
        <v>3</v>
      </c>
    </row>
    <row r="1334" spans="1:4" hidden="1" x14ac:dyDescent="0.25">
      <c r="A1334" t="s">
        <v>15172</v>
      </c>
      <c r="B1334" t="s">
        <v>15172</v>
      </c>
      <c r="C1334" t="b">
        <v>0</v>
      </c>
      <c r="D1334">
        <f>LEN(A1334)</f>
        <v>3</v>
      </c>
    </row>
    <row r="1335" spans="1:4" hidden="1" x14ac:dyDescent="0.25">
      <c r="A1335" t="s">
        <v>15217</v>
      </c>
      <c r="B1335" t="s">
        <v>15217</v>
      </c>
      <c r="C1335" t="b">
        <v>0</v>
      </c>
      <c r="D1335">
        <f>LEN(A1335)</f>
        <v>3</v>
      </c>
    </row>
    <row r="1336" spans="1:4" hidden="1" x14ac:dyDescent="0.25">
      <c r="A1336" t="s">
        <v>15218</v>
      </c>
      <c r="B1336" t="s">
        <v>15218</v>
      </c>
      <c r="C1336" t="b">
        <v>0</v>
      </c>
      <c r="D1336">
        <f>LEN(A1336)</f>
        <v>3</v>
      </c>
    </row>
    <row r="1337" spans="1:4" hidden="1" x14ac:dyDescent="0.25">
      <c r="A1337" t="s">
        <v>15224</v>
      </c>
      <c r="B1337" t="s">
        <v>15224</v>
      </c>
      <c r="C1337" t="b">
        <v>0</v>
      </c>
      <c r="D1337">
        <f>LEN(A1337)</f>
        <v>3</v>
      </c>
    </row>
    <row r="1338" spans="1:4" hidden="1" x14ac:dyDescent="0.25">
      <c r="A1338" t="s">
        <v>172</v>
      </c>
      <c r="B1338" t="s">
        <v>172</v>
      </c>
      <c r="C1338" t="b">
        <v>0</v>
      </c>
      <c r="D1338">
        <f>LEN(A1338)</f>
        <v>3</v>
      </c>
    </row>
    <row r="1339" spans="1:4" hidden="1" x14ac:dyDescent="0.25">
      <c r="A1339" t="s">
        <v>207</v>
      </c>
      <c r="B1339" t="s">
        <v>207</v>
      </c>
      <c r="C1339" t="b">
        <v>0</v>
      </c>
      <c r="D1339">
        <f>LEN(A1339)</f>
        <v>3</v>
      </c>
    </row>
    <row r="1340" spans="1:4" hidden="1" x14ac:dyDescent="0.25">
      <c r="A1340" t="s">
        <v>288</v>
      </c>
      <c r="B1340" t="s">
        <v>288</v>
      </c>
      <c r="C1340" t="b">
        <v>0</v>
      </c>
      <c r="D1340">
        <f>LEN(A1340)</f>
        <v>3</v>
      </c>
    </row>
    <row r="1341" spans="1:4" hidden="1" x14ac:dyDescent="0.25">
      <c r="A1341" t="s">
        <v>15335</v>
      </c>
      <c r="B1341" t="s">
        <v>15335</v>
      </c>
      <c r="C1341" t="b">
        <v>0</v>
      </c>
      <c r="D1341">
        <f>LEN(A1341)</f>
        <v>3</v>
      </c>
    </row>
    <row r="1342" spans="1:4" hidden="1" x14ac:dyDescent="0.25">
      <c r="A1342" t="s">
        <v>15377</v>
      </c>
      <c r="B1342" t="s">
        <v>15377</v>
      </c>
      <c r="C1342" t="b">
        <v>0</v>
      </c>
      <c r="D1342">
        <f>LEN(A1342)</f>
        <v>3</v>
      </c>
    </row>
    <row r="1343" spans="1:4" hidden="1" x14ac:dyDescent="0.25">
      <c r="A1343" t="s">
        <v>15391</v>
      </c>
      <c r="B1343" t="s">
        <v>15391</v>
      </c>
      <c r="C1343" t="b">
        <v>0</v>
      </c>
      <c r="D1343">
        <f>LEN(A1343)</f>
        <v>3</v>
      </c>
    </row>
    <row r="1344" spans="1:4" hidden="1" x14ac:dyDescent="0.25">
      <c r="A1344" t="s">
        <v>15392</v>
      </c>
      <c r="B1344" t="s">
        <v>15392</v>
      </c>
      <c r="C1344" t="b">
        <v>0</v>
      </c>
      <c r="D1344">
        <f>LEN(A1344)</f>
        <v>3</v>
      </c>
    </row>
    <row r="1345" spans="1:4" hidden="1" x14ac:dyDescent="0.25">
      <c r="A1345" t="s">
        <v>15423</v>
      </c>
      <c r="B1345" t="s">
        <v>15423</v>
      </c>
      <c r="C1345" t="b">
        <v>0</v>
      </c>
      <c r="D1345">
        <f>LEN(A1345)</f>
        <v>3</v>
      </c>
    </row>
    <row r="1346" spans="1:4" hidden="1" x14ac:dyDescent="0.25">
      <c r="A1346" t="s">
        <v>15445</v>
      </c>
      <c r="B1346" t="s">
        <v>15445</v>
      </c>
      <c r="C1346" t="b">
        <v>0</v>
      </c>
      <c r="D1346">
        <f>LEN(A1346)</f>
        <v>3</v>
      </c>
    </row>
    <row r="1347" spans="1:4" hidden="1" x14ac:dyDescent="0.25">
      <c r="A1347" t="s">
        <v>15467</v>
      </c>
      <c r="B1347" t="s">
        <v>15467</v>
      </c>
      <c r="C1347" t="b">
        <v>0</v>
      </c>
      <c r="D1347">
        <f>LEN(A1347)</f>
        <v>3</v>
      </c>
    </row>
    <row r="1348" spans="1:4" hidden="1" x14ac:dyDescent="0.25">
      <c r="A1348" t="s">
        <v>152</v>
      </c>
      <c r="B1348" t="s">
        <v>152</v>
      </c>
      <c r="C1348" t="b">
        <v>0</v>
      </c>
      <c r="D1348">
        <f>LEN(A1348)</f>
        <v>3</v>
      </c>
    </row>
    <row r="1349" spans="1:4" hidden="1" x14ac:dyDescent="0.25">
      <c r="A1349" t="s">
        <v>15489</v>
      </c>
      <c r="B1349" t="s">
        <v>15489</v>
      </c>
      <c r="C1349" t="b">
        <v>0</v>
      </c>
      <c r="D1349">
        <f>LEN(A1349)</f>
        <v>3</v>
      </c>
    </row>
    <row r="1350" spans="1:4" hidden="1" x14ac:dyDescent="0.25">
      <c r="A1350" t="s">
        <v>15495</v>
      </c>
      <c r="B1350" t="s">
        <v>15495</v>
      </c>
      <c r="C1350" t="b">
        <v>0</v>
      </c>
      <c r="D1350">
        <f>LEN(A1350)</f>
        <v>3</v>
      </c>
    </row>
    <row r="1351" spans="1:4" hidden="1" x14ac:dyDescent="0.25">
      <c r="A1351" t="s">
        <v>15497</v>
      </c>
      <c r="B1351" t="s">
        <v>15497</v>
      </c>
      <c r="C1351" t="b">
        <v>0</v>
      </c>
      <c r="D1351">
        <f>LEN(A1351)</f>
        <v>3</v>
      </c>
    </row>
    <row r="1352" spans="1:4" hidden="1" x14ac:dyDescent="0.25">
      <c r="A1352" t="s">
        <v>15518</v>
      </c>
      <c r="B1352" t="s">
        <v>15518</v>
      </c>
      <c r="C1352" t="b">
        <v>0</v>
      </c>
      <c r="D1352">
        <f>LEN(A1352)</f>
        <v>3</v>
      </c>
    </row>
    <row r="1353" spans="1:4" hidden="1" x14ac:dyDescent="0.25">
      <c r="A1353" t="s">
        <v>15526</v>
      </c>
      <c r="B1353" t="s">
        <v>15526</v>
      </c>
      <c r="C1353" t="b">
        <v>0</v>
      </c>
      <c r="D1353">
        <f>LEN(A1353)</f>
        <v>3</v>
      </c>
    </row>
    <row r="1354" spans="1:4" hidden="1" x14ac:dyDescent="0.25">
      <c r="A1354" t="s">
        <v>15536</v>
      </c>
      <c r="B1354" t="s">
        <v>15536</v>
      </c>
      <c r="C1354" t="b">
        <v>0</v>
      </c>
      <c r="D1354">
        <f>LEN(A1354)</f>
        <v>3</v>
      </c>
    </row>
    <row r="1355" spans="1:4" hidden="1" x14ac:dyDescent="0.25">
      <c r="A1355" t="s">
        <v>15541</v>
      </c>
      <c r="B1355" t="s">
        <v>15541</v>
      </c>
      <c r="C1355" t="b">
        <v>0</v>
      </c>
      <c r="D1355">
        <f>LEN(A1355)</f>
        <v>3</v>
      </c>
    </row>
    <row r="1356" spans="1:4" hidden="1" x14ac:dyDescent="0.25">
      <c r="A1356" t="s">
        <v>15561</v>
      </c>
      <c r="B1356" t="s">
        <v>15561</v>
      </c>
      <c r="C1356" t="b">
        <v>0</v>
      </c>
      <c r="D1356">
        <f>LEN(A1356)</f>
        <v>3</v>
      </c>
    </row>
    <row r="1357" spans="1:4" hidden="1" x14ac:dyDescent="0.25">
      <c r="A1357" t="s">
        <v>15589</v>
      </c>
      <c r="B1357" t="s">
        <v>15589</v>
      </c>
      <c r="C1357" t="b">
        <v>0</v>
      </c>
      <c r="D1357">
        <f>LEN(A1357)</f>
        <v>3</v>
      </c>
    </row>
    <row r="1358" spans="1:4" hidden="1" x14ac:dyDescent="0.25">
      <c r="A1358" t="s">
        <v>15605</v>
      </c>
      <c r="B1358" t="s">
        <v>15605</v>
      </c>
      <c r="C1358" t="b">
        <v>0</v>
      </c>
      <c r="D1358">
        <f>LEN(A1358)</f>
        <v>3</v>
      </c>
    </row>
    <row r="1359" spans="1:4" hidden="1" x14ac:dyDescent="0.25">
      <c r="A1359" t="s">
        <v>153</v>
      </c>
      <c r="B1359" t="s">
        <v>153</v>
      </c>
      <c r="C1359" t="b">
        <v>0</v>
      </c>
      <c r="D1359">
        <f>LEN(A1359)</f>
        <v>3</v>
      </c>
    </row>
    <row r="1360" spans="1:4" hidden="1" x14ac:dyDescent="0.25">
      <c r="A1360" t="s">
        <v>117</v>
      </c>
      <c r="B1360" t="s">
        <v>117</v>
      </c>
      <c r="C1360" t="b">
        <v>0</v>
      </c>
      <c r="D1360">
        <f>LEN(A1360)</f>
        <v>3</v>
      </c>
    </row>
    <row r="1361" spans="1:4" hidden="1" x14ac:dyDescent="0.25">
      <c r="A1361" t="s">
        <v>15625</v>
      </c>
      <c r="B1361" t="s">
        <v>15625</v>
      </c>
      <c r="C1361" t="b">
        <v>0</v>
      </c>
      <c r="D1361">
        <f>LEN(A1361)</f>
        <v>3</v>
      </c>
    </row>
    <row r="1362" spans="1:4" hidden="1" x14ac:dyDescent="0.25">
      <c r="A1362" t="s">
        <v>15635</v>
      </c>
      <c r="B1362" t="s">
        <v>15635</v>
      </c>
      <c r="C1362" t="b">
        <v>0</v>
      </c>
      <c r="D1362">
        <f>LEN(A1362)</f>
        <v>3</v>
      </c>
    </row>
    <row r="1363" spans="1:4" hidden="1" x14ac:dyDescent="0.25">
      <c r="A1363" t="s">
        <v>15658</v>
      </c>
      <c r="B1363" t="s">
        <v>15658</v>
      </c>
      <c r="C1363" t="b">
        <v>0</v>
      </c>
      <c r="D1363">
        <f>LEN(A1363)</f>
        <v>3</v>
      </c>
    </row>
    <row r="1364" spans="1:4" hidden="1" x14ac:dyDescent="0.25">
      <c r="A1364" t="s">
        <v>204</v>
      </c>
      <c r="B1364" t="s">
        <v>204</v>
      </c>
      <c r="C1364" t="b">
        <v>0</v>
      </c>
      <c r="D1364">
        <f>LEN(A1364)</f>
        <v>3</v>
      </c>
    </row>
    <row r="1365" spans="1:4" hidden="1" x14ac:dyDescent="0.25">
      <c r="A1365" t="s">
        <v>15678</v>
      </c>
      <c r="B1365" t="s">
        <v>15678</v>
      </c>
      <c r="C1365" t="b">
        <v>0</v>
      </c>
      <c r="D1365">
        <f>LEN(A1365)</f>
        <v>3</v>
      </c>
    </row>
    <row r="1366" spans="1:4" hidden="1" x14ac:dyDescent="0.25">
      <c r="A1366" t="s">
        <v>360</v>
      </c>
      <c r="B1366" t="s">
        <v>360</v>
      </c>
      <c r="C1366" t="b">
        <v>0</v>
      </c>
      <c r="D1366">
        <f>LEN(A1366)</f>
        <v>3</v>
      </c>
    </row>
    <row r="1367" spans="1:4" hidden="1" x14ac:dyDescent="0.25">
      <c r="A1367" t="s">
        <v>15696</v>
      </c>
      <c r="B1367" t="s">
        <v>15696</v>
      </c>
      <c r="C1367" t="b">
        <v>0</v>
      </c>
      <c r="D1367">
        <f>LEN(A1367)</f>
        <v>3</v>
      </c>
    </row>
    <row r="1368" spans="1:4" hidden="1" x14ac:dyDescent="0.25">
      <c r="A1368" t="s">
        <v>249</v>
      </c>
      <c r="B1368" t="s">
        <v>249</v>
      </c>
      <c r="C1368" t="b">
        <v>0</v>
      </c>
      <c r="D1368">
        <f>LEN(A1368)</f>
        <v>3</v>
      </c>
    </row>
    <row r="1369" spans="1:4" hidden="1" x14ac:dyDescent="0.25">
      <c r="A1369" t="s">
        <v>416</v>
      </c>
      <c r="B1369" t="s">
        <v>416</v>
      </c>
      <c r="C1369" t="b">
        <v>0</v>
      </c>
      <c r="D1369">
        <f>LEN(A1369)</f>
        <v>3</v>
      </c>
    </row>
    <row r="1370" spans="1:4" hidden="1" x14ac:dyDescent="0.25">
      <c r="A1370" t="s">
        <v>210</v>
      </c>
      <c r="B1370" t="s">
        <v>210</v>
      </c>
      <c r="C1370" t="b">
        <v>0</v>
      </c>
      <c r="D1370">
        <f>LEN(A1370)</f>
        <v>3</v>
      </c>
    </row>
    <row r="1371" spans="1:4" hidden="1" x14ac:dyDescent="0.25">
      <c r="A1371" t="s">
        <v>312</v>
      </c>
      <c r="B1371" t="s">
        <v>312</v>
      </c>
      <c r="C1371" t="b">
        <v>0</v>
      </c>
      <c r="D1371">
        <f>LEN(A1371)</f>
        <v>3</v>
      </c>
    </row>
    <row r="1372" spans="1:4" hidden="1" x14ac:dyDescent="0.25">
      <c r="A1372" t="s">
        <v>344</v>
      </c>
      <c r="B1372" t="s">
        <v>344</v>
      </c>
      <c r="C1372" t="b">
        <v>0</v>
      </c>
      <c r="D1372">
        <f>LEN(A1372)</f>
        <v>3</v>
      </c>
    </row>
    <row r="1373" spans="1:4" hidden="1" x14ac:dyDescent="0.25">
      <c r="A1373" t="s">
        <v>184</v>
      </c>
      <c r="B1373" t="s">
        <v>184</v>
      </c>
      <c r="C1373" t="b">
        <v>0</v>
      </c>
      <c r="D1373">
        <f>LEN(A1373)</f>
        <v>3</v>
      </c>
    </row>
    <row r="1374" spans="1:4" hidden="1" x14ac:dyDescent="0.25">
      <c r="A1374" t="s">
        <v>15808</v>
      </c>
      <c r="B1374" t="s">
        <v>15808</v>
      </c>
      <c r="C1374" t="b">
        <v>0</v>
      </c>
      <c r="D1374">
        <f>LEN(A1374)</f>
        <v>3</v>
      </c>
    </row>
    <row r="1375" spans="1:4" hidden="1" x14ac:dyDescent="0.25">
      <c r="A1375" t="s">
        <v>15818</v>
      </c>
      <c r="B1375" t="s">
        <v>15818</v>
      </c>
      <c r="C1375" t="b">
        <v>0</v>
      </c>
      <c r="D1375">
        <f>LEN(A1375)</f>
        <v>3</v>
      </c>
    </row>
    <row r="1376" spans="1:4" hidden="1" x14ac:dyDescent="0.25">
      <c r="A1376" t="s">
        <v>15856</v>
      </c>
      <c r="B1376" t="s">
        <v>15856</v>
      </c>
      <c r="C1376" t="b">
        <v>0</v>
      </c>
      <c r="D1376">
        <f>LEN(A1376)</f>
        <v>3</v>
      </c>
    </row>
    <row r="1377" spans="1:4" hidden="1" x14ac:dyDescent="0.25">
      <c r="A1377" t="s">
        <v>294</v>
      </c>
      <c r="B1377" t="s">
        <v>294</v>
      </c>
      <c r="C1377" t="b">
        <v>0</v>
      </c>
      <c r="D1377">
        <f>LEN(A1377)</f>
        <v>3</v>
      </c>
    </row>
    <row r="1378" spans="1:4" hidden="1" x14ac:dyDescent="0.25">
      <c r="A1378" t="s">
        <v>15865</v>
      </c>
      <c r="B1378" t="s">
        <v>15865</v>
      </c>
      <c r="C1378" t="b">
        <v>1</v>
      </c>
      <c r="D1378">
        <f>LEN(A1378)</f>
        <v>3</v>
      </c>
    </row>
    <row r="1379" spans="1:4" hidden="1" x14ac:dyDescent="0.25">
      <c r="A1379" t="s">
        <v>15877</v>
      </c>
      <c r="B1379" t="s">
        <v>15877</v>
      </c>
      <c r="C1379" t="b">
        <v>0</v>
      </c>
      <c r="D1379">
        <f>LEN(A1379)</f>
        <v>3</v>
      </c>
    </row>
    <row r="1380" spans="1:4" hidden="1" x14ac:dyDescent="0.25">
      <c r="A1380" t="s">
        <v>15895</v>
      </c>
      <c r="B1380" t="s">
        <v>15895</v>
      </c>
      <c r="C1380" t="b">
        <v>0</v>
      </c>
      <c r="D1380">
        <f>LEN(A1380)</f>
        <v>3</v>
      </c>
    </row>
    <row r="1381" spans="1:4" hidden="1" x14ac:dyDescent="0.25">
      <c r="A1381" t="s">
        <v>15904</v>
      </c>
      <c r="B1381" t="s">
        <v>15904</v>
      </c>
      <c r="C1381" t="b">
        <v>0</v>
      </c>
      <c r="D1381">
        <f>LEN(A1381)</f>
        <v>3</v>
      </c>
    </row>
    <row r="1382" spans="1:4" hidden="1" x14ac:dyDescent="0.25">
      <c r="A1382" t="s">
        <v>15908</v>
      </c>
      <c r="B1382" t="s">
        <v>15908</v>
      </c>
      <c r="C1382" t="b">
        <v>0</v>
      </c>
      <c r="D1382">
        <f>LEN(A1382)</f>
        <v>3</v>
      </c>
    </row>
    <row r="1383" spans="1:4" hidden="1" x14ac:dyDescent="0.25">
      <c r="A1383" t="s">
        <v>260</v>
      </c>
      <c r="B1383" t="s">
        <v>260</v>
      </c>
      <c r="C1383" t="b">
        <v>0</v>
      </c>
      <c r="D1383">
        <f>LEN(A1383)</f>
        <v>3</v>
      </c>
    </row>
    <row r="1384" spans="1:4" hidden="1" x14ac:dyDescent="0.25">
      <c r="A1384" t="s">
        <v>15924</v>
      </c>
      <c r="B1384" t="s">
        <v>15924</v>
      </c>
      <c r="C1384" t="b">
        <v>0</v>
      </c>
      <c r="D1384">
        <f>LEN(A1384)</f>
        <v>3</v>
      </c>
    </row>
    <row r="1385" spans="1:4" hidden="1" x14ac:dyDescent="0.25">
      <c r="A1385" t="s">
        <v>15970</v>
      </c>
      <c r="B1385" t="s">
        <v>15970</v>
      </c>
      <c r="C1385" t="b">
        <v>0</v>
      </c>
      <c r="D1385">
        <f>LEN(A1385)</f>
        <v>3</v>
      </c>
    </row>
    <row r="1386" spans="1:4" hidden="1" x14ac:dyDescent="0.25">
      <c r="A1386" t="s">
        <v>256</v>
      </c>
      <c r="B1386" t="s">
        <v>256</v>
      </c>
      <c r="C1386" t="b">
        <v>0</v>
      </c>
      <c r="D1386">
        <f>LEN(A1386)</f>
        <v>3</v>
      </c>
    </row>
    <row r="1387" spans="1:4" hidden="1" x14ac:dyDescent="0.25">
      <c r="A1387" t="s">
        <v>16006</v>
      </c>
      <c r="B1387" t="s">
        <v>16006</v>
      </c>
      <c r="C1387" t="b">
        <v>1</v>
      </c>
      <c r="D1387">
        <f>LEN(A1387)</f>
        <v>3</v>
      </c>
    </row>
    <row r="1388" spans="1:4" hidden="1" x14ac:dyDescent="0.25">
      <c r="A1388" t="s">
        <v>16007</v>
      </c>
      <c r="B1388" t="s">
        <v>16007</v>
      </c>
      <c r="C1388" t="b">
        <v>1</v>
      </c>
      <c r="D1388">
        <f>LEN(A1388)</f>
        <v>3</v>
      </c>
    </row>
    <row r="1389" spans="1:4" hidden="1" x14ac:dyDescent="0.25">
      <c r="A1389" t="s">
        <v>188</v>
      </c>
      <c r="B1389" t="s">
        <v>188</v>
      </c>
      <c r="C1389" t="b">
        <v>0</v>
      </c>
      <c r="D1389">
        <f>LEN(A1389)</f>
        <v>3</v>
      </c>
    </row>
    <row r="1390" spans="1:4" hidden="1" x14ac:dyDescent="0.25">
      <c r="A1390" t="s">
        <v>16078</v>
      </c>
      <c r="B1390" t="s">
        <v>16078</v>
      </c>
      <c r="C1390" t="b">
        <v>0</v>
      </c>
      <c r="D1390">
        <f>LEN(A1390)</f>
        <v>3</v>
      </c>
    </row>
    <row r="1391" spans="1:4" hidden="1" x14ac:dyDescent="0.25">
      <c r="A1391" t="s">
        <v>16080</v>
      </c>
      <c r="B1391" t="s">
        <v>16080</v>
      </c>
      <c r="C1391" t="b">
        <v>0</v>
      </c>
      <c r="D1391">
        <f>LEN(A1391)</f>
        <v>3</v>
      </c>
    </row>
    <row r="1392" spans="1:4" hidden="1" x14ac:dyDescent="0.25">
      <c r="A1392" t="s">
        <v>16100</v>
      </c>
      <c r="B1392" t="s">
        <v>16100</v>
      </c>
      <c r="C1392" t="b">
        <v>0</v>
      </c>
      <c r="D1392">
        <f>LEN(A1392)</f>
        <v>3</v>
      </c>
    </row>
    <row r="1393" spans="1:4" hidden="1" x14ac:dyDescent="0.25">
      <c r="A1393" t="s">
        <v>16124</v>
      </c>
      <c r="B1393" t="s">
        <v>16124</v>
      </c>
      <c r="C1393" t="b">
        <v>1</v>
      </c>
      <c r="D1393">
        <f>LEN(A1393)</f>
        <v>3</v>
      </c>
    </row>
    <row r="1394" spans="1:4" hidden="1" x14ac:dyDescent="0.25">
      <c r="A1394" t="s">
        <v>280</v>
      </c>
      <c r="B1394" t="s">
        <v>280</v>
      </c>
      <c r="C1394" t="b">
        <v>0</v>
      </c>
      <c r="D1394">
        <f>LEN(A1394)</f>
        <v>3</v>
      </c>
    </row>
    <row r="1395" spans="1:4" hidden="1" x14ac:dyDescent="0.25">
      <c r="A1395" t="s">
        <v>277</v>
      </c>
      <c r="B1395" t="s">
        <v>277</v>
      </c>
      <c r="C1395" t="b">
        <v>0</v>
      </c>
      <c r="D1395">
        <f>LEN(A1395)</f>
        <v>3</v>
      </c>
    </row>
    <row r="1396" spans="1:4" hidden="1" x14ac:dyDescent="0.25">
      <c r="A1396" t="s">
        <v>16131</v>
      </c>
      <c r="B1396" t="s">
        <v>16131</v>
      </c>
      <c r="C1396" t="b">
        <v>0</v>
      </c>
      <c r="D1396">
        <f>LEN(A1396)</f>
        <v>3</v>
      </c>
    </row>
    <row r="1397" spans="1:4" hidden="1" x14ac:dyDescent="0.25">
      <c r="A1397" t="s">
        <v>219</v>
      </c>
      <c r="B1397" t="s">
        <v>219</v>
      </c>
      <c r="C1397" t="b">
        <v>0</v>
      </c>
      <c r="D1397">
        <f>LEN(A1397)</f>
        <v>3</v>
      </c>
    </row>
    <row r="1398" spans="1:4" hidden="1" x14ac:dyDescent="0.25">
      <c r="A1398" t="s">
        <v>16151</v>
      </c>
      <c r="B1398" t="s">
        <v>16151</v>
      </c>
      <c r="C1398" t="b">
        <v>0</v>
      </c>
      <c r="D1398">
        <f>LEN(A1398)</f>
        <v>3</v>
      </c>
    </row>
    <row r="1399" spans="1:4" hidden="1" x14ac:dyDescent="0.25">
      <c r="A1399" t="s">
        <v>251</v>
      </c>
      <c r="B1399" t="s">
        <v>251</v>
      </c>
      <c r="C1399" t="b">
        <v>0</v>
      </c>
      <c r="D1399">
        <f>LEN(A1399)</f>
        <v>3</v>
      </c>
    </row>
    <row r="1400" spans="1:4" hidden="1" x14ac:dyDescent="0.25">
      <c r="A1400" t="s">
        <v>16174</v>
      </c>
      <c r="B1400" t="s">
        <v>16174</v>
      </c>
      <c r="C1400" t="b">
        <v>0</v>
      </c>
      <c r="D1400">
        <f>LEN(A1400)</f>
        <v>3</v>
      </c>
    </row>
    <row r="1401" spans="1:4" hidden="1" x14ac:dyDescent="0.25">
      <c r="A1401" t="s">
        <v>16191</v>
      </c>
      <c r="B1401" t="s">
        <v>16191</v>
      </c>
      <c r="C1401" t="b">
        <v>0</v>
      </c>
      <c r="D1401">
        <f>LEN(A1401)</f>
        <v>3</v>
      </c>
    </row>
    <row r="1402" spans="1:4" hidden="1" x14ac:dyDescent="0.25">
      <c r="A1402" t="s">
        <v>16193</v>
      </c>
      <c r="B1402" t="s">
        <v>16193</v>
      </c>
      <c r="C1402" t="b">
        <v>0</v>
      </c>
      <c r="D1402">
        <f>LEN(A1402)</f>
        <v>3</v>
      </c>
    </row>
    <row r="1403" spans="1:4" hidden="1" x14ac:dyDescent="0.25">
      <c r="A1403" t="s">
        <v>16243</v>
      </c>
      <c r="B1403" t="s">
        <v>16243</v>
      </c>
      <c r="C1403" t="b">
        <v>0</v>
      </c>
      <c r="D1403">
        <f>LEN(A1403)</f>
        <v>3</v>
      </c>
    </row>
    <row r="1404" spans="1:4" hidden="1" x14ac:dyDescent="0.25">
      <c r="A1404" t="s">
        <v>16250</v>
      </c>
      <c r="B1404" t="s">
        <v>16250</v>
      </c>
      <c r="C1404" t="b">
        <v>0</v>
      </c>
      <c r="D1404">
        <f>LEN(A1404)</f>
        <v>3</v>
      </c>
    </row>
    <row r="1405" spans="1:4" hidden="1" x14ac:dyDescent="0.25">
      <c r="A1405" t="s">
        <v>16263</v>
      </c>
      <c r="B1405" t="s">
        <v>16263</v>
      </c>
      <c r="C1405" t="b">
        <v>0</v>
      </c>
      <c r="D1405">
        <f>LEN(A1405)</f>
        <v>3</v>
      </c>
    </row>
    <row r="1406" spans="1:4" hidden="1" x14ac:dyDescent="0.25">
      <c r="A1406" t="s">
        <v>395</v>
      </c>
      <c r="B1406" t="s">
        <v>395</v>
      </c>
      <c r="C1406" t="b">
        <v>0</v>
      </c>
      <c r="D1406">
        <f>LEN(A1406)</f>
        <v>3</v>
      </c>
    </row>
    <row r="1407" spans="1:4" hidden="1" x14ac:dyDescent="0.25">
      <c r="A1407" t="s">
        <v>16330</v>
      </c>
      <c r="B1407" t="s">
        <v>16330</v>
      </c>
      <c r="C1407" t="b">
        <v>1</v>
      </c>
      <c r="D1407">
        <f>LEN(A1407)</f>
        <v>3</v>
      </c>
    </row>
    <row r="1408" spans="1:4" hidden="1" x14ac:dyDescent="0.25">
      <c r="A1408" t="s">
        <v>16355</v>
      </c>
      <c r="B1408" t="s">
        <v>16355</v>
      </c>
      <c r="C1408" t="b">
        <v>0</v>
      </c>
      <c r="D1408">
        <f>LEN(A1408)</f>
        <v>3</v>
      </c>
    </row>
    <row r="1409" spans="1:4" hidden="1" x14ac:dyDescent="0.25">
      <c r="A1409" t="s">
        <v>16361</v>
      </c>
      <c r="B1409" t="s">
        <v>16361</v>
      </c>
      <c r="C1409" t="b">
        <v>0</v>
      </c>
      <c r="D1409">
        <f>LEN(A1409)</f>
        <v>3</v>
      </c>
    </row>
    <row r="1410" spans="1:4" hidden="1" x14ac:dyDescent="0.25">
      <c r="A1410" t="s">
        <v>16362</v>
      </c>
      <c r="B1410" t="s">
        <v>16362</v>
      </c>
      <c r="C1410" t="b">
        <v>0</v>
      </c>
      <c r="D1410">
        <f>LEN(A1410)</f>
        <v>3</v>
      </c>
    </row>
    <row r="1411" spans="1:4" hidden="1" x14ac:dyDescent="0.25">
      <c r="A1411" t="s">
        <v>366</v>
      </c>
      <c r="B1411" t="s">
        <v>366</v>
      </c>
      <c r="C1411" t="b">
        <v>0</v>
      </c>
      <c r="D1411">
        <f>LEN(A1411)</f>
        <v>3</v>
      </c>
    </row>
    <row r="1412" spans="1:4" hidden="1" x14ac:dyDescent="0.25">
      <c r="A1412" t="s">
        <v>364</v>
      </c>
      <c r="B1412" t="s">
        <v>364</v>
      </c>
      <c r="C1412" t="b">
        <v>0</v>
      </c>
      <c r="D1412">
        <f>LEN(A1412)</f>
        <v>3</v>
      </c>
    </row>
    <row r="1413" spans="1:4" hidden="1" x14ac:dyDescent="0.25">
      <c r="A1413" t="s">
        <v>217</v>
      </c>
      <c r="B1413" t="s">
        <v>217</v>
      </c>
      <c r="C1413" t="b">
        <v>0</v>
      </c>
      <c r="D1413">
        <f>LEN(A1413)</f>
        <v>3</v>
      </c>
    </row>
    <row r="1414" spans="1:4" hidden="1" x14ac:dyDescent="0.25">
      <c r="A1414" t="s">
        <v>16417</v>
      </c>
      <c r="B1414" t="s">
        <v>16417</v>
      </c>
      <c r="C1414" t="b">
        <v>0</v>
      </c>
      <c r="D1414">
        <f>LEN(A1414)</f>
        <v>3</v>
      </c>
    </row>
    <row r="1415" spans="1:4" hidden="1" x14ac:dyDescent="0.25">
      <c r="A1415" t="s">
        <v>16440</v>
      </c>
      <c r="B1415" t="s">
        <v>16440</v>
      </c>
      <c r="C1415" t="b">
        <v>0</v>
      </c>
      <c r="D1415">
        <f>LEN(A1415)</f>
        <v>3</v>
      </c>
    </row>
    <row r="1416" spans="1:4" hidden="1" x14ac:dyDescent="0.25">
      <c r="A1416" t="s">
        <v>137</v>
      </c>
      <c r="B1416" t="s">
        <v>137</v>
      </c>
      <c r="C1416" t="b">
        <v>0</v>
      </c>
      <c r="D1416">
        <f>LEN(A1416)</f>
        <v>3</v>
      </c>
    </row>
    <row r="1417" spans="1:4" hidden="1" x14ac:dyDescent="0.25">
      <c r="A1417" t="s">
        <v>370</v>
      </c>
      <c r="B1417" t="s">
        <v>370</v>
      </c>
      <c r="C1417" t="b">
        <v>0</v>
      </c>
      <c r="D1417">
        <f>LEN(A1417)</f>
        <v>3</v>
      </c>
    </row>
    <row r="1418" spans="1:4" hidden="1" x14ac:dyDescent="0.25">
      <c r="A1418" t="s">
        <v>263</v>
      </c>
      <c r="B1418" t="s">
        <v>263</v>
      </c>
      <c r="C1418" t="b">
        <v>0</v>
      </c>
      <c r="D1418">
        <f>LEN(A1418)</f>
        <v>3</v>
      </c>
    </row>
    <row r="1419" spans="1:4" hidden="1" x14ac:dyDescent="0.25">
      <c r="A1419" t="s">
        <v>295</v>
      </c>
      <c r="B1419" t="s">
        <v>295</v>
      </c>
      <c r="C1419" t="b">
        <v>0</v>
      </c>
      <c r="D1419">
        <f>LEN(A1419)</f>
        <v>3</v>
      </c>
    </row>
    <row r="1420" spans="1:4" hidden="1" x14ac:dyDescent="0.25">
      <c r="A1420" t="s">
        <v>16481</v>
      </c>
      <c r="B1420" t="s">
        <v>16481</v>
      </c>
      <c r="C1420" t="b">
        <v>0</v>
      </c>
      <c r="D1420">
        <f>LEN(A1420)</f>
        <v>3</v>
      </c>
    </row>
    <row r="1421" spans="1:4" hidden="1" x14ac:dyDescent="0.25">
      <c r="A1421" t="s">
        <v>16484</v>
      </c>
      <c r="B1421" t="s">
        <v>16484</v>
      </c>
      <c r="C1421" t="b">
        <v>0</v>
      </c>
      <c r="D1421">
        <f>LEN(A1421)</f>
        <v>3</v>
      </c>
    </row>
    <row r="1422" spans="1:4" hidden="1" x14ac:dyDescent="0.25">
      <c r="A1422" t="s">
        <v>16509</v>
      </c>
      <c r="B1422" t="s">
        <v>16509</v>
      </c>
      <c r="C1422" t="b">
        <v>0</v>
      </c>
      <c r="D1422">
        <f>LEN(A1422)</f>
        <v>3</v>
      </c>
    </row>
    <row r="1423" spans="1:4" hidden="1" x14ac:dyDescent="0.25">
      <c r="A1423" t="s">
        <v>16533</v>
      </c>
      <c r="B1423" t="s">
        <v>16533</v>
      </c>
      <c r="C1423" t="b">
        <v>0</v>
      </c>
      <c r="D1423">
        <f>LEN(A1423)</f>
        <v>3</v>
      </c>
    </row>
    <row r="1424" spans="1:4" hidden="1" x14ac:dyDescent="0.25">
      <c r="A1424" t="s">
        <v>16538</v>
      </c>
      <c r="B1424" t="s">
        <v>16538</v>
      </c>
      <c r="C1424" t="b">
        <v>0</v>
      </c>
      <c r="D1424">
        <f>LEN(A1424)</f>
        <v>3</v>
      </c>
    </row>
    <row r="1425" spans="1:4" hidden="1" x14ac:dyDescent="0.25">
      <c r="A1425" t="s">
        <v>16551</v>
      </c>
      <c r="B1425" t="s">
        <v>16551</v>
      </c>
      <c r="C1425" t="b">
        <v>0</v>
      </c>
      <c r="D1425">
        <f>LEN(A1425)</f>
        <v>3</v>
      </c>
    </row>
    <row r="1426" spans="1:4" hidden="1" x14ac:dyDescent="0.25">
      <c r="A1426" t="s">
        <v>16564</v>
      </c>
      <c r="B1426" t="s">
        <v>16564</v>
      </c>
      <c r="C1426" t="b">
        <v>0</v>
      </c>
      <c r="D1426">
        <f>LEN(A1426)</f>
        <v>3</v>
      </c>
    </row>
    <row r="1427" spans="1:4" hidden="1" x14ac:dyDescent="0.25">
      <c r="A1427" t="s">
        <v>16581</v>
      </c>
      <c r="B1427" t="s">
        <v>16581</v>
      </c>
      <c r="C1427" t="b">
        <v>0</v>
      </c>
      <c r="D1427">
        <f>LEN(A1427)</f>
        <v>3</v>
      </c>
    </row>
    <row r="1428" spans="1:4" hidden="1" x14ac:dyDescent="0.25">
      <c r="A1428" t="s">
        <v>248</v>
      </c>
      <c r="B1428" t="s">
        <v>248</v>
      </c>
      <c r="C1428" t="b">
        <v>0</v>
      </c>
      <c r="D1428">
        <f>LEN(A1428)</f>
        <v>3</v>
      </c>
    </row>
    <row r="1429" spans="1:4" hidden="1" x14ac:dyDescent="0.25">
      <c r="A1429" t="s">
        <v>16589</v>
      </c>
      <c r="B1429" t="s">
        <v>16589</v>
      </c>
      <c r="C1429" t="b">
        <v>0</v>
      </c>
      <c r="D1429">
        <f>LEN(A1429)</f>
        <v>3</v>
      </c>
    </row>
    <row r="1430" spans="1:4" hidden="1" x14ac:dyDescent="0.25">
      <c r="A1430" t="s">
        <v>320</v>
      </c>
      <c r="B1430" t="s">
        <v>320</v>
      </c>
      <c r="C1430" t="b">
        <v>0</v>
      </c>
      <c r="D1430">
        <f>LEN(A1430)</f>
        <v>3</v>
      </c>
    </row>
    <row r="1431" spans="1:4" hidden="1" x14ac:dyDescent="0.25">
      <c r="A1431" t="s">
        <v>16607</v>
      </c>
      <c r="B1431" t="s">
        <v>16607</v>
      </c>
      <c r="C1431" t="b">
        <v>0</v>
      </c>
      <c r="D1431">
        <f>LEN(A1431)</f>
        <v>3</v>
      </c>
    </row>
    <row r="1432" spans="1:4" hidden="1" x14ac:dyDescent="0.25">
      <c r="A1432" t="s">
        <v>16613</v>
      </c>
      <c r="B1432" t="s">
        <v>16613</v>
      </c>
      <c r="C1432" t="b">
        <v>0</v>
      </c>
      <c r="D1432">
        <f>LEN(A1432)</f>
        <v>3</v>
      </c>
    </row>
    <row r="1433" spans="1:4" hidden="1" x14ac:dyDescent="0.25">
      <c r="A1433" t="s">
        <v>16635</v>
      </c>
      <c r="B1433" t="s">
        <v>16635</v>
      </c>
      <c r="C1433" t="b">
        <v>0</v>
      </c>
      <c r="D1433">
        <f>LEN(A1433)</f>
        <v>3</v>
      </c>
    </row>
    <row r="1434" spans="1:4" hidden="1" x14ac:dyDescent="0.25">
      <c r="A1434" t="s">
        <v>190</v>
      </c>
      <c r="B1434" t="s">
        <v>190</v>
      </c>
      <c r="C1434" t="b">
        <v>0</v>
      </c>
      <c r="D1434">
        <f>LEN(A1434)</f>
        <v>3</v>
      </c>
    </row>
    <row r="1435" spans="1:4" hidden="1" x14ac:dyDescent="0.25">
      <c r="A1435" t="s">
        <v>16645</v>
      </c>
      <c r="B1435" t="s">
        <v>16645</v>
      </c>
      <c r="C1435" t="b">
        <v>0</v>
      </c>
      <c r="D1435">
        <f>LEN(A1435)</f>
        <v>3</v>
      </c>
    </row>
    <row r="1436" spans="1:4" hidden="1" x14ac:dyDescent="0.25">
      <c r="A1436" t="s">
        <v>16677</v>
      </c>
      <c r="B1436" t="s">
        <v>16677</v>
      </c>
      <c r="C1436" t="b">
        <v>0</v>
      </c>
      <c r="D1436">
        <f>LEN(A1436)</f>
        <v>3</v>
      </c>
    </row>
    <row r="1437" spans="1:4" hidden="1" x14ac:dyDescent="0.25">
      <c r="A1437" t="s">
        <v>361</v>
      </c>
      <c r="B1437" t="s">
        <v>361</v>
      </c>
      <c r="C1437" t="b">
        <v>0</v>
      </c>
      <c r="D1437">
        <f>LEN(A1437)</f>
        <v>3</v>
      </c>
    </row>
    <row r="1438" spans="1:4" hidden="1" x14ac:dyDescent="0.25">
      <c r="A1438" t="s">
        <v>292</v>
      </c>
      <c r="B1438" t="s">
        <v>292</v>
      </c>
      <c r="C1438" t="b">
        <v>0</v>
      </c>
      <c r="D1438">
        <f>LEN(A1438)</f>
        <v>3</v>
      </c>
    </row>
    <row r="1439" spans="1:4" hidden="1" x14ac:dyDescent="0.25">
      <c r="A1439" t="s">
        <v>291</v>
      </c>
      <c r="B1439" t="s">
        <v>291</v>
      </c>
      <c r="C1439" t="b">
        <v>0</v>
      </c>
      <c r="D1439">
        <f>LEN(A1439)</f>
        <v>3</v>
      </c>
    </row>
    <row r="1440" spans="1:4" hidden="1" x14ac:dyDescent="0.25">
      <c r="A1440" t="s">
        <v>16695</v>
      </c>
      <c r="B1440" t="s">
        <v>16695</v>
      </c>
      <c r="C1440" t="b">
        <v>0</v>
      </c>
      <c r="D1440">
        <f>LEN(A1440)</f>
        <v>3</v>
      </c>
    </row>
    <row r="1441" spans="1:4" hidden="1" x14ac:dyDescent="0.25">
      <c r="A1441" t="s">
        <v>274</v>
      </c>
      <c r="B1441" t="s">
        <v>274</v>
      </c>
      <c r="C1441" t="b">
        <v>0</v>
      </c>
      <c r="D1441">
        <f>LEN(A1441)</f>
        <v>3</v>
      </c>
    </row>
    <row r="1442" spans="1:4" hidden="1" x14ac:dyDescent="0.25">
      <c r="A1442" t="s">
        <v>16727</v>
      </c>
      <c r="B1442" t="s">
        <v>16727</v>
      </c>
      <c r="C1442" t="b">
        <v>0</v>
      </c>
      <c r="D1442">
        <f>LEN(A1442)</f>
        <v>3</v>
      </c>
    </row>
    <row r="1443" spans="1:4" hidden="1" x14ac:dyDescent="0.25">
      <c r="A1443" t="s">
        <v>16742</v>
      </c>
      <c r="B1443" t="s">
        <v>16742</v>
      </c>
      <c r="C1443" t="b">
        <v>0</v>
      </c>
      <c r="D1443">
        <f>LEN(A1443)</f>
        <v>3</v>
      </c>
    </row>
    <row r="1444" spans="1:4" hidden="1" x14ac:dyDescent="0.25">
      <c r="A1444" t="s">
        <v>16743</v>
      </c>
      <c r="B1444" t="s">
        <v>16743</v>
      </c>
      <c r="C1444" t="b">
        <v>0</v>
      </c>
      <c r="D1444">
        <f>LEN(A1444)</f>
        <v>3</v>
      </c>
    </row>
    <row r="1445" spans="1:4" hidden="1" x14ac:dyDescent="0.25">
      <c r="A1445" t="s">
        <v>16748</v>
      </c>
      <c r="B1445" t="s">
        <v>16748</v>
      </c>
      <c r="C1445" t="b">
        <v>0</v>
      </c>
      <c r="D1445">
        <f>LEN(A1445)</f>
        <v>3</v>
      </c>
    </row>
    <row r="1446" spans="1:4" hidden="1" x14ac:dyDescent="0.25">
      <c r="A1446" t="s">
        <v>16764</v>
      </c>
      <c r="B1446" t="s">
        <v>16764</v>
      </c>
      <c r="C1446" t="b">
        <v>0</v>
      </c>
      <c r="D1446">
        <f>LEN(A1446)</f>
        <v>3</v>
      </c>
    </row>
    <row r="1447" spans="1:4" hidden="1" x14ac:dyDescent="0.25">
      <c r="A1447" t="s">
        <v>400</v>
      </c>
      <c r="B1447" t="s">
        <v>400</v>
      </c>
      <c r="C1447" t="b">
        <v>0</v>
      </c>
      <c r="D1447">
        <f>LEN(A1447)</f>
        <v>3</v>
      </c>
    </row>
    <row r="1448" spans="1:4" hidden="1" x14ac:dyDescent="0.25">
      <c r="A1448" t="s">
        <v>16770</v>
      </c>
      <c r="B1448" t="s">
        <v>16770</v>
      </c>
      <c r="C1448" t="b">
        <v>0</v>
      </c>
      <c r="D1448">
        <f>LEN(A1448)</f>
        <v>3</v>
      </c>
    </row>
    <row r="1449" spans="1:4" hidden="1" x14ac:dyDescent="0.25">
      <c r="A1449" t="s">
        <v>16771</v>
      </c>
      <c r="B1449" t="s">
        <v>16771</v>
      </c>
      <c r="C1449" t="b">
        <v>1</v>
      </c>
      <c r="D1449">
        <f>LEN(A1449)</f>
        <v>3</v>
      </c>
    </row>
    <row r="1450" spans="1:4" hidden="1" x14ac:dyDescent="0.25">
      <c r="A1450" t="s">
        <v>16789</v>
      </c>
      <c r="B1450" t="s">
        <v>16789</v>
      </c>
      <c r="C1450" t="b">
        <v>0</v>
      </c>
      <c r="D1450">
        <f>LEN(A1450)</f>
        <v>3</v>
      </c>
    </row>
    <row r="1451" spans="1:4" hidden="1" x14ac:dyDescent="0.25">
      <c r="A1451" t="s">
        <v>16791</v>
      </c>
      <c r="B1451" t="s">
        <v>16791</v>
      </c>
      <c r="C1451" t="b">
        <v>1</v>
      </c>
      <c r="D1451">
        <f>LEN(A1451)</f>
        <v>3</v>
      </c>
    </row>
    <row r="1452" spans="1:4" hidden="1" x14ac:dyDescent="0.25">
      <c r="A1452" t="s">
        <v>16796</v>
      </c>
      <c r="B1452" t="s">
        <v>16796</v>
      </c>
      <c r="C1452" t="b">
        <v>0</v>
      </c>
      <c r="D1452">
        <f>LEN(A1452)</f>
        <v>3</v>
      </c>
    </row>
    <row r="1453" spans="1:4" hidden="1" x14ac:dyDescent="0.25">
      <c r="A1453" t="s">
        <v>140</v>
      </c>
      <c r="B1453" t="s">
        <v>140</v>
      </c>
      <c r="C1453" t="b">
        <v>0</v>
      </c>
      <c r="D1453">
        <f>LEN(A1453)</f>
        <v>3</v>
      </c>
    </row>
    <row r="1454" spans="1:4" hidden="1" x14ac:dyDescent="0.25">
      <c r="A1454" t="s">
        <v>16814</v>
      </c>
      <c r="B1454" t="s">
        <v>16814</v>
      </c>
      <c r="C1454" t="b">
        <v>0</v>
      </c>
      <c r="D1454">
        <f>LEN(A1454)</f>
        <v>3</v>
      </c>
    </row>
    <row r="1455" spans="1:4" hidden="1" x14ac:dyDescent="0.25">
      <c r="A1455" t="s">
        <v>16819</v>
      </c>
      <c r="B1455" t="s">
        <v>16819</v>
      </c>
      <c r="C1455" t="b">
        <v>1</v>
      </c>
      <c r="D1455">
        <f>LEN(A1455)</f>
        <v>3</v>
      </c>
    </row>
    <row r="1456" spans="1:4" hidden="1" x14ac:dyDescent="0.25">
      <c r="A1456" t="s">
        <v>16821</v>
      </c>
      <c r="B1456" t="s">
        <v>16821</v>
      </c>
      <c r="C1456" t="b">
        <v>0</v>
      </c>
      <c r="D1456">
        <f>LEN(A1456)</f>
        <v>3</v>
      </c>
    </row>
    <row r="1457" spans="1:4" hidden="1" x14ac:dyDescent="0.25">
      <c r="A1457" t="s">
        <v>16851</v>
      </c>
      <c r="B1457" t="s">
        <v>16851</v>
      </c>
      <c r="C1457" t="b">
        <v>0</v>
      </c>
      <c r="D1457">
        <f>LEN(A1457)</f>
        <v>3</v>
      </c>
    </row>
    <row r="1458" spans="1:4" hidden="1" x14ac:dyDescent="0.25">
      <c r="A1458" t="s">
        <v>272</v>
      </c>
      <c r="B1458" t="s">
        <v>272</v>
      </c>
      <c r="C1458" t="b">
        <v>0</v>
      </c>
      <c r="D1458">
        <f>LEN(A1458)</f>
        <v>3</v>
      </c>
    </row>
    <row r="1459" spans="1:4" hidden="1" x14ac:dyDescent="0.25">
      <c r="A1459" t="s">
        <v>269</v>
      </c>
      <c r="B1459" t="s">
        <v>269</v>
      </c>
      <c r="C1459" t="b">
        <v>0</v>
      </c>
      <c r="D1459">
        <f>LEN(A1459)</f>
        <v>3</v>
      </c>
    </row>
    <row r="1460" spans="1:4" hidden="1" x14ac:dyDescent="0.25">
      <c r="A1460" t="s">
        <v>16862</v>
      </c>
      <c r="B1460" t="s">
        <v>16862</v>
      </c>
      <c r="C1460" t="b">
        <v>0</v>
      </c>
      <c r="D1460">
        <f>LEN(A1460)</f>
        <v>3</v>
      </c>
    </row>
    <row r="1461" spans="1:4" hidden="1" x14ac:dyDescent="0.25">
      <c r="A1461" t="s">
        <v>201</v>
      </c>
      <c r="B1461" t="s">
        <v>201</v>
      </c>
      <c r="C1461" t="b">
        <v>0</v>
      </c>
      <c r="D1461">
        <f>LEN(A1461)</f>
        <v>3</v>
      </c>
    </row>
    <row r="1462" spans="1:4" hidden="1" x14ac:dyDescent="0.25">
      <c r="A1462" t="s">
        <v>16866</v>
      </c>
      <c r="B1462" t="s">
        <v>16866</v>
      </c>
      <c r="C1462" t="b">
        <v>0</v>
      </c>
      <c r="D1462">
        <f>LEN(A1462)</f>
        <v>3</v>
      </c>
    </row>
    <row r="1463" spans="1:4" hidden="1" x14ac:dyDescent="0.25">
      <c r="A1463" t="s">
        <v>16871</v>
      </c>
      <c r="B1463" t="s">
        <v>16871</v>
      </c>
      <c r="C1463" t="b">
        <v>0</v>
      </c>
      <c r="D1463">
        <f>LEN(A1463)</f>
        <v>3</v>
      </c>
    </row>
    <row r="1464" spans="1:4" hidden="1" x14ac:dyDescent="0.25">
      <c r="A1464" t="s">
        <v>16885</v>
      </c>
      <c r="B1464" t="s">
        <v>16885</v>
      </c>
      <c r="C1464" t="b">
        <v>0</v>
      </c>
      <c r="D1464">
        <f>LEN(A1464)</f>
        <v>3</v>
      </c>
    </row>
    <row r="1465" spans="1:4" hidden="1" x14ac:dyDescent="0.25">
      <c r="A1465" t="s">
        <v>16888</v>
      </c>
      <c r="B1465" t="s">
        <v>16888</v>
      </c>
      <c r="C1465" t="b">
        <v>0</v>
      </c>
      <c r="D1465">
        <f>LEN(A1465)</f>
        <v>3</v>
      </c>
    </row>
    <row r="1466" spans="1:4" hidden="1" x14ac:dyDescent="0.25">
      <c r="A1466" t="s">
        <v>16900</v>
      </c>
      <c r="B1466" t="s">
        <v>16900</v>
      </c>
      <c r="C1466" t="b">
        <v>0</v>
      </c>
      <c r="D1466">
        <f>LEN(A1466)</f>
        <v>3</v>
      </c>
    </row>
    <row r="1467" spans="1:4" hidden="1" x14ac:dyDescent="0.25">
      <c r="A1467" t="s">
        <v>16907</v>
      </c>
      <c r="B1467" t="s">
        <v>16907</v>
      </c>
      <c r="C1467" t="b">
        <v>0</v>
      </c>
      <c r="D1467">
        <f>LEN(A1467)</f>
        <v>3</v>
      </c>
    </row>
    <row r="1468" spans="1:4" hidden="1" x14ac:dyDescent="0.25">
      <c r="A1468" t="s">
        <v>296</v>
      </c>
      <c r="B1468" t="s">
        <v>296</v>
      </c>
      <c r="C1468" t="b">
        <v>0</v>
      </c>
      <c r="D1468">
        <f>LEN(A1468)</f>
        <v>3</v>
      </c>
    </row>
    <row r="1469" spans="1:4" hidden="1" x14ac:dyDescent="0.25">
      <c r="A1469" t="s">
        <v>16924</v>
      </c>
      <c r="B1469" t="s">
        <v>16924</v>
      </c>
      <c r="C1469" t="b">
        <v>1</v>
      </c>
      <c r="D1469">
        <f>LEN(A1469)</f>
        <v>3</v>
      </c>
    </row>
    <row r="1470" spans="1:4" hidden="1" x14ac:dyDescent="0.25">
      <c r="A1470" t="s">
        <v>113</v>
      </c>
      <c r="B1470" t="s">
        <v>113</v>
      </c>
      <c r="C1470" t="b">
        <v>0</v>
      </c>
      <c r="D1470">
        <f>LEN(A1470)</f>
        <v>3</v>
      </c>
    </row>
    <row r="1471" spans="1:4" hidden="1" x14ac:dyDescent="0.25">
      <c r="A1471" t="s">
        <v>136</v>
      </c>
      <c r="B1471" t="s">
        <v>136</v>
      </c>
      <c r="C1471" t="b">
        <v>0</v>
      </c>
      <c r="D1471">
        <f>LEN(A1471)</f>
        <v>3</v>
      </c>
    </row>
    <row r="1472" spans="1:4" hidden="1" x14ac:dyDescent="0.25">
      <c r="A1472" t="s">
        <v>16960</v>
      </c>
      <c r="B1472" t="s">
        <v>16960</v>
      </c>
      <c r="C1472" t="b">
        <v>0</v>
      </c>
      <c r="D1472">
        <f>LEN(A1472)</f>
        <v>3</v>
      </c>
    </row>
    <row r="1473" spans="1:4" hidden="1" x14ac:dyDescent="0.25">
      <c r="A1473" t="s">
        <v>16996</v>
      </c>
      <c r="B1473" t="s">
        <v>16996</v>
      </c>
      <c r="C1473" t="b">
        <v>0</v>
      </c>
      <c r="D1473">
        <f>LEN(A1473)</f>
        <v>3</v>
      </c>
    </row>
    <row r="1474" spans="1:4" hidden="1" x14ac:dyDescent="0.25">
      <c r="A1474" t="s">
        <v>17006</v>
      </c>
      <c r="B1474" t="s">
        <v>17006</v>
      </c>
      <c r="C1474" t="b">
        <v>0</v>
      </c>
      <c r="D1474">
        <f>LEN(A1474)</f>
        <v>3</v>
      </c>
    </row>
    <row r="1475" spans="1:4" hidden="1" x14ac:dyDescent="0.25">
      <c r="A1475" t="s">
        <v>17013</v>
      </c>
      <c r="B1475" t="s">
        <v>17013</v>
      </c>
      <c r="C1475" t="b">
        <v>0</v>
      </c>
      <c r="D1475">
        <f>LEN(A1475)</f>
        <v>3</v>
      </c>
    </row>
    <row r="1476" spans="1:4" hidden="1" x14ac:dyDescent="0.25">
      <c r="A1476" t="s">
        <v>17063</v>
      </c>
      <c r="B1476" t="s">
        <v>17063</v>
      </c>
      <c r="C1476" t="b">
        <v>1</v>
      </c>
      <c r="D1476">
        <f>LEN(A1476)</f>
        <v>3</v>
      </c>
    </row>
    <row r="1477" spans="1:4" hidden="1" x14ac:dyDescent="0.25">
      <c r="A1477" t="s">
        <v>17091</v>
      </c>
      <c r="B1477" t="s">
        <v>17091</v>
      </c>
      <c r="C1477" t="b">
        <v>0</v>
      </c>
      <c r="D1477">
        <f>LEN(A1477)</f>
        <v>3</v>
      </c>
    </row>
    <row r="1478" spans="1:4" hidden="1" x14ac:dyDescent="0.25">
      <c r="A1478" t="s">
        <v>278</v>
      </c>
      <c r="B1478" t="s">
        <v>278</v>
      </c>
      <c r="C1478" t="b">
        <v>0</v>
      </c>
      <c r="D1478">
        <f>LEN(A1478)</f>
        <v>3</v>
      </c>
    </row>
    <row r="1479" spans="1:4" hidden="1" x14ac:dyDescent="0.25">
      <c r="A1479" t="s">
        <v>108</v>
      </c>
      <c r="B1479" t="s">
        <v>108</v>
      </c>
      <c r="C1479" t="b">
        <v>0</v>
      </c>
      <c r="D1479">
        <f>LEN(A1479)</f>
        <v>3</v>
      </c>
    </row>
    <row r="1480" spans="1:4" hidden="1" x14ac:dyDescent="0.25">
      <c r="A1480" t="s">
        <v>383</v>
      </c>
      <c r="B1480" t="s">
        <v>383</v>
      </c>
      <c r="C1480" t="b">
        <v>0</v>
      </c>
      <c r="D1480">
        <f>LEN(A1480)</f>
        <v>3</v>
      </c>
    </row>
    <row r="1481" spans="1:4" hidden="1" x14ac:dyDescent="0.25">
      <c r="A1481" t="s">
        <v>417</v>
      </c>
      <c r="B1481" t="s">
        <v>417</v>
      </c>
      <c r="C1481" t="b">
        <v>0</v>
      </c>
      <c r="D1481">
        <f>LEN(A1481)</f>
        <v>3</v>
      </c>
    </row>
    <row r="1482" spans="1:4" hidden="1" x14ac:dyDescent="0.25">
      <c r="A1482" t="s">
        <v>17125</v>
      </c>
      <c r="B1482" t="s">
        <v>17125</v>
      </c>
      <c r="C1482" t="b">
        <v>0</v>
      </c>
      <c r="D1482">
        <f>LEN(A1482)</f>
        <v>3</v>
      </c>
    </row>
    <row r="1483" spans="1:4" hidden="1" x14ac:dyDescent="0.25">
      <c r="A1483" t="s">
        <v>17154</v>
      </c>
      <c r="B1483" t="s">
        <v>17154</v>
      </c>
      <c r="C1483" t="b">
        <v>1</v>
      </c>
      <c r="D1483">
        <f>LEN(A1483)</f>
        <v>3</v>
      </c>
    </row>
    <row r="1484" spans="1:4" hidden="1" x14ac:dyDescent="0.25">
      <c r="A1484" t="s">
        <v>17158</v>
      </c>
      <c r="B1484" t="s">
        <v>17158</v>
      </c>
      <c r="C1484" t="b">
        <v>0</v>
      </c>
      <c r="D1484">
        <f>LEN(A1484)</f>
        <v>3</v>
      </c>
    </row>
    <row r="1485" spans="1:4" hidden="1" x14ac:dyDescent="0.25">
      <c r="A1485" t="s">
        <v>17159</v>
      </c>
      <c r="B1485" t="s">
        <v>17159</v>
      </c>
      <c r="C1485" t="b">
        <v>0</v>
      </c>
      <c r="D1485">
        <f>LEN(A1485)</f>
        <v>3</v>
      </c>
    </row>
    <row r="1486" spans="1:4" hidden="1" x14ac:dyDescent="0.25">
      <c r="A1486" t="s">
        <v>17232</v>
      </c>
      <c r="B1486" t="s">
        <v>17232</v>
      </c>
      <c r="C1486" t="b">
        <v>1</v>
      </c>
      <c r="D1486">
        <f>LEN(A1486)</f>
        <v>3</v>
      </c>
    </row>
    <row r="1487" spans="1:4" hidden="1" x14ac:dyDescent="0.25">
      <c r="A1487" t="s">
        <v>120</v>
      </c>
      <c r="B1487" t="s">
        <v>120</v>
      </c>
      <c r="C1487" t="b">
        <v>0</v>
      </c>
      <c r="D1487">
        <f>LEN(A1487)</f>
        <v>3</v>
      </c>
    </row>
    <row r="1488" spans="1:4" hidden="1" x14ac:dyDescent="0.25">
      <c r="A1488" t="s">
        <v>17235</v>
      </c>
      <c r="B1488" t="s">
        <v>17235</v>
      </c>
      <c r="C1488" t="b">
        <v>0</v>
      </c>
      <c r="D1488">
        <f>LEN(A1488)</f>
        <v>3</v>
      </c>
    </row>
    <row r="1489" spans="1:4" hidden="1" x14ac:dyDescent="0.25">
      <c r="A1489" t="s">
        <v>17238</v>
      </c>
      <c r="B1489" t="s">
        <v>17238</v>
      </c>
      <c r="C1489" t="b">
        <v>0</v>
      </c>
      <c r="D1489">
        <f>LEN(A1489)</f>
        <v>3</v>
      </c>
    </row>
    <row r="1490" spans="1:4" hidden="1" x14ac:dyDescent="0.25">
      <c r="A1490" t="s">
        <v>17243</v>
      </c>
      <c r="B1490" t="s">
        <v>17243</v>
      </c>
      <c r="C1490" t="b">
        <v>0</v>
      </c>
      <c r="D1490">
        <f>LEN(A1490)</f>
        <v>3</v>
      </c>
    </row>
    <row r="1491" spans="1:4" hidden="1" x14ac:dyDescent="0.25">
      <c r="A1491" t="s">
        <v>17247</v>
      </c>
      <c r="B1491" t="s">
        <v>17247</v>
      </c>
      <c r="C1491" t="b">
        <v>0</v>
      </c>
      <c r="D1491">
        <f>LEN(A1491)</f>
        <v>3</v>
      </c>
    </row>
    <row r="1492" spans="1:4" hidden="1" x14ac:dyDescent="0.25">
      <c r="A1492" t="s">
        <v>17313</v>
      </c>
      <c r="B1492" t="s">
        <v>17313</v>
      </c>
      <c r="C1492" t="b">
        <v>0</v>
      </c>
      <c r="D1492">
        <f>LEN(A1492)</f>
        <v>3</v>
      </c>
    </row>
    <row r="1493" spans="1:4" hidden="1" x14ac:dyDescent="0.25">
      <c r="A1493" t="s">
        <v>17365</v>
      </c>
      <c r="B1493" t="s">
        <v>17365</v>
      </c>
      <c r="C1493" t="b">
        <v>0</v>
      </c>
      <c r="D1493">
        <f>LEN(A1493)</f>
        <v>3</v>
      </c>
    </row>
    <row r="1494" spans="1:4" hidden="1" x14ac:dyDescent="0.25">
      <c r="A1494" t="s">
        <v>17389</v>
      </c>
      <c r="B1494" t="s">
        <v>17389</v>
      </c>
      <c r="C1494" t="b">
        <v>0</v>
      </c>
      <c r="D1494">
        <f>LEN(A1494)</f>
        <v>3</v>
      </c>
    </row>
    <row r="1495" spans="1:4" hidden="1" x14ac:dyDescent="0.25">
      <c r="A1495" t="s">
        <v>17413</v>
      </c>
      <c r="B1495" t="s">
        <v>17413</v>
      </c>
      <c r="C1495" t="b">
        <v>0</v>
      </c>
      <c r="D1495">
        <f>LEN(A1495)</f>
        <v>3</v>
      </c>
    </row>
    <row r="1496" spans="1:4" hidden="1" x14ac:dyDescent="0.25">
      <c r="A1496" t="s">
        <v>17420</v>
      </c>
      <c r="B1496" t="s">
        <v>17420</v>
      </c>
      <c r="C1496" t="b">
        <v>0</v>
      </c>
      <c r="D1496">
        <f>LEN(A1496)</f>
        <v>3</v>
      </c>
    </row>
    <row r="1497" spans="1:4" hidden="1" x14ac:dyDescent="0.25">
      <c r="A1497" t="s">
        <v>147</v>
      </c>
      <c r="B1497" t="s">
        <v>147</v>
      </c>
      <c r="C1497" t="b">
        <v>0</v>
      </c>
      <c r="D1497">
        <f>LEN(A1497)</f>
        <v>3</v>
      </c>
    </row>
    <row r="1498" spans="1:4" hidden="1" x14ac:dyDescent="0.25">
      <c r="A1498" t="s">
        <v>146</v>
      </c>
      <c r="B1498" t="s">
        <v>146</v>
      </c>
      <c r="C1498" t="b">
        <v>0</v>
      </c>
      <c r="D1498">
        <f>LEN(A1498)</f>
        <v>3</v>
      </c>
    </row>
    <row r="1499" spans="1:4" hidden="1" x14ac:dyDescent="0.25">
      <c r="A1499" t="s">
        <v>17439</v>
      </c>
      <c r="B1499" t="s">
        <v>17439</v>
      </c>
      <c r="C1499" t="b">
        <v>0</v>
      </c>
      <c r="D1499">
        <f>LEN(A1499)</f>
        <v>3</v>
      </c>
    </row>
    <row r="1500" spans="1:4" hidden="1" x14ac:dyDescent="0.25">
      <c r="A1500" t="s">
        <v>17454</v>
      </c>
      <c r="B1500" t="s">
        <v>17454</v>
      </c>
      <c r="C1500" t="b">
        <v>0</v>
      </c>
      <c r="D1500">
        <f>LEN(A1500)</f>
        <v>3</v>
      </c>
    </row>
    <row r="1501" spans="1:4" hidden="1" x14ac:dyDescent="0.25">
      <c r="A1501" t="s">
        <v>17459</v>
      </c>
      <c r="B1501" t="s">
        <v>17459</v>
      </c>
      <c r="C1501" t="b">
        <v>0</v>
      </c>
      <c r="D1501">
        <f>LEN(A1501)</f>
        <v>3</v>
      </c>
    </row>
    <row r="1502" spans="1:4" hidden="1" x14ac:dyDescent="0.25">
      <c r="A1502" t="s">
        <v>17484</v>
      </c>
      <c r="B1502" t="s">
        <v>17484</v>
      </c>
      <c r="C1502" t="b">
        <v>0</v>
      </c>
      <c r="D1502">
        <f>LEN(A1502)</f>
        <v>3</v>
      </c>
    </row>
    <row r="1503" spans="1:4" hidden="1" x14ac:dyDescent="0.25">
      <c r="A1503" t="s">
        <v>290</v>
      </c>
      <c r="B1503" t="s">
        <v>290</v>
      </c>
      <c r="C1503" t="b">
        <v>0</v>
      </c>
      <c r="D1503">
        <f>LEN(A1503)</f>
        <v>3</v>
      </c>
    </row>
    <row r="1504" spans="1:4" hidden="1" x14ac:dyDescent="0.25">
      <c r="A1504" t="s">
        <v>337</v>
      </c>
      <c r="B1504" t="s">
        <v>337</v>
      </c>
      <c r="C1504" t="b">
        <v>0</v>
      </c>
      <c r="D1504">
        <f>LEN(A1504)</f>
        <v>3</v>
      </c>
    </row>
    <row r="1505" spans="1:4" hidden="1" x14ac:dyDescent="0.25">
      <c r="A1505" t="s">
        <v>299</v>
      </c>
      <c r="B1505" t="s">
        <v>299</v>
      </c>
      <c r="C1505" t="b">
        <v>0</v>
      </c>
      <c r="D1505">
        <f>LEN(A1505)</f>
        <v>3</v>
      </c>
    </row>
    <row r="1506" spans="1:4" hidden="1" x14ac:dyDescent="0.25">
      <c r="A1506" t="s">
        <v>17538</v>
      </c>
      <c r="B1506" t="s">
        <v>17538</v>
      </c>
      <c r="C1506" t="b">
        <v>0</v>
      </c>
      <c r="D1506">
        <f>LEN(A1506)</f>
        <v>3</v>
      </c>
    </row>
    <row r="1507" spans="1:4" hidden="1" x14ac:dyDescent="0.25">
      <c r="A1507" t="s">
        <v>127</v>
      </c>
      <c r="B1507" t="s">
        <v>127</v>
      </c>
      <c r="C1507" t="b">
        <v>0</v>
      </c>
      <c r="D1507">
        <f>LEN(A1507)</f>
        <v>3</v>
      </c>
    </row>
    <row r="1508" spans="1:4" hidden="1" x14ac:dyDescent="0.25">
      <c r="A1508" t="s">
        <v>17566</v>
      </c>
      <c r="B1508" t="s">
        <v>17566</v>
      </c>
      <c r="C1508" t="b">
        <v>0</v>
      </c>
      <c r="D1508">
        <f>LEN(A1508)</f>
        <v>3</v>
      </c>
    </row>
    <row r="1509" spans="1:4" hidden="1" x14ac:dyDescent="0.25">
      <c r="A1509" t="s">
        <v>17578</v>
      </c>
      <c r="B1509" t="s">
        <v>17578</v>
      </c>
      <c r="C1509" t="b">
        <v>0</v>
      </c>
      <c r="D1509">
        <f>LEN(A1509)</f>
        <v>3</v>
      </c>
    </row>
    <row r="1510" spans="1:4" hidden="1" x14ac:dyDescent="0.25">
      <c r="A1510" t="s">
        <v>138</v>
      </c>
      <c r="B1510" t="s">
        <v>138</v>
      </c>
      <c r="C1510" t="b">
        <v>0</v>
      </c>
      <c r="D1510">
        <f>LEN(A1510)</f>
        <v>3</v>
      </c>
    </row>
    <row r="1511" spans="1:4" hidden="1" x14ac:dyDescent="0.25">
      <c r="A1511" t="s">
        <v>17606</v>
      </c>
      <c r="B1511" t="s">
        <v>17606</v>
      </c>
      <c r="C1511" t="b">
        <v>0</v>
      </c>
      <c r="D1511">
        <f>LEN(A1511)</f>
        <v>3</v>
      </c>
    </row>
    <row r="1512" spans="1:4" hidden="1" x14ac:dyDescent="0.25">
      <c r="A1512" t="s">
        <v>17611</v>
      </c>
      <c r="B1512" t="s">
        <v>17611</v>
      </c>
      <c r="C1512" t="b">
        <v>0</v>
      </c>
      <c r="D1512">
        <f>LEN(A1512)</f>
        <v>3</v>
      </c>
    </row>
    <row r="1513" spans="1:4" hidden="1" x14ac:dyDescent="0.25">
      <c r="A1513" t="s">
        <v>17615</v>
      </c>
      <c r="B1513" t="s">
        <v>17615</v>
      </c>
      <c r="C1513" t="b">
        <v>0</v>
      </c>
      <c r="D1513">
        <f>LEN(A1513)</f>
        <v>3</v>
      </c>
    </row>
    <row r="1514" spans="1:4" hidden="1" x14ac:dyDescent="0.25">
      <c r="A1514" t="s">
        <v>17629</v>
      </c>
      <c r="B1514" t="s">
        <v>17629</v>
      </c>
      <c r="C1514" t="b">
        <v>0</v>
      </c>
      <c r="D1514">
        <f>LEN(A1514)</f>
        <v>3</v>
      </c>
    </row>
    <row r="1515" spans="1:4" hidden="1" x14ac:dyDescent="0.25">
      <c r="A1515" t="s">
        <v>369</v>
      </c>
      <c r="B1515" t="s">
        <v>369</v>
      </c>
      <c r="C1515" t="b">
        <v>0</v>
      </c>
      <c r="D1515">
        <f>LEN(A1515)</f>
        <v>3</v>
      </c>
    </row>
    <row r="1516" spans="1:4" hidden="1" x14ac:dyDescent="0.25">
      <c r="A1516" t="s">
        <v>216</v>
      </c>
      <c r="B1516" t="s">
        <v>216</v>
      </c>
      <c r="C1516" t="b">
        <v>0</v>
      </c>
      <c r="D1516">
        <f>LEN(A1516)</f>
        <v>3</v>
      </c>
    </row>
    <row r="1517" spans="1:4" hidden="1" x14ac:dyDescent="0.25">
      <c r="A1517" t="s">
        <v>17666</v>
      </c>
      <c r="B1517" t="s">
        <v>17666</v>
      </c>
      <c r="C1517" t="b">
        <v>0</v>
      </c>
      <c r="D1517">
        <f>LEN(A1517)</f>
        <v>3</v>
      </c>
    </row>
    <row r="1518" spans="1:4" hidden="1" x14ac:dyDescent="0.25">
      <c r="A1518" t="s">
        <v>17702</v>
      </c>
      <c r="B1518" t="s">
        <v>17702</v>
      </c>
      <c r="C1518" t="b">
        <v>0</v>
      </c>
      <c r="D1518">
        <f>LEN(A1518)</f>
        <v>3</v>
      </c>
    </row>
    <row r="1519" spans="1:4" hidden="1" x14ac:dyDescent="0.25">
      <c r="A1519" t="s">
        <v>17708</v>
      </c>
      <c r="B1519" t="s">
        <v>17708</v>
      </c>
      <c r="C1519" t="b">
        <v>0</v>
      </c>
      <c r="D1519">
        <f>LEN(A1519)</f>
        <v>3</v>
      </c>
    </row>
    <row r="1520" spans="1:4" hidden="1" x14ac:dyDescent="0.25">
      <c r="A1520" t="s">
        <v>149</v>
      </c>
      <c r="B1520" t="s">
        <v>149</v>
      </c>
      <c r="C1520" t="b">
        <v>0</v>
      </c>
      <c r="D1520">
        <f>LEN(A1520)</f>
        <v>3</v>
      </c>
    </row>
    <row r="1521" spans="1:4" hidden="1" x14ac:dyDescent="0.25">
      <c r="A1521" t="s">
        <v>17714</v>
      </c>
      <c r="B1521" t="s">
        <v>17714</v>
      </c>
      <c r="C1521" t="b">
        <v>1</v>
      </c>
      <c r="D1521">
        <f>LEN(A1521)</f>
        <v>3</v>
      </c>
    </row>
    <row r="1522" spans="1:4" hidden="1" x14ac:dyDescent="0.25">
      <c r="A1522" t="s">
        <v>17715</v>
      </c>
      <c r="B1522" t="s">
        <v>17715</v>
      </c>
      <c r="C1522" t="b">
        <v>1</v>
      </c>
      <c r="D1522">
        <f>LEN(A1522)</f>
        <v>3</v>
      </c>
    </row>
    <row r="1523" spans="1:4" hidden="1" x14ac:dyDescent="0.25">
      <c r="A1523" t="s">
        <v>239</v>
      </c>
      <c r="B1523" t="s">
        <v>239</v>
      </c>
      <c r="C1523" t="b">
        <v>0</v>
      </c>
      <c r="D1523">
        <f>LEN(A1523)</f>
        <v>3</v>
      </c>
    </row>
    <row r="1524" spans="1:4" hidden="1" x14ac:dyDescent="0.25">
      <c r="A1524" t="s">
        <v>376</v>
      </c>
      <c r="B1524" t="s">
        <v>376</v>
      </c>
      <c r="C1524" t="b">
        <v>0</v>
      </c>
      <c r="D1524">
        <f>LEN(A1524)</f>
        <v>3</v>
      </c>
    </row>
    <row r="1525" spans="1:4" hidden="1" x14ac:dyDescent="0.25">
      <c r="A1525" t="s">
        <v>17747</v>
      </c>
      <c r="B1525" t="s">
        <v>17747</v>
      </c>
      <c r="C1525" t="b">
        <v>0</v>
      </c>
      <c r="D1525">
        <f>LEN(A1525)</f>
        <v>3</v>
      </c>
    </row>
    <row r="1526" spans="1:4" hidden="1" x14ac:dyDescent="0.25">
      <c r="A1526" t="s">
        <v>17770</v>
      </c>
      <c r="B1526" t="s">
        <v>17770</v>
      </c>
      <c r="C1526" t="b">
        <v>0</v>
      </c>
      <c r="D1526">
        <f>LEN(A1526)</f>
        <v>3</v>
      </c>
    </row>
    <row r="1527" spans="1:4" hidden="1" x14ac:dyDescent="0.25">
      <c r="A1527" t="s">
        <v>17774</v>
      </c>
      <c r="B1527" t="s">
        <v>17774</v>
      </c>
      <c r="C1527" t="b">
        <v>0</v>
      </c>
      <c r="D1527">
        <f>LEN(A1527)</f>
        <v>3</v>
      </c>
    </row>
    <row r="1528" spans="1:4" hidden="1" x14ac:dyDescent="0.25">
      <c r="A1528" t="s">
        <v>17816</v>
      </c>
      <c r="B1528" t="s">
        <v>17816</v>
      </c>
      <c r="C1528" t="b">
        <v>0</v>
      </c>
      <c r="D1528">
        <f>LEN(A1528)</f>
        <v>3</v>
      </c>
    </row>
    <row r="1529" spans="1:4" hidden="1" x14ac:dyDescent="0.25">
      <c r="A1529" t="s">
        <v>17823</v>
      </c>
      <c r="B1529" t="s">
        <v>17823</v>
      </c>
      <c r="C1529" t="b">
        <v>0</v>
      </c>
      <c r="D1529">
        <f>LEN(A1529)</f>
        <v>3</v>
      </c>
    </row>
    <row r="1530" spans="1:4" hidden="1" x14ac:dyDescent="0.25">
      <c r="A1530" t="s">
        <v>17834</v>
      </c>
      <c r="B1530" t="s">
        <v>17834</v>
      </c>
      <c r="C1530" t="b">
        <v>0</v>
      </c>
      <c r="D1530">
        <f>LEN(A1530)</f>
        <v>3</v>
      </c>
    </row>
    <row r="1531" spans="1:4" hidden="1" x14ac:dyDescent="0.25">
      <c r="A1531" t="s">
        <v>17847</v>
      </c>
      <c r="B1531" t="s">
        <v>17847</v>
      </c>
      <c r="C1531" t="b">
        <v>0</v>
      </c>
      <c r="D1531">
        <f>LEN(A1531)</f>
        <v>3</v>
      </c>
    </row>
    <row r="1532" spans="1:4" hidden="1" x14ac:dyDescent="0.25">
      <c r="A1532" t="s">
        <v>17894</v>
      </c>
      <c r="B1532" t="s">
        <v>17894</v>
      </c>
      <c r="C1532" t="b">
        <v>0</v>
      </c>
      <c r="D1532">
        <f>LEN(A1532)</f>
        <v>3</v>
      </c>
    </row>
    <row r="1533" spans="1:4" hidden="1" x14ac:dyDescent="0.25">
      <c r="A1533" t="s">
        <v>17896</v>
      </c>
      <c r="B1533" t="s">
        <v>17896</v>
      </c>
      <c r="C1533" t="b">
        <v>0</v>
      </c>
      <c r="D1533">
        <f>LEN(A1533)</f>
        <v>3</v>
      </c>
    </row>
    <row r="1534" spans="1:4" hidden="1" x14ac:dyDescent="0.25">
      <c r="A1534" t="s">
        <v>319</v>
      </c>
      <c r="B1534" t="s">
        <v>319</v>
      </c>
      <c r="C1534" t="b">
        <v>0</v>
      </c>
      <c r="D1534">
        <f>LEN(A1534)</f>
        <v>3</v>
      </c>
    </row>
    <row r="1535" spans="1:4" hidden="1" x14ac:dyDescent="0.25">
      <c r="A1535" t="s">
        <v>332</v>
      </c>
      <c r="B1535" t="s">
        <v>332</v>
      </c>
      <c r="C1535" t="b">
        <v>0</v>
      </c>
      <c r="D1535">
        <f>LEN(A1535)</f>
        <v>3</v>
      </c>
    </row>
    <row r="1536" spans="1:4" hidden="1" x14ac:dyDescent="0.25">
      <c r="A1536" t="s">
        <v>17929</v>
      </c>
      <c r="B1536" t="s">
        <v>17929</v>
      </c>
      <c r="C1536" t="b">
        <v>0</v>
      </c>
      <c r="D1536">
        <f>LEN(A1536)</f>
        <v>3</v>
      </c>
    </row>
    <row r="1537" spans="1:4" hidden="1" x14ac:dyDescent="0.25">
      <c r="A1537" t="s">
        <v>17931</v>
      </c>
      <c r="B1537" t="s">
        <v>17931</v>
      </c>
      <c r="C1537" t="b">
        <v>0</v>
      </c>
      <c r="D1537">
        <f>LEN(A1537)</f>
        <v>3</v>
      </c>
    </row>
    <row r="1538" spans="1:4" hidden="1" x14ac:dyDescent="0.25">
      <c r="A1538" t="s">
        <v>270</v>
      </c>
      <c r="B1538" t="s">
        <v>270</v>
      </c>
      <c r="C1538" t="b">
        <v>0</v>
      </c>
      <c r="D1538">
        <f>LEN(A1538)</f>
        <v>3</v>
      </c>
    </row>
    <row r="1539" spans="1:4" hidden="1" x14ac:dyDescent="0.25">
      <c r="A1539" t="s">
        <v>17957</v>
      </c>
      <c r="B1539" t="s">
        <v>17957</v>
      </c>
      <c r="C1539" t="b">
        <v>0</v>
      </c>
      <c r="D1539">
        <f>LEN(A1539)</f>
        <v>3</v>
      </c>
    </row>
    <row r="1540" spans="1:4" hidden="1" x14ac:dyDescent="0.25">
      <c r="A1540" t="s">
        <v>17960</v>
      </c>
      <c r="B1540" t="s">
        <v>17960</v>
      </c>
      <c r="C1540" t="b">
        <v>1</v>
      </c>
      <c r="D1540">
        <f>LEN(A1540)</f>
        <v>3</v>
      </c>
    </row>
    <row r="1541" spans="1:4" hidden="1" x14ac:dyDescent="0.25">
      <c r="A1541" t="s">
        <v>17991</v>
      </c>
      <c r="B1541" t="s">
        <v>17991</v>
      </c>
      <c r="C1541" t="b">
        <v>0</v>
      </c>
      <c r="D1541">
        <f>LEN(A1541)</f>
        <v>3</v>
      </c>
    </row>
    <row r="1542" spans="1:4" hidden="1" x14ac:dyDescent="0.25">
      <c r="A1542" t="s">
        <v>18050</v>
      </c>
      <c r="B1542" t="s">
        <v>18050</v>
      </c>
      <c r="C1542" t="b">
        <v>0</v>
      </c>
      <c r="D1542">
        <f>LEN(A1542)</f>
        <v>3</v>
      </c>
    </row>
    <row r="1543" spans="1:4" hidden="1" x14ac:dyDescent="0.25">
      <c r="A1543" t="s">
        <v>18051</v>
      </c>
      <c r="B1543" t="s">
        <v>18051</v>
      </c>
      <c r="C1543" t="b">
        <v>0</v>
      </c>
      <c r="D1543">
        <f>LEN(A1543)</f>
        <v>3</v>
      </c>
    </row>
    <row r="1544" spans="1:4" hidden="1" x14ac:dyDescent="0.25">
      <c r="A1544" t="s">
        <v>18080</v>
      </c>
      <c r="B1544" t="s">
        <v>18080</v>
      </c>
      <c r="C1544" t="b">
        <v>0</v>
      </c>
      <c r="D1544">
        <f>LEN(A1544)</f>
        <v>3</v>
      </c>
    </row>
    <row r="1545" spans="1:4" hidden="1" x14ac:dyDescent="0.25">
      <c r="A1545" t="s">
        <v>18084</v>
      </c>
      <c r="B1545" t="s">
        <v>18084</v>
      </c>
      <c r="C1545" t="b">
        <v>0</v>
      </c>
      <c r="D1545">
        <f>LEN(A1545)</f>
        <v>3</v>
      </c>
    </row>
    <row r="1546" spans="1:4" hidden="1" x14ac:dyDescent="0.25">
      <c r="A1546" t="s">
        <v>252</v>
      </c>
      <c r="B1546" t="s">
        <v>252</v>
      </c>
      <c r="C1546" t="b">
        <v>0</v>
      </c>
      <c r="D1546">
        <f>LEN(A1546)</f>
        <v>3</v>
      </c>
    </row>
    <row r="1547" spans="1:4" hidden="1" x14ac:dyDescent="0.25">
      <c r="A1547" t="s">
        <v>18120</v>
      </c>
      <c r="B1547" t="s">
        <v>18120</v>
      </c>
      <c r="C1547" t="b">
        <v>1</v>
      </c>
      <c r="D1547">
        <f>LEN(A1547)</f>
        <v>3</v>
      </c>
    </row>
    <row r="1548" spans="1:4" hidden="1" x14ac:dyDescent="0.25">
      <c r="A1548" t="s">
        <v>18137</v>
      </c>
      <c r="B1548" t="s">
        <v>18137</v>
      </c>
      <c r="C1548" t="b">
        <v>0</v>
      </c>
      <c r="D1548">
        <f>LEN(A1548)</f>
        <v>3</v>
      </c>
    </row>
    <row r="1549" spans="1:4" hidden="1" x14ac:dyDescent="0.25">
      <c r="A1549" t="s">
        <v>18138</v>
      </c>
      <c r="B1549" t="s">
        <v>18138</v>
      </c>
      <c r="C1549" t="b">
        <v>0</v>
      </c>
      <c r="D1549">
        <f>LEN(A1549)</f>
        <v>3</v>
      </c>
    </row>
    <row r="1550" spans="1:4" hidden="1" x14ac:dyDescent="0.25">
      <c r="A1550" t="s">
        <v>18161</v>
      </c>
      <c r="B1550" t="s">
        <v>18161</v>
      </c>
      <c r="C1550" t="b">
        <v>0</v>
      </c>
      <c r="D1550">
        <f>LEN(A1550)</f>
        <v>3</v>
      </c>
    </row>
    <row r="1551" spans="1:4" hidden="1" x14ac:dyDescent="0.25">
      <c r="A1551" t="s">
        <v>18170</v>
      </c>
      <c r="B1551" t="s">
        <v>18170</v>
      </c>
      <c r="C1551" t="b">
        <v>0</v>
      </c>
      <c r="D1551">
        <f>LEN(A1551)</f>
        <v>3</v>
      </c>
    </row>
    <row r="1552" spans="1:4" hidden="1" x14ac:dyDescent="0.25">
      <c r="A1552" t="s">
        <v>18190</v>
      </c>
      <c r="B1552" t="s">
        <v>18190</v>
      </c>
      <c r="C1552" t="b">
        <v>0</v>
      </c>
      <c r="D1552">
        <f>LEN(A1552)</f>
        <v>3</v>
      </c>
    </row>
    <row r="1553" spans="1:4" hidden="1" x14ac:dyDescent="0.25">
      <c r="A1553" t="s">
        <v>18209</v>
      </c>
      <c r="B1553" t="s">
        <v>18209</v>
      </c>
      <c r="C1553" t="b">
        <v>0</v>
      </c>
      <c r="D1553">
        <f>LEN(A1553)</f>
        <v>3</v>
      </c>
    </row>
    <row r="1554" spans="1:4" hidden="1" x14ac:dyDescent="0.25">
      <c r="A1554" t="s">
        <v>18229</v>
      </c>
      <c r="B1554" t="s">
        <v>18229</v>
      </c>
      <c r="C1554" t="b">
        <v>0</v>
      </c>
      <c r="D1554">
        <f>LEN(A1554)</f>
        <v>3</v>
      </c>
    </row>
    <row r="1555" spans="1:4" hidden="1" x14ac:dyDescent="0.25">
      <c r="A1555" t="s">
        <v>18234</v>
      </c>
      <c r="B1555" t="s">
        <v>18234</v>
      </c>
      <c r="C1555" t="b">
        <v>0</v>
      </c>
      <c r="D1555">
        <f>LEN(A1555)</f>
        <v>3</v>
      </c>
    </row>
    <row r="1556" spans="1:4" hidden="1" x14ac:dyDescent="0.25">
      <c r="A1556" t="s">
        <v>18239</v>
      </c>
      <c r="B1556" t="s">
        <v>18239</v>
      </c>
      <c r="C1556" t="b">
        <v>0</v>
      </c>
      <c r="D1556">
        <f>LEN(A1556)</f>
        <v>3</v>
      </c>
    </row>
    <row r="1557" spans="1:4" hidden="1" x14ac:dyDescent="0.25">
      <c r="A1557" t="s">
        <v>18257</v>
      </c>
      <c r="B1557" t="s">
        <v>18257</v>
      </c>
      <c r="C1557" t="b">
        <v>0</v>
      </c>
      <c r="D1557">
        <f>LEN(A1557)</f>
        <v>3</v>
      </c>
    </row>
    <row r="1558" spans="1:4" hidden="1" x14ac:dyDescent="0.25">
      <c r="A1558" t="s">
        <v>18270</v>
      </c>
      <c r="B1558" t="s">
        <v>18270</v>
      </c>
      <c r="C1558" t="b">
        <v>0</v>
      </c>
      <c r="D1558">
        <f>LEN(A1558)</f>
        <v>3</v>
      </c>
    </row>
    <row r="1559" spans="1:4" hidden="1" x14ac:dyDescent="0.25">
      <c r="A1559" t="s">
        <v>339</v>
      </c>
      <c r="B1559" t="s">
        <v>339</v>
      </c>
      <c r="C1559" t="b">
        <v>0</v>
      </c>
      <c r="D1559">
        <f>LEN(A1559)</f>
        <v>3</v>
      </c>
    </row>
    <row r="1560" spans="1:4" hidden="1" x14ac:dyDescent="0.25">
      <c r="A1560" t="s">
        <v>18293</v>
      </c>
      <c r="B1560" t="s">
        <v>18293</v>
      </c>
      <c r="C1560" t="b">
        <v>0</v>
      </c>
      <c r="D1560">
        <f>LEN(A1560)</f>
        <v>3</v>
      </c>
    </row>
    <row r="1561" spans="1:4" hidden="1" x14ac:dyDescent="0.25">
      <c r="A1561" t="s">
        <v>18328</v>
      </c>
      <c r="B1561" t="s">
        <v>18328</v>
      </c>
      <c r="C1561" t="b">
        <v>1</v>
      </c>
      <c r="D1561">
        <f>LEN(A1561)</f>
        <v>3</v>
      </c>
    </row>
    <row r="1562" spans="1:4" hidden="1" x14ac:dyDescent="0.25">
      <c r="A1562" t="s">
        <v>18331</v>
      </c>
      <c r="B1562" t="s">
        <v>18331</v>
      </c>
      <c r="C1562" t="b">
        <v>0</v>
      </c>
      <c r="D1562">
        <f>LEN(A1562)</f>
        <v>3</v>
      </c>
    </row>
    <row r="1563" spans="1:4" hidden="1" x14ac:dyDescent="0.25">
      <c r="A1563" t="s">
        <v>18367</v>
      </c>
      <c r="B1563" t="s">
        <v>18367</v>
      </c>
      <c r="C1563" t="b">
        <v>0</v>
      </c>
      <c r="D1563">
        <f>LEN(A1563)</f>
        <v>3</v>
      </c>
    </row>
    <row r="1564" spans="1:4" hidden="1" x14ac:dyDescent="0.25">
      <c r="A1564" t="s">
        <v>192</v>
      </c>
      <c r="B1564" t="s">
        <v>192</v>
      </c>
      <c r="C1564" t="b">
        <v>0</v>
      </c>
      <c r="D1564">
        <f>LEN(A1564)</f>
        <v>3</v>
      </c>
    </row>
    <row r="1565" spans="1:4" hidden="1" x14ac:dyDescent="0.25">
      <c r="A1565" t="s">
        <v>18392</v>
      </c>
      <c r="B1565" t="s">
        <v>18392</v>
      </c>
      <c r="C1565" t="b">
        <v>0</v>
      </c>
      <c r="D1565">
        <f>LEN(A1565)</f>
        <v>3</v>
      </c>
    </row>
    <row r="1566" spans="1:4" hidden="1" x14ac:dyDescent="0.25">
      <c r="A1566" t="s">
        <v>18393</v>
      </c>
      <c r="B1566" t="s">
        <v>18393</v>
      </c>
      <c r="C1566" t="b">
        <v>0</v>
      </c>
      <c r="D1566">
        <f>LEN(A1566)</f>
        <v>3</v>
      </c>
    </row>
    <row r="1567" spans="1:4" hidden="1" x14ac:dyDescent="0.25">
      <c r="A1567" t="s">
        <v>18394</v>
      </c>
      <c r="B1567" t="s">
        <v>18394</v>
      </c>
      <c r="C1567" t="b">
        <v>0</v>
      </c>
      <c r="D1567">
        <f>LEN(A1567)</f>
        <v>3</v>
      </c>
    </row>
    <row r="1568" spans="1:4" hidden="1" x14ac:dyDescent="0.25">
      <c r="A1568" t="s">
        <v>18406</v>
      </c>
      <c r="B1568" t="s">
        <v>18406</v>
      </c>
      <c r="C1568" t="b">
        <v>0</v>
      </c>
      <c r="D1568">
        <f>LEN(A1568)</f>
        <v>3</v>
      </c>
    </row>
    <row r="1569" spans="1:4" hidden="1" x14ac:dyDescent="0.25">
      <c r="A1569" t="s">
        <v>18411</v>
      </c>
      <c r="B1569" t="s">
        <v>18411</v>
      </c>
      <c r="C1569" t="b">
        <v>1</v>
      </c>
      <c r="D1569">
        <f>LEN(A1569)</f>
        <v>3</v>
      </c>
    </row>
    <row r="1570" spans="1:4" hidden="1" x14ac:dyDescent="0.25">
      <c r="A1570" t="s">
        <v>18413</v>
      </c>
      <c r="B1570" t="s">
        <v>18413</v>
      </c>
      <c r="C1570" t="b">
        <v>0</v>
      </c>
      <c r="D1570">
        <f>LEN(A1570)</f>
        <v>3</v>
      </c>
    </row>
    <row r="1571" spans="1:4" hidden="1" x14ac:dyDescent="0.25">
      <c r="A1571" t="s">
        <v>18443</v>
      </c>
      <c r="B1571" t="s">
        <v>18443</v>
      </c>
      <c r="C1571" t="b">
        <v>0</v>
      </c>
      <c r="D1571">
        <f>LEN(A1571)</f>
        <v>3</v>
      </c>
    </row>
    <row r="1572" spans="1:4" hidden="1" x14ac:dyDescent="0.25">
      <c r="A1572" t="s">
        <v>18482</v>
      </c>
      <c r="B1572" t="s">
        <v>18482</v>
      </c>
      <c r="C1572" t="b">
        <v>0</v>
      </c>
      <c r="D1572">
        <f>LEN(A1572)</f>
        <v>3</v>
      </c>
    </row>
    <row r="1573" spans="1:4" hidden="1" x14ac:dyDescent="0.25">
      <c r="A1573" t="s">
        <v>18506</v>
      </c>
      <c r="B1573" t="s">
        <v>18506</v>
      </c>
      <c r="C1573" t="b">
        <v>0</v>
      </c>
      <c r="D1573">
        <f>LEN(A1573)</f>
        <v>3</v>
      </c>
    </row>
    <row r="1574" spans="1:4" hidden="1" x14ac:dyDescent="0.25">
      <c r="A1574" t="s">
        <v>343</v>
      </c>
      <c r="B1574" t="s">
        <v>343</v>
      </c>
      <c r="C1574" t="b">
        <v>0</v>
      </c>
      <c r="D1574">
        <f>LEN(A1574)</f>
        <v>3</v>
      </c>
    </row>
    <row r="1575" spans="1:4" hidden="1" x14ac:dyDescent="0.25">
      <c r="A1575" t="s">
        <v>199</v>
      </c>
      <c r="B1575" t="s">
        <v>199</v>
      </c>
      <c r="C1575" t="b">
        <v>0</v>
      </c>
      <c r="D1575">
        <f>LEN(A1575)</f>
        <v>3</v>
      </c>
    </row>
    <row r="1576" spans="1:4" hidden="1" x14ac:dyDescent="0.25">
      <c r="A1576" t="s">
        <v>18540</v>
      </c>
      <c r="B1576" t="s">
        <v>18540</v>
      </c>
      <c r="C1576" t="b">
        <v>0</v>
      </c>
      <c r="D1576">
        <f>LEN(A1576)</f>
        <v>3</v>
      </c>
    </row>
    <row r="1577" spans="1:4" hidden="1" x14ac:dyDescent="0.25">
      <c r="A1577" t="s">
        <v>18548</v>
      </c>
      <c r="B1577" t="s">
        <v>18548</v>
      </c>
      <c r="C1577" t="b">
        <v>0</v>
      </c>
      <c r="D1577">
        <f>LEN(A1577)</f>
        <v>3</v>
      </c>
    </row>
    <row r="1578" spans="1:4" hidden="1" x14ac:dyDescent="0.25">
      <c r="A1578" t="s">
        <v>18576</v>
      </c>
      <c r="B1578" t="s">
        <v>18576</v>
      </c>
      <c r="C1578" t="b">
        <v>0</v>
      </c>
      <c r="D1578">
        <f>LEN(A1578)</f>
        <v>3</v>
      </c>
    </row>
    <row r="1579" spans="1:4" hidden="1" x14ac:dyDescent="0.25">
      <c r="A1579" t="s">
        <v>18579</v>
      </c>
      <c r="B1579" t="s">
        <v>18579</v>
      </c>
      <c r="C1579" t="b">
        <v>0</v>
      </c>
      <c r="D1579">
        <f>LEN(A1579)</f>
        <v>3</v>
      </c>
    </row>
    <row r="1580" spans="1:4" hidden="1" x14ac:dyDescent="0.25">
      <c r="A1580" t="s">
        <v>18594</v>
      </c>
      <c r="B1580" t="s">
        <v>18594</v>
      </c>
      <c r="C1580" t="b">
        <v>0</v>
      </c>
      <c r="D1580">
        <f>LEN(A1580)</f>
        <v>3</v>
      </c>
    </row>
    <row r="1581" spans="1:4" hidden="1" x14ac:dyDescent="0.25">
      <c r="A1581" t="s">
        <v>18623</v>
      </c>
      <c r="B1581" t="s">
        <v>18623</v>
      </c>
      <c r="C1581" t="b">
        <v>0</v>
      </c>
      <c r="D1581">
        <f>LEN(A1581)</f>
        <v>3</v>
      </c>
    </row>
    <row r="1582" spans="1:4" hidden="1" x14ac:dyDescent="0.25">
      <c r="A1582" t="s">
        <v>18671</v>
      </c>
      <c r="B1582" t="s">
        <v>18671</v>
      </c>
      <c r="C1582" t="b">
        <v>0</v>
      </c>
      <c r="D1582">
        <f>LEN(A1582)</f>
        <v>3</v>
      </c>
    </row>
    <row r="1583" spans="1:4" hidden="1" x14ac:dyDescent="0.25">
      <c r="A1583" t="s">
        <v>18690</v>
      </c>
      <c r="B1583" t="s">
        <v>18690</v>
      </c>
      <c r="C1583" t="b">
        <v>0</v>
      </c>
      <c r="D1583">
        <f>LEN(A1583)</f>
        <v>3</v>
      </c>
    </row>
    <row r="1584" spans="1:4" hidden="1" x14ac:dyDescent="0.25">
      <c r="A1584" t="s">
        <v>18701</v>
      </c>
      <c r="B1584" t="s">
        <v>18701</v>
      </c>
      <c r="C1584" t="b">
        <v>0</v>
      </c>
      <c r="D1584">
        <f>LEN(A1584)</f>
        <v>3</v>
      </c>
    </row>
    <row r="1585" spans="1:4" hidden="1" x14ac:dyDescent="0.25">
      <c r="A1585" t="s">
        <v>18726</v>
      </c>
      <c r="B1585" t="s">
        <v>18726</v>
      </c>
      <c r="C1585" t="b">
        <v>0</v>
      </c>
      <c r="D1585">
        <f>LEN(A1585)</f>
        <v>3</v>
      </c>
    </row>
    <row r="1586" spans="1:4" hidden="1" x14ac:dyDescent="0.25">
      <c r="A1586" t="s">
        <v>18778</v>
      </c>
      <c r="B1586" t="s">
        <v>18778</v>
      </c>
      <c r="C1586" t="b">
        <v>0</v>
      </c>
      <c r="D1586">
        <f>LEN(A1586)</f>
        <v>3</v>
      </c>
    </row>
    <row r="1587" spans="1:4" hidden="1" x14ac:dyDescent="0.25">
      <c r="A1587" t="s">
        <v>200</v>
      </c>
      <c r="B1587" t="s">
        <v>200</v>
      </c>
      <c r="C1587" t="b">
        <v>0</v>
      </c>
      <c r="D1587">
        <f>LEN(A1587)</f>
        <v>3</v>
      </c>
    </row>
    <row r="1588" spans="1:4" hidden="1" x14ac:dyDescent="0.25">
      <c r="A1588" t="s">
        <v>410</v>
      </c>
      <c r="B1588" t="s">
        <v>410</v>
      </c>
      <c r="C1588" t="b">
        <v>0</v>
      </c>
      <c r="D1588">
        <f>LEN(A1588)</f>
        <v>3</v>
      </c>
    </row>
    <row r="1589" spans="1:4" hidden="1" x14ac:dyDescent="0.25">
      <c r="A1589" t="s">
        <v>18792</v>
      </c>
      <c r="B1589" t="s">
        <v>18792</v>
      </c>
      <c r="C1589" t="b">
        <v>0</v>
      </c>
      <c r="D1589">
        <f>LEN(A1589)</f>
        <v>3</v>
      </c>
    </row>
    <row r="1590" spans="1:4" hidden="1" x14ac:dyDescent="0.25">
      <c r="A1590" t="s">
        <v>240</v>
      </c>
      <c r="B1590" t="s">
        <v>240</v>
      </c>
      <c r="C1590" t="b">
        <v>0</v>
      </c>
      <c r="D1590">
        <f>LEN(A1590)</f>
        <v>3</v>
      </c>
    </row>
    <row r="1591" spans="1:4" hidden="1" x14ac:dyDescent="0.25">
      <c r="A1591" t="s">
        <v>389</v>
      </c>
      <c r="B1591" t="s">
        <v>389</v>
      </c>
      <c r="C1591" t="b">
        <v>0</v>
      </c>
      <c r="D1591">
        <f>LEN(A1591)</f>
        <v>3</v>
      </c>
    </row>
    <row r="1592" spans="1:4" hidden="1" x14ac:dyDescent="0.25">
      <c r="A1592" t="s">
        <v>283</v>
      </c>
      <c r="B1592" t="s">
        <v>283</v>
      </c>
      <c r="C1592" t="b">
        <v>0</v>
      </c>
      <c r="D1592">
        <f>LEN(A1592)</f>
        <v>3</v>
      </c>
    </row>
    <row r="1593" spans="1:4" hidden="1" x14ac:dyDescent="0.25">
      <c r="A1593" t="s">
        <v>18807</v>
      </c>
      <c r="B1593" t="s">
        <v>18807</v>
      </c>
      <c r="C1593" t="b">
        <v>0</v>
      </c>
      <c r="D1593">
        <f>LEN(A1593)</f>
        <v>3</v>
      </c>
    </row>
    <row r="1594" spans="1:4" hidden="1" x14ac:dyDescent="0.25">
      <c r="A1594" t="s">
        <v>18907</v>
      </c>
      <c r="B1594" t="s">
        <v>18907</v>
      </c>
      <c r="C1594" t="b">
        <v>1</v>
      </c>
      <c r="D1594">
        <f>LEN(A1594)</f>
        <v>3</v>
      </c>
    </row>
    <row r="1595" spans="1:4" hidden="1" x14ac:dyDescent="0.25">
      <c r="A1595" t="s">
        <v>18912</v>
      </c>
      <c r="B1595" t="s">
        <v>18912</v>
      </c>
      <c r="C1595" t="b">
        <v>1</v>
      </c>
      <c r="D1595">
        <f>LEN(A1595)</f>
        <v>3</v>
      </c>
    </row>
    <row r="1596" spans="1:4" hidden="1" x14ac:dyDescent="0.25">
      <c r="A1596" t="s">
        <v>18955</v>
      </c>
      <c r="B1596" t="s">
        <v>18955</v>
      </c>
      <c r="C1596" t="b">
        <v>0</v>
      </c>
      <c r="D1596">
        <f>LEN(A1596)</f>
        <v>3</v>
      </c>
    </row>
    <row r="1597" spans="1:4" hidden="1" x14ac:dyDescent="0.25">
      <c r="A1597" t="s">
        <v>18974</v>
      </c>
      <c r="B1597" t="s">
        <v>18974</v>
      </c>
      <c r="C1597" t="b">
        <v>0</v>
      </c>
      <c r="D1597">
        <f>LEN(A1597)</f>
        <v>3</v>
      </c>
    </row>
    <row r="1598" spans="1:4" hidden="1" x14ac:dyDescent="0.25">
      <c r="A1598" t="s">
        <v>18985</v>
      </c>
      <c r="B1598" t="s">
        <v>18985</v>
      </c>
      <c r="C1598" t="b">
        <v>1</v>
      </c>
      <c r="D1598">
        <f>LEN(A1598)</f>
        <v>3</v>
      </c>
    </row>
    <row r="1599" spans="1:4" hidden="1" x14ac:dyDescent="0.25">
      <c r="A1599" t="s">
        <v>18989</v>
      </c>
      <c r="B1599" t="s">
        <v>18989</v>
      </c>
      <c r="C1599" t="b">
        <v>0</v>
      </c>
      <c r="D1599">
        <f>LEN(A1599)</f>
        <v>3</v>
      </c>
    </row>
    <row r="1600" spans="1:4" hidden="1" x14ac:dyDescent="0.25">
      <c r="A1600" t="s">
        <v>18995</v>
      </c>
      <c r="B1600" t="s">
        <v>18995</v>
      </c>
      <c r="C1600" t="b">
        <v>0</v>
      </c>
      <c r="D1600">
        <f>LEN(A1600)</f>
        <v>3</v>
      </c>
    </row>
    <row r="1601" spans="1:4" hidden="1" x14ac:dyDescent="0.25">
      <c r="A1601" t="s">
        <v>18998</v>
      </c>
      <c r="B1601" t="s">
        <v>18998</v>
      </c>
      <c r="C1601" t="b">
        <v>0</v>
      </c>
      <c r="D1601">
        <f>LEN(A1601)</f>
        <v>3</v>
      </c>
    </row>
    <row r="1602" spans="1:4" hidden="1" x14ac:dyDescent="0.25">
      <c r="A1602" t="s">
        <v>19075</v>
      </c>
      <c r="B1602" t="s">
        <v>19075</v>
      </c>
      <c r="C1602" t="b">
        <v>0</v>
      </c>
      <c r="D1602">
        <f>LEN(A1602)</f>
        <v>3</v>
      </c>
    </row>
    <row r="1603" spans="1:4" hidden="1" x14ac:dyDescent="0.25">
      <c r="A1603" t="s">
        <v>19086</v>
      </c>
      <c r="B1603" t="s">
        <v>19086</v>
      </c>
      <c r="C1603" t="b">
        <v>1</v>
      </c>
      <c r="D1603">
        <f>LEN(A1603)</f>
        <v>3</v>
      </c>
    </row>
    <row r="1604" spans="1:4" hidden="1" x14ac:dyDescent="0.25">
      <c r="A1604" t="s">
        <v>19089</v>
      </c>
      <c r="B1604" t="s">
        <v>19089</v>
      </c>
      <c r="C1604" t="b">
        <v>0</v>
      </c>
      <c r="D1604">
        <f>LEN(A1604)</f>
        <v>3</v>
      </c>
    </row>
    <row r="1605" spans="1:4" hidden="1" x14ac:dyDescent="0.25">
      <c r="A1605" t="s">
        <v>19091</v>
      </c>
      <c r="B1605" t="s">
        <v>19091</v>
      </c>
      <c r="C1605" t="b">
        <v>0</v>
      </c>
      <c r="D1605">
        <f>LEN(A1605)</f>
        <v>3</v>
      </c>
    </row>
    <row r="1606" spans="1:4" hidden="1" x14ac:dyDescent="0.25">
      <c r="A1606" t="s">
        <v>19153</v>
      </c>
      <c r="B1606" t="s">
        <v>19153</v>
      </c>
      <c r="C1606" t="b">
        <v>0</v>
      </c>
      <c r="D1606">
        <f>LEN(A1606)</f>
        <v>3</v>
      </c>
    </row>
    <row r="1607" spans="1:4" hidden="1" x14ac:dyDescent="0.25">
      <c r="A1607" t="s">
        <v>19175</v>
      </c>
      <c r="B1607" t="s">
        <v>19175</v>
      </c>
      <c r="C1607" t="b">
        <v>1</v>
      </c>
      <c r="D1607">
        <f>LEN(A1607)</f>
        <v>3</v>
      </c>
    </row>
    <row r="1608" spans="1:4" hidden="1" x14ac:dyDescent="0.25">
      <c r="A1608" t="s">
        <v>19188</v>
      </c>
      <c r="B1608" t="s">
        <v>19188</v>
      </c>
      <c r="C1608" t="b">
        <v>0</v>
      </c>
      <c r="D1608">
        <f>LEN(A1608)</f>
        <v>3</v>
      </c>
    </row>
    <row r="1609" spans="1:4" hidden="1" x14ac:dyDescent="0.25">
      <c r="A1609" t="s">
        <v>226</v>
      </c>
      <c r="B1609" t="s">
        <v>226</v>
      </c>
      <c r="C1609" t="b">
        <v>0</v>
      </c>
      <c r="D1609">
        <f>LEN(A1609)</f>
        <v>3</v>
      </c>
    </row>
    <row r="1610" spans="1:4" hidden="1" x14ac:dyDescent="0.25">
      <c r="A1610" t="s">
        <v>19315</v>
      </c>
      <c r="B1610" t="s">
        <v>19315</v>
      </c>
      <c r="C1610" t="b">
        <v>0</v>
      </c>
      <c r="D1610">
        <f>LEN(A1610)</f>
        <v>3</v>
      </c>
    </row>
    <row r="1611" spans="1:4" hidden="1" x14ac:dyDescent="0.25">
      <c r="A1611" t="s">
        <v>355</v>
      </c>
      <c r="B1611" t="s">
        <v>355</v>
      </c>
      <c r="C1611" t="b">
        <v>0</v>
      </c>
      <c r="D1611">
        <f>LEN(A1611)</f>
        <v>3</v>
      </c>
    </row>
    <row r="1612" spans="1:4" hidden="1" x14ac:dyDescent="0.25">
      <c r="A1612" t="s">
        <v>211</v>
      </c>
      <c r="B1612" t="s">
        <v>211</v>
      </c>
      <c r="C1612" t="b">
        <v>0</v>
      </c>
      <c r="D1612">
        <f>LEN(A1612)</f>
        <v>3</v>
      </c>
    </row>
    <row r="1613" spans="1:4" hidden="1" x14ac:dyDescent="0.25">
      <c r="A1613" t="s">
        <v>19346</v>
      </c>
      <c r="B1613" t="s">
        <v>19346</v>
      </c>
      <c r="C1613" t="b">
        <v>1</v>
      </c>
      <c r="D1613">
        <f>LEN(A1613)</f>
        <v>3</v>
      </c>
    </row>
    <row r="1614" spans="1:4" hidden="1" x14ac:dyDescent="0.25">
      <c r="A1614" t="s">
        <v>19355</v>
      </c>
      <c r="B1614" t="s">
        <v>19355</v>
      </c>
      <c r="C1614" t="b">
        <v>0</v>
      </c>
      <c r="D1614">
        <f>LEN(A1614)</f>
        <v>3</v>
      </c>
    </row>
    <row r="1615" spans="1:4" hidden="1" x14ac:dyDescent="0.25">
      <c r="A1615" t="s">
        <v>243</v>
      </c>
      <c r="B1615" t="s">
        <v>243</v>
      </c>
      <c r="C1615" t="b">
        <v>0</v>
      </c>
      <c r="D1615">
        <f>LEN(A1615)</f>
        <v>3</v>
      </c>
    </row>
    <row r="1616" spans="1:4" hidden="1" x14ac:dyDescent="0.25">
      <c r="A1616" t="s">
        <v>19389</v>
      </c>
      <c r="B1616" t="s">
        <v>19389</v>
      </c>
      <c r="C1616" t="b">
        <v>1</v>
      </c>
      <c r="D1616">
        <f>LEN(A1616)</f>
        <v>3</v>
      </c>
    </row>
    <row r="1617" spans="1:4" hidden="1" x14ac:dyDescent="0.25">
      <c r="A1617" t="s">
        <v>19407</v>
      </c>
      <c r="B1617" t="s">
        <v>19407</v>
      </c>
      <c r="C1617" t="b">
        <v>0</v>
      </c>
      <c r="D1617">
        <f>LEN(A1617)</f>
        <v>3</v>
      </c>
    </row>
    <row r="1618" spans="1:4" hidden="1" x14ac:dyDescent="0.25">
      <c r="A1618" t="s">
        <v>19408</v>
      </c>
      <c r="B1618" t="s">
        <v>19408</v>
      </c>
      <c r="C1618" t="b">
        <v>0</v>
      </c>
      <c r="D1618">
        <f>LEN(A1618)</f>
        <v>3</v>
      </c>
    </row>
    <row r="1619" spans="1:4" hidden="1" x14ac:dyDescent="0.25">
      <c r="A1619" t="s">
        <v>19413</v>
      </c>
      <c r="B1619" t="s">
        <v>19413</v>
      </c>
      <c r="C1619" t="b">
        <v>0</v>
      </c>
      <c r="D1619">
        <f>LEN(A1619)</f>
        <v>3</v>
      </c>
    </row>
    <row r="1620" spans="1:4" hidden="1" x14ac:dyDescent="0.25">
      <c r="A1620" t="s">
        <v>19464</v>
      </c>
      <c r="B1620" t="s">
        <v>19464</v>
      </c>
      <c r="C1620" t="b">
        <v>0</v>
      </c>
      <c r="D1620">
        <f>LEN(A1620)</f>
        <v>3</v>
      </c>
    </row>
    <row r="1621" spans="1:4" hidden="1" x14ac:dyDescent="0.25">
      <c r="A1621" t="s">
        <v>19475</v>
      </c>
      <c r="B1621" t="s">
        <v>19475</v>
      </c>
      <c r="C1621" t="b">
        <v>0</v>
      </c>
      <c r="D1621">
        <f>LEN(A1621)</f>
        <v>3</v>
      </c>
    </row>
    <row r="1622" spans="1:4" hidden="1" x14ac:dyDescent="0.25">
      <c r="A1622" t="s">
        <v>19477</v>
      </c>
      <c r="B1622" t="s">
        <v>19477</v>
      </c>
      <c r="C1622" t="b">
        <v>0</v>
      </c>
      <c r="D1622">
        <f>LEN(A1622)</f>
        <v>3</v>
      </c>
    </row>
    <row r="1623" spans="1:4" hidden="1" x14ac:dyDescent="0.25">
      <c r="A1623" t="s">
        <v>19543</v>
      </c>
      <c r="B1623" t="s">
        <v>19543</v>
      </c>
      <c r="C1623" t="b">
        <v>0</v>
      </c>
      <c r="D1623">
        <f>LEN(A1623)</f>
        <v>3</v>
      </c>
    </row>
    <row r="1624" spans="1:4" hidden="1" x14ac:dyDescent="0.25">
      <c r="A1624" t="s">
        <v>19551</v>
      </c>
      <c r="B1624" t="s">
        <v>19551</v>
      </c>
      <c r="C1624" t="b">
        <v>0</v>
      </c>
      <c r="D1624">
        <f>LEN(A1624)</f>
        <v>3</v>
      </c>
    </row>
    <row r="1625" spans="1:4" hidden="1" x14ac:dyDescent="0.25">
      <c r="A1625" t="s">
        <v>19552</v>
      </c>
      <c r="B1625" t="s">
        <v>19552</v>
      </c>
      <c r="C1625" t="b">
        <v>0</v>
      </c>
      <c r="D1625">
        <f>LEN(A1625)</f>
        <v>3</v>
      </c>
    </row>
    <row r="1626" spans="1:4" hidden="1" x14ac:dyDescent="0.25">
      <c r="A1626" t="s">
        <v>19570</v>
      </c>
      <c r="B1626" t="s">
        <v>19570</v>
      </c>
      <c r="C1626" t="b">
        <v>0</v>
      </c>
      <c r="D1626">
        <f>LEN(A1626)</f>
        <v>3</v>
      </c>
    </row>
    <row r="1627" spans="1:4" hidden="1" x14ac:dyDescent="0.25">
      <c r="A1627" t="s">
        <v>19576</v>
      </c>
      <c r="B1627" t="s">
        <v>19576</v>
      </c>
      <c r="C1627" t="b">
        <v>0</v>
      </c>
      <c r="D1627">
        <f>LEN(A1627)</f>
        <v>3</v>
      </c>
    </row>
    <row r="1628" spans="1:4" hidden="1" x14ac:dyDescent="0.25">
      <c r="A1628" t="s">
        <v>19578</v>
      </c>
      <c r="B1628" t="s">
        <v>19578</v>
      </c>
      <c r="C1628" t="b">
        <v>0</v>
      </c>
      <c r="D1628">
        <f>LEN(A1628)</f>
        <v>3</v>
      </c>
    </row>
    <row r="1629" spans="1:4" hidden="1" x14ac:dyDescent="0.25">
      <c r="A1629" t="s">
        <v>19579</v>
      </c>
      <c r="B1629" t="s">
        <v>19579</v>
      </c>
      <c r="C1629" t="b">
        <v>0</v>
      </c>
      <c r="D1629">
        <f>LEN(A1629)</f>
        <v>3</v>
      </c>
    </row>
    <row r="1630" spans="1:4" hidden="1" x14ac:dyDescent="0.25">
      <c r="A1630" t="s">
        <v>19581</v>
      </c>
      <c r="B1630" t="s">
        <v>19581</v>
      </c>
      <c r="C1630" t="b">
        <v>0</v>
      </c>
      <c r="D1630">
        <f>LEN(A1630)</f>
        <v>3</v>
      </c>
    </row>
    <row r="1631" spans="1:4" hidden="1" x14ac:dyDescent="0.25">
      <c r="A1631" t="s">
        <v>19637</v>
      </c>
      <c r="B1631" t="s">
        <v>19637</v>
      </c>
      <c r="C1631" t="b">
        <v>1</v>
      </c>
      <c r="D1631">
        <f>LEN(A1631)</f>
        <v>3</v>
      </c>
    </row>
    <row r="1632" spans="1:4" hidden="1" x14ac:dyDescent="0.25">
      <c r="A1632" t="s">
        <v>19639</v>
      </c>
      <c r="B1632" t="s">
        <v>19639</v>
      </c>
      <c r="C1632" t="b">
        <v>0</v>
      </c>
      <c r="D1632">
        <f>LEN(A1632)</f>
        <v>3</v>
      </c>
    </row>
    <row r="1633" spans="1:4" hidden="1" x14ac:dyDescent="0.25">
      <c r="A1633" t="s">
        <v>19645</v>
      </c>
      <c r="B1633" t="s">
        <v>19645</v>
      </c>
      <c r="C1633" t="b">
        <v>0</v>
      </c>
      <c r="D1633">
        <f>LEN(A1633)</f>
        <v>3</v>
      </c>
    </row>
    <row r="1634" spans="1:4" hidden="1" x14ac:dyDescent="0.25">
      <c r="A1634" t="s">
        <v>19647</v>
      </c>
      <c r="B1634" t="s">
        <v>19647</v>
      </c>
      <c r="C1634" t="b">
        <v>0</v>
      </c>
      <c r="D1634">
        <f>LEN(A1634)</f>
        <v>3</v>
      </c>
    </row>
    <row r="1635" spans="1:4" hidden="1" x14ac:dyDescent="0.25">
      <c r="A1635" t="s">
        <v>19649</v>
      </c>
      <c r="B1635" t="s">
        <v>19649</v>
      </c>
      <c r="C1635" t="b">
        <v>0</v>
      </c>
      <c r="D1635">
        <f>LEN(A1635)</f>
        <v>3</v>
      </c>
    </row>
    <row r="1636" spans="1:4" hidden="1" x14ac:dyDescent="0.25">
      <c r="A1636" t="s">
        <v>19690</v>
      </c>
      <c r="B1636" t="s">
        <v>19690</v>
      </c>
      <c r="C1636" t="b">
        <v>0</v>
      </c>
      <c r="D1636">
        <f>LEN(A1636)</f>
        <v>3</v>
      </c>
    </row>
    <row r="1637" spans="1:4" hidden="1" x14ac:dyDescent="0.25">
      <c r="A1637" t="s">
        <v>19692</v>
      </c>
      <c r="B1637" t="s">
        <v>19692</v>
      </c>
      <c r="C1637" t="b">
        <v>0</v>
      </c>
      <c r="D1637">
        <f>LEN(A1637)</f>
        <v>3</v>
      </c>
    </row>
    <row r="1638" spans="1:4" hidden="1" x14ac:dyDescent="0.25">
      <c r="A1638" t="s">
        <v>19711</v>
      </c>
      <c r="B1638" t="s">
        <v>19711</v>
      </c>
      <c r="C1638" t="b">
        <v>0</v>
      </c>
      <c r="D1638">
        <f>LEN(A1638)</f>
        <v>3</v>
      </c>
    </row>
    <row r="1639" spans="1:4" hidden="1" x14ac:dyDescent="0.25">
      <c r="A1639" t="s">
        <v>19750</v>
      </c>
      <c r="B1639" t="s">
        <v>19750</v>
      </c>
      <c r="C1639" t="b">
        <v>0</v>
      </c>
      <c r="D1639">
        <f>LEN(A1639)</f>
        <v>3</v>
      </c>
    </row>
    <row r="1640" spans="1:4" hidden="1" x14ac:dyDescent="0.25">
      <c r="A1640" t="s">
        <v>19755</v>
      </c>
      <c r="B1640" t="s">
        <v>19755</v>
      </c>
      <c r="C1640" t="b">
        <v>0</v>
      </c>
      <c r="D1640">
        <f>LEN(A1640)</f>
        <v>3</v>
      </c>
    </row>
    <row r="1641" spans="1:4" hidden="1" x14ac:dyDescent="0.25">
      <c r="A1641" t="s">
        <v>356</v>
      </c>
      <c r="B1641" t="s">
        <v>356</v>
      </c>
      <c r="C1641" t="b">
        <v>0</v>
      </c>
      <c r="D1641">
        <f>LEN(A1641)</f>
        <v>3</v>
      </c>
    </row>
    <row r="1642" spans="1:4" hidden="1" x14ac:dyDescent="0.25">
      <c r="A1642" t="s">
        <v>19810</v>
      </c>
      <c r="B1642" t="s">
        <v>19810</v>
      </c>
      <c r="C1642" t="b">
        <v>0</v>
      </c>
      <c r="D1642">
        <f>LEN(A1642)</f>
        <v>3</v>
      </c>
    </row>
    <row r="1643" spans="1:4" hidden="1" x14ac:dyDescent="0.25">
      <c r="A1643" t="s">
        <v>19812</v>
      </c>
      <c r="B1643" t="s">
        <v>19812</v>
      </c>
      <c r="C1643" t="b">
        <v>0</v>
      </c>
      <c r="D1643">
        <f>LEN(A1643)</f>
        <v>3</v>
      </c>
    </row>
    <row r="1644" spans="1:4" hidden="1" x14ac:dyDescent="0.25">
      <c r="A1644" t="s">
        <v>19816</v>
      </c>
      <c r="B1644" t="s">
        <v>19816</v>
      </c>
      <c r="C1644" t="b">
        <v>0</v>
      </c>
      <c r="D1644">
        <f>LEN(A1644)</f>
        <v>3</v>
      </c>
    </row>
    <row r="1645" spans="1:4" hidden="1" x14ac:dyDescent="0.25">
      <c r="A1645" t="s">
        <v>19824</v>
      </c>
      <c r="B1645" t="s">
        <v>19824</v>
      </c>
      <c r="C1645" t="b">
        <v>0</v>
      </c>
      <c r="D1645">
        <f>LEN(A1645)</f>
        <v>3</v>
      </c>
    </row>
    <row r="1646" spans="1:4" hidden="1" x14ac:dyDescent="0.25">
      <c r="A1646" t="s">
        <v>19831</v>
      </c>
      <c r="B1646" t="s">
        <v>19831</v>
      </c>
      <c r="C1646" t="b">
        <v>0</v>
      </c>
      <c r="D1646">
        <f>LEN(A1646)</f>
        <v>3</v>
      </c>
    </row>
    <row r="1647" spans="1:4" hidden="1" x14ac:dyDescent="0.25">
      <c r="A1647" t="s">
        <v>19840</v>
      </c>
      <c r="B1647" t="s">
        <v>19840</v>
      </c>
      <c r="C1647" t="b">
        <v>0</v>
      </c>
      <c r="D1647">
        <f>LEN(A1647)</f>
        <v>3</v>
      </c>
    </row>
    <row r="1648" spans="1:4" hidden="1" x14ac:dyDescent="0.25">
      <c r="A1648" t="s">
        <v>19856</v>
      </c>
      <c r="B1648" t="s">
        <v>19856</v>
      </c>
      <c r="C1648" t="b">
        <v>0</v>
      </c>
      <c r="D1648">
        <f>LEN(A1648)</f>
        <v>3</v>
      </c>
    </row>
    <row r="1649" spans="1:4" hidden="1" x14ac:dyDescent="0.25">
      <c r="A1649" t="s">
        <v>19857</v>
      </c>
      <c r="B1649" t="s">
        <v>19857</v>
      </c>
      <c r="C1649" t="b">
        <v>0</v>
      </c>
      <c r="D1649">
        <f>LEN(A1649)</f>
        <v>3</v>
      </c>
    </row>
    <row r="1650" spans="1:4" hidden="1" x14ac:dyDescent="0.25">
      <c r="A1650" t="s">
        <v>19911</v>
      </c>
      <c r="B1650" t="s">
        <v>19911</v>
      </c>
      <c r="C1650" t="b">
        <v>0</v>
      </c>
      <c r="D1650">
        <f>LEN(A1650)</f>
        <v>3</v>
      </c>
    </row>
    <row r="1651" spans="1:4" hidden="1" x14ac:dyDescent="0.25">
      <c r="A1651" t="s">
        <v>19940</v>
      </c>
      <c r="B1651" t="s">
        <v>19940</v>
      </c>
      <c r="C1651" t="b">
        <v>0</v>
      </c>
      <c r="D1651">
        <f>LEN(A1651)</f>
        <v>3</v>
      </c>
    </row>
    <row r="1652" spans="1:4" hidden="1" x14ac:dyDescent="0.25">
      <c r="A1652" t="s">
        <v>19953</v>
      </c>
      <c r="B1652" t="s">
        <v>19953</v>
      </c>
      <c r="C1652" t="b">
        <v>0</v>
      </c>
      <c r="D1652">
        <f>LEN(A1652)</f>
        <v>3</v>
      </c>
    </row>
    <row r="1653" spans="1:4" hidden="1" x14ac:dyDescent="0.25">
      <c r="A1653" t="s">
        <v>212</v>
      </c>
      <c r="B1653" t="s">
        <v>212</v>
      </c>
      <c r="C1653" t="b">
        <v>0</v>
      </c>
      <c r="D1653">
        <f>LEN(A1653)</f>
        <v>3</v>
      </c>
    </row>
    <row r="1654" spans="1:4" hidden="1" x14ac:dyDescent="0.25">
      <c r="A1654" t="s">
        <v>321</v>
      </c>
      <c r="B1654" t="s">
        <v>321</v>
      </c>
      <c r="C1654" t="b">
        <v>0</v>
      </c>
      <c r="D1654">
        <f>LEN(A1654)</f>
        <v>3</v>
      </c>
    </row>
    <row r="1655" spans="1:4" hidden="1" x14ac:dyDescent="0.25">
      <c r="A1655" t="s">
        <v>282</v>
      </c>
      <c r="B1655" t="s">
        <v>282</v>
      </c>
      <c r="C1655" t="b">
        <v>0</v>
      </c>
      <c r="D1655">
        <f>LEN(A1655)</f>
        <v>3</v>
      </c>
    </row>
    <row r="1656" spans="1:4" hidden="1" x14ac:dyDescent="0.25">
      <c r="A1656" t="s">
        <v>20041</v>
      </c>
      <c r="B1656" t="s">
        <v>20041</v>
      </c>
      <c r="C1656" t="b">
        <v>0</v>
      </c>
      <c r="D1656">
        <f>LEN(A1656)</f>
        <v>3</v>
      </c>
    </row>
    <row r="1657" spans="1:4" hidden="1" x14ac:dyDescent="0.25">
      <c r="A1657" t="s">
        <v>20044</v>
      </c>
      <c r="B1657" t="s">
        <v>20044</v>
      </c>
      <c r="C1657" t="b">
        <v>0</v>
      </c>
      <c r="D1657">
        <f>LEN(A1657)</f>
        <v>3</v>
      </c>
    </row>
    <row r="1658" spans="1:4" hidden="1" x14ac:dyDescent="0.25">
      <c r="A1658" t="s">
        <v>20045</v>
      </c>
      <c r="B1658" t="s">
        <v>20045</v>
      </c>
      <c r="C1658" t="b">
        <v>0</v>
      </c>
      <c r="D1658">
        <f>LEN(A1658)</f>
        <v>3</v>
      </c>
    </row>
    <row r="1659" spans="1:4" hidden="1" x14ac:dyDescent="0.25">
      <c r="A1659" t="s">
        <v>20061</v>
      </c>
      <c r="B1659" t="s">
        <v>20061</v>
      </c>
      <c r="C1659" t="b">
        <v>1</v>
      </c>
      <c r="D1659">
        <f>LEN(A1659)</f>
        <v>3</v>
      </c>
    </row>
    <row r="1660" spans="1:4" hidden="1" x14ac:dyDescent="0.25">
      <c r="A1660" t="s">
        <v>20069</v>
      </c>
      <c r="B1660" t="s">
        <v>20069</v>
      </c>
      <c r="C1660" t="b">
        <v>0</v>
      </c>
      <c r="D1660">
        <f>LEN(A1660)</f>
        <v>3</v>
      </c>
    </row>
    <row r="1661" spans="1:4" hidden="1" x14ac:dyDescent="0.25">
      <c r="A1661" t="s">
        <v>20074</v>
      </c>
      <c r="B1661" t="s">
        <v>20074</v>
      </c>
      <c r="C1661" t="b">
        <v>0</v>
      </c>
      <c r="D1661">
        <f>LEN(A1661)</f>
        <v>3</v>
      </c>
    </row>
    <row r="1662" spans="1:4" hidden="1" x14ac:dyDescent="0.25">
      <c r="A1662" t="s">
        <v>20082</v>
      </c>
      <c r="B1662" t="s">
        <v>20082</v>
      </c>
      <c r="C1662" t="b">
        <v>0</v>
      </c>
      <c r="D1662">
        <f>LEN(A1662)</f>
        <v>3</v>
      </c>
    </row>
    <row r="1663" spans="1:4" hidden="1" x14ac:dyDescent="0.25">
      <c r="A1663" t="s">
        <v>20118</v>
      </c>
      <c r="B1663" t="s">
        <v>20118</v>
      </c>
      <c r="C1663" t="b">
        <v>0</v>
      </c>
      <c r="D1663">
        <f>LEN(A1663)</f>
        <v>3</v>
      </c>
    </row>
    <row r="1664" spans="1:4" hidden="1" x14ac:dyDescent="0.25">
      <c r="A1664" t="s">
        <v>231</v>
      </c>
      <c r="B1664" t="s">
        <v>231</v>
      </c>
      <c r="C1664" t="b">
        <v>0</v>
      </c>
      <c r="D1664">
        <f>LEN(A1664)</f>
        <v>3</v>
      </c>
    </row>
    <row r="1665" spans="1:4" hidden="1" x14ac:dyDescent="0.25">
      <c r="A1665" t="s">
        <v>20180</v>
      </c>
      <c r="B1665" t="s">
        <v>20180</v>
      </c>
      <c r="C1665" t="b">
        <v>0</v>
      </c>
      <c r="D1665">
        <f>LEN(A1665)</f>
        <v>3</v>
      </c>
    </row>
    <row r="1666" spans="1:4" hidden="1" x14ac:dyDescent="0.25">
      <c r="A1666" t="s">
        <v>121</v>
      </c>
      <c r="B1666" t="s">
        <v>121</v>
      </c>
      <c r="C1666" t="b">
        <v>0</v>
      </c>
      <c r="D1666">
        <f>LEN(A1666)</f>
        <v>3</v>
      </c>
    </row>
    <row r="1667" spans="1:4" hidden="1" x14ac:dyDescent="0.25">
      <c r="A1667" t="s">
        <v>20207</v>
      </c>
      <c r="B1667" t="s">
        <v>20207</v>
      </c>
      <c r="C1667" t="b">
        <v>0</v>
      </c>
      <c r="D1667">
        <f>LEN(A1667)</f>
        <v>3</v>
      </c>
    </row>
    <row r="1668" spans="1:4" hidden="1" x14ac:dyDescent="0.25">
      <c r="A1668" t="s">
        <v>20231</v>
      </c>
      <c r="B1668" t="s">
        <v>20231</v>
      </c>
      <c r="C1668" t="b">
        <v>0</v>
      </c>
      <c r="D1668">
        <f>LEN(A1668)</f>
        <v>3</v>
      </c>
    </row>
    <row r="1669" spans="1:4" hidden="1" x14ac:dyDescent="0.25">
      <c r="A1669" t="s">
        <v>20240</v>
      </c>
      <c r="B1669" t="s">
        <v>20240</v>
      </c>
      <c r="C1669" t="b">
        <v>0</v>
      </c>
      <c r="D1669">
        <f>LEN(A1669)</f>
        <v>3</v>
      </c>
    </row>
    <row r="1670" spans="1:4" hidden="1" x14ac:dyDescent="0.25">
      <c r="A1670" t="s">
        <v>20242</v>
      </c>
      <c r="B1670" t="s">
        <v>20242</v>
      </c>
      <c r="C1670" t="b">
        <v>0</v>
      </c>
      <c r="D1670">
        <f>LEN(A1670)</f>
        <v>3</v>
      </c>
    </row>
    <row r="1671" spans="1:4" hidden="1" x14ac:dyDescent="0.25">
      <c r="A1671" t="s">
        <v>419</v>
      </c>
      <c r="B1671" t="s">
        <v>419</v>
      </c>
      <c r="C1671" t="b">
        <v>0</v>
      </c>
      <c r="D1671">
        <f>LEN(A1671)</f>
        <v>3</v>
      </c>
    </row>
    <row r="1672" spans="1:4" hidden="1" x14ac:dyDescent="0.25">
      <c r="A1672" t="s">
        <v>20249</v>
      </c>
      <c r="B1672" t="s">
        <v>20249</v>
      </c>
      <c r="C1672" t="b">
        <v>0</v>
      </c>
      <c r="D1672">
        <f>LEN(A1672)</f>
        <v>3</v>
      </c>
    </row>
    <row r="1673" spans="1:4" hidden="1" x14ac:dyDescent="0.25">
      <c r="A1673" t="s">
        <v>20287</v>
      </c>
      <c r="B1673" t="s">
        <v>20287</v>
      </c>
      <c r="C1673" t="b">
        <v>1</v>
      </c>
      <c r="D1673">
        <f>LEN(A1673)</f>
        <v>3</v>
      </c>
    </row>
    <row r="1674" spans="1:4" hidden="1" x14ac:dyDescent="0.25">
      <c r="A1674" t="s">
        <v>373</v>
      </c>
      <c r="B1674" t="s">
        <v>373</v>
      </c>
      <c r="C1674" t="b">
        <v>0</v>
      </c>
      <c r="D1674">
        <f>LEN(A1674)</f>
        <v>3</v>
      </c>
    </row>
    <row r="1675" spans="1:4" hidden="1" x14ac:dyDescent="0.25">
      <c r="A1675" t="s">
        <v>223</v>
      </c>
      <c r="B1675" t="s">
        <v>223</v>
      </c>
      <c r="C1675" t="b">
        <v>0</v>
      </c>
      <c r="D1675">
        <f>LEN(A1675)</f>
        <v>3</v>
      </c>
    </row>
    <row r="1676" spans="1:4" hidden="1" x14ac:dyDescent="0.25">
      <c r="A1676" t="s">
        <v>279</v>
      </c>
      <c r="B1676" t="s">
        <v>279</v>
      </c>
      <c r="C1676" t="b">
        <v>0</v>
      </c>
      <c r="D1676">
        <f>LEN(A1676)</f>
        <v>3</v>
      </c>
    </row>
    <row r="1677" spans="1:4" hidden="1" x14ac:dyDescent="0.25">
      <c r="A1677" t="s">
        <v>20375</v>
      </c>
      <c r="B1677" t="s">
        <v>20375</v>
      </c>
      <c r="C1677" t="b">
        <v>0</v>
      </c>
      <c r="D1677">
        <f>LEN(A1677)</f>
        <v>3</v>
      </c>
    </row>
    <row r="1678" spans="1:4" hidden="1" x14ac:dyDescent="0.25">
      <c r="A1678" t="s">
        <v>301</v>
      </c>
      <c r="B1678" t="s">
        <v>301</v>
      </c>
      <c r="C1678" t="b">
        <v>0</v>
      </c>
      <c r="D1678">
        <f>LEN(A1678)</f>
        <v>3</v>
      </c>
    </row>
    <row r="1679" spans="1:4" hidden="1" x14ac:dyDescent="0.25">
      <c r="A1679" t="s">
        <v>20449</v>
      </c>
      <c r="B1679" t="s">
        <v>20449</v>
      </c>
      <c r="C1679" t="b">
        <v>0</v>
      </c>
      <c r="D1679">
        <f>LEN(A1679)</f>
        <v>3</v>
      </c>
    </row>
    <row r="1680" spans="1:4" hidden="1" x14ac:dyDescent="0.25">
      <c r="A1680" t="s">
        <v>20486</v>
      </c>
      <c r="B1680" t="s">
        <v>20486</v>
      </c>
      <c r="C1680" t="b">
        <v>0</v>
      </c>
      <c r="D1680">
        <f>LEN(A1680)</f>
        <v>3</v>
      </c>
    </row>
    <row r="1681" spans="1:4" hidden="1" x14ac:dyDescent="0.25">
      <c r="A1681" t="s">
        <v>20493</v>
      </c>
      <c r="B1681" t="s">
        <v>20493</v>
      </c>
      <c r="C1681" t="b">
        <v>0</v>
      </c>
      <c r="D1681">
        <f>LEN(A1681)</f>
        <v>3</v>
      </c>
    </row>
    <row r="1682" spans="1:4" hidden="1" x14ac:dyDescent="0.25">
      <c r="A1682" t="s">
        <v>20514</v>
      </c>
      <c r="B1682" t="s">
        <v>20514</v>
      </c>
      <c r="C1682" t="b">
        <v>0</v>
      </c>
      <c r="D1682">
        <f>LEN(A1682)</f>
        <v>3</v>
      </c>
    </row>
    <row r="1683" spans="1:4" hidden="1" x14ac:dyDescent="0.25">
      <c r="A1683" t="s">
        <v>20567</v>
      </c>
      <c r="B1683" t="s">
        <v>20567</v>
      </c>
      <c r="C1683" t="b">
        <v>0</v>
      </c>
      <c r="D1683">
        <f>LEN(A1683)</f>
        <v>3</v>
      </c>
    </row>
    <row r="1684" spans="1:4" hidden="1" x14ac:dyDescent="0.25">
      <c r="A1684" t="s">
        <v>285</v>
      </c>
      <c r="B1684" t="s">
        <v>285</v>
      </c>
      <c r="C1684" t="b">
        <v>0</v>
      </c>
      <c r="D1684">
        <f>LEN(A1684)</f>
        <v>3</v>
      </c>
    </row>
    <row r="1685" spans="1:4" hidden="1" x14ac:dyDescent="0.25">
      <c r="A1685" t="s">
        <v>214</v>
      </c>
      <c r="B1685" t="s">
        <v>214</v>
      </c>
      <c r="C1685" t="b">
        <v>0</v>
      </c>
      <c r="D1685">
        <f>LEN(A1685)</f>
        <v>3</v>
      </c>
    </row>
    <row r="1686" spans="1:4" hidden="1" x14ac:dyDescent="0.25">
      <c r="A1686" t="s">
        <v>20611</v>
      </c>
      <c r="B1686" t="s">
        <v>20611</v>
      </c>
      <c r="C1686" t="b">
        <v>1</v>
      </c>
      <c r="D1686">
        <f>LEN(A1686)</f>
        <v>3</v>
      </c>
    </row>
    <row r="1687" spans="1:4" hidden="1" x14ac:dyDescent="0.25">
      <c r="A1687" t="s">
        <v>20615</v>
      </c>
      <c r="B1687" t="s">
        <v>20615</v>
      </c>
      <c r="C1687" t="b">
        <v>0</v>
      </c>
      <c r="D1687">
        <f>LEN(A1687)</f>
        <v>3</v>
      </c>
    </row>
    <row r="1688" spans="1:4" hidden="1" x14ac:dyDescent="0.25">
      <c r="A1688" t="s">
        <v>20616</v>
      </c>
      <c r="B1688" t="s">
        <v>20616</v>
      </c>
      <c r="C1688" t="b">
        <v>0</v>
      </c>
      <c r="D1688">
        <f>LEN(A1688)</f>
        <v>3</v>
      </c>
    </row>
    <row r="1689" spans="1:4" hidden="1" x14ac:dyDescent="0.25">
      <c r="A1689" t="s">
        <v>20617</v>
      </c>
      <c r="B1689" t="s">
        <v>20617</v>
      </c>
      <c r="C1689" t="b">
        <v>0</v>
      </c>
      <c r="D1689">
        <f>LEN(A1689)</f>
        <v>3</v>
      </c>
    </row>
    <row r="1690" spans="1:4" hidden="1" x14ac:dyDescent="0.25">
      <c r="A1690" t="s">
        <v>20621</v>
      </c>
      <c r="B1690" t="s">
        <v>20621</v>
      </c>
      <c r="C1690" t="b">
        <v>0</v>
      </c>
      <c r="D1690">
        <f>LEN(A1690)</f>
        <v>3</v>
      </c>
    </row>
    <row r="1691" spans="1:4" hidden="1" x14ac:dyDescent="0.25">
      <c r="A1691" t="s">
        <v>20629</v>
      </c>
      <c r="B1691" t="s">
        <v>20629</v>
      </c>
      <c r="C1691" t="b">
        <v>0</v>
      </c>
      <c r="D1691">
        <f>LEN(A1691)</f>
        <v>3</v>
      </c>
    </row>
    <row r="1692" spans="1:4" hidden="1" x14ac:dyDescent="0.25">
      <c r="A1692" t="s">
        <v>20639</v>
      </c>
      <c r="B1692" t="s">
        <v>20639</v>
      </c>
      <c r="C1692" t="b">
        <v>0</v>
      </c>
      <c r="D1692">
        <f>LEN(A1692)</f>
        <v>3</v>
      </c>
    </row>
    <row r="1693" spans="1:4" hidden="1" x14ac:dyDescent="0.25">
      <c r="A1693" t="s">
        <v>20705</v>
      </c>
      <c r="B1693" t="s">
        <v>20705</v>
      </c>
      <c r="C1693" t="b">
        <v>0</v>
      </c>
      <c r="D1693">
        <f>LEN(A1693)</f>
        <v>3</v>
      </c>
    </row>
    <row r="1694" spans="1:4" hidden="1" x14ac:dyDescent="0.25">
      <c r="A1694" t="s">
        <v>20714</v>
      </c>
      <c r="B1694" t="s">
        <v>20714</v>
      </c>
      <c r="C1694" t="b">
        <v>0</v>
      </c>
      <c r="D1694">
        <f>LEN(A1694)</f>
        <v>3</v>
      </c>
    </row>
    <row r="1695" spans="1:4" hidden="1" x14ac:dyDescent="0.25">
      <c r="A1695" t="s">
        <v>20715</v>
      </c>
      <c r="B1695" t="s">
        <v>20715</v>
      </c>
      <c r="C1695" t="b">
        <v>0</v>
      </c>
      <c r="D1695">
        <f>LEN(A1695)</f>
        <v>3</v>
      </c>
    </row>
    <row r="1696" spans="1:4" hidden="1" x14ac:dyDescent="0.25">
      <c r="A1696" t="s">
        <v>20754</v>
      </c>
      <c r="B1696" t="s">
        <v>20754</v>
      </c>
      <c r="C1696" t="b">
        <v>0</v>
      </c>
      <c r="D1696">
        <f>LEN(A1696)</f>
        <v>3</v>
      </c>
    </row>
    <row r="1697" spans="1:4" hidden="1" x14ac:dyDescent="0.25">
      <c r="A1697" t="s">
        <v>20783</v>
      </c>
      <c r="B1697" t="s">
        <v>20783</v>
      </c>
      <c r="C1697" t="b">
        <v>0</v>
      </c>
      <c r="D1697">
        <f>LEN(A1697)</f>
        <v>3</v>
      </c>
    </row>
    <row r="1698" spans="1:4" hidden="1" x14ac:dyDescent="0.25">
      <c r="A1698" t="s">
        <v>20846</v>
      </c>
      <c r="B1698" t="s">
        <v>20846</v>
      </c>
      <c r="C1698" t="b">
        <v>0</v>
      </c>
      <c r="D1698">
        <f>LEN(A1698)</f>
        <v>3</v>
      </c>
    </row>
    <row r="1699" spans="1:4" hidden="1" x14ac:dyDescent="0.25">
      <c r="A1699" t="s">
        <v>20853</v>
      </c>
      <c r="B1699" t="s">
        <v>20853</v>
      </c>
      <c r="C1699" t="b">
        <v>0</v>
      </c>
      <c r="D1699">
        <f>LEN(A1699)</f>
        <v>3</v>
      </c>
    </row>
    <row r="1700" spans="1:4" hidden="1" x14ac:dyDescent="0.25">
      <c r="A1700" t="s">
        <v>20918</v>
      </c>
      <c r="B1700" t="s">
        <v>20918</v>
      </c>
      <c r="C1700" t="b">
        <v>0</v>
      </c>
      <c r="D1700">
        <f>LEN(A1700)</f>
        <v>3</v>
      </c>
    </row>
    <row r="1701" spans="1:4" hidden="1" x14ac:dyDescent="0.25">
      <c r="A1701" t="s">
        <v>306</v>
      </c>
      <c r="B1701" t="s">
        <v>306</v>
      </c>
      <c r="C1701" t="b">
        <v>0</v>
      </c>
      <c r="D1701">
        <f>LEN(A1701)</f>
        <v>3</v>
      </c>
    </row>
    <row r="1702" spans="1:4" hidden="1" x14ac:dyDescent="0.25">
      <c r="A1702" t="s">
        <v>156</v>
      </c>
      <c r="B1702" t="s">
        <v>156</v>
      </c>
      <c r="C1702" t="b">
        <v>0</v>
      </c>
      <c r="D1702">
        <f>LEN(A1702)</f>
        <v>3</v>
      </c>
    </row>
    <row r="1703" spans="1:4" hidden="1" x14ac:dyDescent="0.25">
      <c r="A1703" t="s">
        <v>309</v>
      </c>
      <c r="B1703" t="s">
        <v>309</v>
      </c>
      <c r="C1703" t="b">
        <v>0</v>
      </c>
      <c r="D1703">
        <f>LEN(A1703)</f>
        <v>3</v>
      </c>
    </row>
    <row r="1704" spans="1:4" hidden="1" x14ac:dyDescent="0.25">
      <c r="A1704" t="s">
        <v>20920</v>
      </c>
      <c r="B1704" t="s">
        <v>20920</v>
      </c>
      <c r="C1704" t="b">
        <v>0</v>
      </c>
      <c r="D1704">
        <f>LEN(A1704)</f>
        <v>3</v>
      </c>
    </row>
    <row r="1705" spans="1:4" hidden="1" x14ac:dyDescent="0.25">
      <c r="A1705" t="s">
        <v>20928</v>
      </c>
      <c r="B1705" t="s">
        <v>20928</v>
      </c>
      <c r="C1705" t="b">
        <v>0</v>
      </c>
      <c r="D1705">
        <f>LEN(A1705)</f>
        <v>3</v>
      </c>
    </row>
    <row r="1706" spans="1:4" hidden="1" x14ac:dyDescent="0.25">
      <c r="A1706" t="s">
        <v>20929</v>
      </c>
      <c r="B1706" t="s">
        <v>20929</v>
      </c>
      <c r="C1706" t="b">
        <v>0</v>
      </c>
      <c r="D1706">
        <f>LEN(A1706)</f>
        <v>3</v>
      </c>
    </row>
    <row r="1707" spans="1:4" hidden="1" x14ac:dyDescent="0.25">
      <c r="A1707" t="s">
        <v>20971</v>
      </c>
      <c r="B1707" t="s">
        <v>20971</v>
      </c>
      <c r="C1707" t="b">
        <v>0</v>
      </c>
      <c r="D1707">
        <f>LEN(A1707)</f>
        <v>3</v>
      </c>
    </row>
    <row r="1708" spans="1:4" hidden="1" x14ac:dyDescent="0.25">
      <c r="A1708" t="s">
        <v>247</v>
      </c>
      <c r="B1708" t="s">
        <v>247</v>
      </c>
      <c r="C1708" t="b">
        <v>0</v>
      </c>
      <c r="D1708">
        <f>LEN(A1708)</f>
        <v>3</v>
      </c>
    </row>
    <row r="1709" spans="1:4" hidden="1" x14ac:dyDescent="0.25">
      <c r="A1709" t="s">
        <v>20998</v>
      </c>
      <c r="B1709" t="s">
        <v>20998</v>
      </c>
      <c r="C1709" t="b">
        <v>0</v>
      </c>
      <c r="D1709">
        <f>LEN(A1709)</f>
        <v>3</v>
      </c>
    </row>
    <row r="1710" spans="1:4" hidden="1" x14ac:dyDescent="0.25">
      <c r="A1710" t="s">
        <v>20999</v>
      </c>
      <c r="B1710" t="s">
        <v>20999</v>
      </c>
      <c r="C1710" t="b">
        <v>1</v>
      </c>
      <c r="D1710">
        <f>LEN(A1710)</f>
        <v>3</v>
      </c>
    </row>
    <row r="1711" spans="1:4" hidden="1" x14ac:dyDescent="0.25">
      <c r="A1711" t="s">
        <v>21030</v>
      </c>
      <c r="B1711" t="s">
        <v>21030</v>
      </c>
      <c r="C1711" t="b">
        <v>0</v>
      </c>
      <c r="D1711">
        <f>LEN(A1711)</f>
        <v>3</v>
      </c>
    </row>
    <row r="1712" spans="1:4" hidden="1" x14ac:dyDescent="0.25">
      <c r="A1712" t="s">
        <v>21057</v>
      </c>
      <c r="B1712" t="s">
        <v>21057</v>
      </c>
      <c r="C1712" t="b">
        <v>1</v>
      </c>
      <c r="D1712">
        <f>LEN(A1712)</f>
        <v>3</v>
      </c>
    </row>
    <row r="1713" spans="1:4" hidden="1" x14ac:dyDescent="0.25">
      <c r="A1713" t="s">
        <v>21059</v>
      </c>
      <c r="B1713" t="s">
        <v>21059</v>
      </c>
      <c r="C1713" t="b">
        <v>0</v>
      </c>
      <c r="D1713">
        <f>LEN(A1713)</f>
        <v>3</v>
      </c>
    </row>
    <row r="1714" spans="1:4" hidden="1" x14ac:dyDescent="0.25">
      <c r="A1714" t="s">
        <v>21089</v>
      </c>
      <c r="B1714" t="s">
        <v>21089</v>
      </c>
      <c r="C1714" t="b">
        <v>1</v>
      </c>
      <c r="D1714">
        <f>LEN(A1714)</f>
        <v>3</v>
      </c>
    </row>
    <row r="1715" spans="1:4" hidden="1" x14ac:dyDescent="0.25">
      <c r="A1715" t="s">
        <v>21091</v>
      </c>
      <c r="B1715" t="s">
        <v>21091</v>
      </c>
      <c r="C1715" t="b">
        <v>0</v>
      </c>
      <c r="D1715">
        <f>LEN(A1715)</f>
        <v>3</v>
      </c>
    </row>
    <row r="1716" spans="1:4" hidden="1" x14ac:dyDescent="0.25">
      <c r="A1716" t="s">
        <v>21103</v>
      </c>
      <c r="B1716" t="s">
        <v>21103</v>
      </c>
      <c r="C1716" t="b">
        <v>0</v>
      </c>
      <c r="D1716">
        <f>LEN(A1716)</f>
        <v>3</v>
      </c>
    </row>
    <row r="1717" spans="1:4" hidden="1" x14ac:dyDescent="0.25">
      <c r="A1717" t="s">
        <v>21119</v>
      </c>
      <c r="B1717" t="s">
        <v>21119</v>
      </c>
      <c r="C1717" t="b">
        <v>0</v>
      </c>
      <c r="D1717">
        <f>LEN(A1717)</f>
        <v>3</v>
      </c>
    </row>
    <row r="1718" spans="1:4" hidden="1" x14ac:dyDescent="0.25">
      <c r="A1718" t="s">
        <v>21141</v>
      </c>
      <c r="B1718" t="s">
        <v>21141</v>
      </c>
      <c r="C1718" t="b">
        <v>0</v>
      </c>
      <c r="D1718">
        <f>LEN(A1718)</f>
        <v>3</v>
      </c>
    </row>
    <row r="1719" spans="1:4" hidden="1" x14ac:dyDescent="0.25">
      <c r="A1719" t="s">
        <v>411</v>
      </c>
      <c r="B1719" t="s">
        <v>411</v>
      </c>
      <c r="C1719" t="b">
        <v>0</v>
      </c>
      <c r="D1719">
        <f>LEN(A1719)</f>
        <v>3</v>
      </c>
    </row>
    <row r="1720" spans="1:4" hidden="1" x14ac:dyDescent="0.25">
      <c r="A1720" t="s">
        <v>331</v>
      </c>
      <c r="B1720" t="s">
        <v>331</v>
      </c>
      <c r="C1720" t="b">
        <v>0</v>
      </c>
      <c r="D1720">
        <f>LEN(A1720)</f>
        <v>3</v>
      </c>
    </row>
    <row r="1721" spans="1:4" hidden="1" x14ac:dyDescent="0.25">
      <c r="A1721" t="s">
        <v>145</v>
      </c>
      <c r="B1721" t="s">
        <v>145</v>
      </c>
      <c r="C1721" t="b">
        <v>0</v>
      </c>
      <c r="D1721">
        <f>LEN(A1721)</f>
        <v>3</v>
      </c>
    </row>
    <row r="1722" spans="1:4" hidden="1" x14ac:dyDescent="0.25">
      <c r="A1722" t="s">
        <v>21179</v>
      </c>
      <c r="B1722" t="s">
        <v>21179</v>
      </c>
      <c r="C1722" t="b">
        <v>0</v>
      </c>
      <c r="D1722">
        <f>LEN(A1722)</f>
        <v>3</v>
      </c>
    </row>
    <row r="1723" spans="1:4" hidden="1" x14ac:dyDescent="0.25">
      <c r="A1723" t="s">
        <v>111</v>
      </c>
      <c r="B1723" t="s">
        <v>111</v>
      </c>
      <c r="C1723" t="b">
        <v>0</v>
      </c>
      <c r="D1723">
        <f>LEN(A1723)</f>
        <v>3</v>
      </c>
    </row>
    <row r="1724" spans="1:4" hidden="1" x14ac:dyDescent="0.25">
      <c r="A1724" t="s">
        <v>388</v>
      </c>
      <c r="B1724" t="s">
        <v>388</v>
      </c>
      <c r="C1724" t="b">
        <v>0</v>
      </c>
      <c r="D1724">
        <f>LEN(A1724)</f>
        <v>3</v>
      </c>
    </row>
    <row r="1725" spans="1:4" hidden="1" x14ac:dyDescent="0.25">
      <c r="A1725" t="s">
        <v>21195</v>
      </c>
      <c r="B1725" t="s">
        <v>21195</v>
      </c>
      <c r="C1725" t="b">
        <v>0</v>
      </c>
      <c r="D1725">
        <f>LEN(A1725)</f>
        <v>3</v>
      </c>
    </row>
    <row r="1726" spans="1:4" hidden="1" x14ac:dyDescent="0.25">
      <c r="A1726" t="s">
        <v>21202</v>
      </c>
      <c r="B1726" t="s">
        <v>21202</v>
      </c>
      <c r="C1726" t="b">
        <v>0</v>
      </c>
      <c r="D1726">
        <f>LEN(A1726)</f>
        <v>3</v>
      </c>
    </row>
    <row r="1727" spans="1:4" hidden="1" x14ac:dyDescent="0.25">
      <c r="A1727" t="s">
        <v>21211</v>
      </c>
      <c r="B1727" t="s">
        <v>21211</v>
      </c>
      <c r="C1727" t="b">
        <v>0</v>
      </c>
      <c r="D1727">
        <f>LEN(A1727)</f>
        <v>3</v>
      </c>
    </row>
    <row r="1728" spans="1:4" hidden="1" x14ac:dyDescent="0.25">
      <c r="A1728" t="s">
        <v>21253</v>
      </c>
      <c r="B1728" t="s">
        <v>21253</v>
      </c>
      <c r="C1728" t="b">
        <v>0</v>
      </c>
      <c r="D1728">
        <f>LEN(A1728)</f>
        <v>3</v>
      </c>
    </row>
    <row r="1729" spans="1:4" hidden="1" x14ac:dyDescent="0.25">
      <c r="A1729" t="s">
        <v>21258</v>
      </c>
      <c r="B1729" t="s">
        <v>21258</v>
      </c>
      <c r="C1729" t="b">
        <v>0</v>
      </c>
      <c r="D1729">
        <f>LEN(A1729)</f>
        <v>3</v>
      </c>
    </row>
    <row r="1730" spans="1:4" hidden="1" x14ac:dyDescent="0.25">
      <c r="A1730" t="s">
        <v>21262</v>
      </c>
      <c r="B1730" t="s">
        <v>21262</v>
      </c>
      <c r="C1730" t="b">
        <v>0</v>
      </c>
      <c r="D1730">
        <f>LEN(A1730)</f>
        <v>3</v>
      </c>
    </row>
    <row r="1731" spans="1:4" hidden="1" x14ac:dyDescent="0.25">
      <c r="A1731" t="s">
        <v>21281</v>
      </c>
      <c r="B1731" t="s">
        <v>21281</v>
      </c>
      <c r="C1731" t="b">
        <v>0</v>
      </c>
      <c r="D1731">
        <f>LEN(A1731)</f>
        <v>3</v>
      </c>
    </row>
    <row r="1732" spans="1:4" hidden="1" x14ac:dyDescent="0.25">
      <c r="A1732" t="s">
        <v>21325</v>
      </c>
      <c r="B1732" t="s">
        <v>21325</v>
      </c>
      <c r="C1732" t="b">
        <v>0</v>
      </c>
      <c r="D1732">
        <f>LEN(A1732)</f>
        <v>3</v>
      </c>
    </row>
    <row r="1733" spans="1:4" hidden="1" x14ac:dyDescent="0.25">
      <c r="A1733" t="s">
        <v>21346</v>
      </c>
      <c r="B1733" t="s">
        <v>21346</v>
      </c>
      <c r="C1733" t="b">
        <v>0</v>
      </c>
      <c r="D1733">
        <f>LEN(A1733)</f>
        <v>3</v>
      </c>
    </row>
    <row r="1734" spans="1:4" hidden="1" x14ac:dyDescent="0.25">
      <c r="A1734" t="s">
        <v>21354</v>
      </c>
      <c r="B1734" t="s">
        <v>21354</v>
      </c>
      <c r="C1734" t="b">
        <v>0</v>
      </c>
      <c r="D1734">
        <f>LEN(A1734)</f>
        <v>3</v>
      </c>
    </row>
    <row r="1735" spans="1:4" hidden="1" x14ac:dyDescent="0.25">
      <c r="A1735" t="s">
        <v>21381</v>
      </c>
      <c r="B1735" t="s">
        <v>21381</v>
      </c>
      <c r="C1735" t="b">
        <v>0</v>
      </c>
      <c r="D1735">
        <f>LEN(A1735)</f>
        <v>3</v>
      </c>
    </row>
    <row r="1736" spans="1:4" hidden="1" x14ac:dyDescent="0.25">
      <c r="A1736" t="s">
        <v>21413</v>
      </c>
      <c r="B1736" t="s">
        <v>21413</v>
      </c>
      <c r="C1736" t="b">
        <v>1</v>
      </c>
      <c r="D1736">
        <f>LEN(A1736)</f>
        <v>3</v>
      </c>
    </row>
    <row r="1737" spans="1:4" hidden="1" x14ac:dyDescent="0.25">
      <c r="A1737" t="s">
        <v>21419</v>
      </c>
      <c r="B1737" t="s">
        <v>21419</v>
      </c>
      <c r="C1737" t="b">
        <v>0</v>
      </c>
      <c r="D1737">
        <f>LEN(A1737)</f>
        <v>3</v>
      </c>
    </row>
    <row r="1738" spans="1:4" hidden="1" x14ac:dyDescent="0.25">
      <c r="A1738" t="s">
        <v>21443</v>
      </c>
      <c r="B1738" t="s">
        <v>21443</v>
      </c>
      <c r="C1738" t="b">
        <v>0</v>
      </c>
      <c r="D1738">
        <f>LEN(A1738)</f>
        <v>3</v>
      </c>
    </row>
    <row r="1739" spans="1:4" hidden="1" x14ac:dyDescent="0.25">
      <c r="A1739" t="s">
        <v>21461</v>
      </c>
      <c r="B1739" t="s">
        <v>21461</v>
      </c>
      <c r="C1739" t="b">
        <v>0</v>
      </c>
      <c r="D1739">
        <f>LEN(A1739)</f>
        <v>3</v>
      </c>
    </row>
    <row r="1740" spans="1:4" hidden="1" x14ac:dyDescent="0.25">
      <c r="A1740" t="s">
        <v>21474</v>
      </c>
      <c r="B1740" t="s">
        <v>21474</v>
      </c>
      <c r="C1740" t="b">
        <v>0</v>
      </c>
      <c r="D1740">
        <f>LEN(A1740)</f>
        <v>3</v>
      </c>
    </row>
    <row r="1741" spans="1:4" hidden="1" x14ac:dyDescent="0.25">
      <c r="A1741" t="s">
        <v>421</v>
      </c>
      <c r="B1741" t="s">
        <v>421</v>
      </c>
      <c r="C1741" t="b">
        <v>0</v>
      </c>
      <c r="D1741">
        <f>LEN(A1741)</f>
        <v>3</v>
      </c>
    </row>
    <row r="1742" spans="1:4" hidden="1" x14ac:dyDescent="0.25">
      <c r="A1742" t="s">
        <v>21533</v>
      </c>
      <c r="B1742" t="s">
        <v>21533</v>
      </c>
      <c r="C1742" t="b">
        <v>0</v>
      </c>
      <c r="D1742">
        <f>LEN(A1742)</f>
        <v>3</v>
      </c>
    </row>
    <row r="1743" spans="1:4" hidden="1" x14ac:dyDescent="0.25">
      <c r="A1743" t="s">
        <v>21575</v>
      </c>
      <c r="B1743" t="s">
        <v>21575</v>
      </c>
      <c r="C1743" t="b">
        <v>0</v>
      </c>
      <c r="D1743">
        <f>LEN(A1743)</f>
        <v>3</v>
      </c>
    </row>
    <row r="1744" spans="1:4" hidden="1" x14ac:dyDescent="0.25">
      <c r="A1744" t="s">
        <v>21582</v>
      </c>
      <c r="B1744" t="s">
        <v>21582</v>
      </c>
      <c r="C1744" t="b">
        <v>0</v>
      </c>
      <c r="D1744">
        <f>LEN(A1744)</f>
        <v>3</v>
      </c>
    </row>
    <row r="1745" spans="1:4" hidden="1" x14ac:dyDescent="0.25">
      <c r="A1745" t="s">
        <v>21585</v>
      </c>
      <c r="B1745" t="s">
        <v>21585</v>
      </c>
      <c r="C1745" t="b">
        <v>0</v>
      </c>
      <c r="D1745">
        <f>LEN(A1745)</f>
        <v>3</v>
      </c>
    </row>
    <row r="1746" spans="1:4" hidden="1" x14ac:dyDescent="0.25">
      <c r="A1746" t="s">
        <v>21591</v>
      </c>
      <c r="B1746" t="s">
        <v>21591</v>
      </c>
      <c r="C1746" t="b">
        <v>0</v>
      </c>
      <c r="D1746">
        <f>LEN(A1746)</f>
        <v>3</v>
      </c>
    </row>
    <row r="1747" spans="1:4" hidden="1" x14ac:dyDescent="0.25">
      <c r="A1747" t="s">
        <v>250</v>
      </c>
      <c r="B1747" t="s">
        <v>250</v>
      </c>
      <c r="C1747" t="b">
        <v>0</v>
      </c>
      <c r="D1747">
        <f>LEN(A1747)</f>
        <v>3</v>
      </c>
    </row>
    <row r="1748" spans="1:4" hidden="1" x14ac:dyDescent="0.25">
      <c r="A1748" t="s">
        <v>254</v>
      </c>
      <c r="B1748" t="s">
        <v>254</v>
      </c>
      <c r="C1748" t="b">
        <v>0</v>
      </c>
      <c r="D1748">
        <f>LEN(A1748)</f>
        <v>3</v>
      </c>
    </row>
    <row r="1749" spans="1:4" hidden="1" x14ac:dyDescent="0.25">
      <c r="A1749" t="s">
        <v>271</v>
      </c>
      <c r="B1749" t="s">
        <v>271</v>
      </c>
      <c r="C1749" t="b">
        <v>0</v>
      </c>
      <c r="D1749">
        <f>LEN(A1749)</f>
        <v>3</v>
      </c>
    </row>
    <row r="1750" spans="1:4" hidden="1" x14ac:dyDescent="0.25">
      <c r="A1750" t="s">
        <v>267</v>
      </c>
      <c r="B1750" t="s">
        <v>267</v>
      </c>
      <c r="C1750" t="b">
        <v>0</v>
      </c>
      <c r="D1750">
        <f>LEN(A1750)</f>
        <v>3</v>
      </c>
    </row>
    <row r="1751" spans="1:4" hidden="1" x14ac:dyDescent="0.25">
      <c r="A1751" t="s">
        <v>21655</v>
      </c>
      <c r="B1751" t="s">
        <v>21655</v>
      </c>
      <c r="C1751" t="b">
        <v>0</v>
      </c>
      <c r="D1751">
        <f>LEN(A1751)</f>
        <v>3</v>
      </c>
    </row>
    <row r="1752" spans="1:4" hidden="1" x14ac:dyDescent="0.25">
      <c r="A1752" t="s">
        <v>21662</v>
      </c>
      <c r="B1752" t="s">
        <v>21662</v>
      </c>
      <c r="C1752" t="b">
        <v>0</v>
      </c>
      <c r="D1752">
        <f>LEN(A1752)</f>
        <v>3</v>
      </c>
    </row>
    <row r="1753" spans="1:4" hidden="1" x14ac:dyDescent="0.25">
      <c r="A1753" t="s">
        <v>21665</v>
      </c>
      <c r="B1753" t="s">
        <v>21665</v>
      </c>
      <c r="C1753" t="b">
        <v>0</v>
      </c>
      <c r="D1753">
        <f>LEN(A1753)</f>
        <v>3</v>
      </c>
    </row>
    <row r="1754" spans="1:4" hidden="1" x14ac:dyDescent="0.25">
      <c r="A1754" t="s">
        <v>213</v>
      </c>
      <c r="B1754" t="s">
        <v>213</v>
      </c>
      <c r="C1754" t="b">
        <v>0</v>
      </c>
      <c r="D1754">
        <f>LEN(A1754)</f>
        <v>3</v>
      </c>
    </row>
    <row r="1755" spans="1:4" hidden="1" x14ac:dyDescent="0.25">
      <c r="A1755" t="s">
        <v>401</v>
      </c>
      <c r="B1755" t="s">
        <v>401</v>
      </c>
      <c r="C1755" t="b">
        <v>0</v>
      </c>
      <c r="D1755">
        <f>LEN(A1755)</f>
        <v>3</v>
      </c>
    </row>
    <row r="1756" spans="1:4" hidden="1" x14ac:dyDescent="0.25">
      <c r="A1756" t="s">
        <v>21705</v>
      </c>
      <c r="B1756" t="s">
        <v>21705</v>
      </c>
      <c r="C1756" t="b">
        <v>0</v>
      </c>
      <c r="D1756">
        <f>LEN(A1756)</f>
        <v>3</v>
      </c>
    </row>
    <row r="1757" spans="1:4" hidden="1" x14ac:dyDescent="0.25">
      <c r="A1757" t="s">
        <v>21707</v>
      </c>
      <c r="B1757" t="s">
        <v>21707</v>
      </c>
      <c r="C1757" t="b">
        <v>0</v>
      </c>
      <c r="D1757">
        <f>LEN(A1757)</f>
        <v>3</v>
      </c>
    </row>
    <row r="1758" spans="1:4" hidden="1" x14ac:dyDescent="0.25">
      <c r="A1758" t="s">
        <v>338</v>
      </c>
      <c r="B1758" t="s">
        <v>338</v>
      </c>
      <c r="C1758" t="b">
        <v>0</v>
      </c>
      <c r="D1758">
        <f>LEN(A1758)</f>
        <v>3</v>
      </c>
    </row>
    <row r="1759" spans="1:4" hidden="1" x14ac:dyDescent="0.25">
      <c r="A1759" t="s">
        <v>21725</v>
      </c>
      <c r="B1759" t="s">
        <v>21725</v>
      </c>
      <c r="C1759" t="b">
        <v>0</v>
      </c>
      <c r="D1759">
        <f>LEN(A1759)</f>
        <v>3</v>
      </c>
    </row>
    <row r="1760" spans="1:4" hidden="1" x14ac:dyDescent="0.25">
      <c r="A1760" t="s">
        <v>21760</v>
      </c>
      <c r="B1760" t="s">
        <v>21760</v>
      </c>
      <c r="C1760" t="b">
        <v>0</v>
      </c>
      <c r="D1760">
        <f>LEN(A1760)</f>
        <v>3</v>
      </c>
    </row>
    <row r="1761" spans="1:4" hidden="1" x14ac:dyDescent="0.25">
      <c r="A1761" t="s">
        <v>21765</v>
      </c>
      <c r="B1761" t="s">
        <v>21765</v>
      </c>
      <c r="C1761" t="b">
        <v>0</v>
      </c>
      <c r="D1761">
        <f>LEN(A1761)</f>
        <v>3</v>
      </c>
    </row>
    <row r="1762" spans="1:4" hidden="1" x14ac:dyDescent="0.25">
      <c r="A1762" t="s">
        <v>266</v>
      </c>
      <c r="B1762" t="s">
        <v>266</v>
      </c>
      <c r="C1762" t="b">
        <v>0</v>
      </c>
      <c r="D1762">
        <f>LEN(A1762)</f>
        <v>3</v>
      </c>
    </row>
    <row r="1763" spans="1:4" hidden="1" x14ac:dyDescent="0.25">
      <c r="A1763" t="s">
        <v>21766</v>
      </c>
      <c r="B1763" t="s">
        <v>21766</v>
      </c>
      <c r="C1763" t="b">
        <v>0</v>
      </c>
      <c r="D1763">
        <f>LEN(A1763)</f>
        <v>3</v>
      </c>
    </row>
    <row r="1764" spans="1:4" hidden="1" x14ac:dyDescent="0.25">
      <c r="A1764" t="s">
        <v>378</v>
      </c>
      <c r="B1764" t="s">
        <v>378</v>
      </c>
      <c r="C1764" t="b">
        <v>0</v>
      </c>
      <c r="D1764">
        <f>LEN(A1764)</f>
        <v>3</v>
      </c>
    </row>
    <row r="1765" spans="1:4" hidden="1" x14ac:dyDescent="0.25">
      <c r="A1765" t="s">
        <v>21774</v>
      </c>
      <c r="B1765" t="s">
        <v>21774</v>
      </c>
      <c r="C1765" t="b">
        <v>1</v>
      </c>
      <c r="D1765">
        <f>LEN(A1765)</f>
        <v>3</v>
      </c>
    </row>
    <row r="1766" spans="1:4" hidden="1" x14ac:dyDescent="0.25">
      <c r="A1766" t="s">
        <v>304</v>
      </c>
      <c r="B1766" t="s">
        <v>304</v>
      </c>
      <c r="C1766" t="b">
        <v>0</v>
      </c>
      <c r="D1766">
        <f>LEN(A1766)</f>
        <v>3</v>
      </c>
    </row>
    <row r="1767" spans="1:4" hidden="1" x14ac:dyDescent="0.25">
      <c r="A1767" t="s">
        <v>264</v>
      </c>
      <c r="B1767" t="s">
        <v>264</v>
      </c>
      <c r="C1767" t="b">
        <v>0</v>
      </c>
      <c r="D1767">
        <f>LEN(A1767)</f>
        <v>3</v>
      </c>
    </row>
    <row r="1768" spans="1:4" hidden="1" x14ac:dyDescent="0.25">
      <c r="A1768" t="s">
        <v>21780</v>
      </c>
      <c r="B1768" t="s">
        <v>21780</v>
      </c>
      <c r="C1768" t="b">
        <v>0</v>
      </c>
      <c r="D1768">
        <f>LEN(A1768)</f>
        <v>3</v>
      </c>
    </row>
    <row r="1769" spans="1:4" hidden="1" x14ac:dyDescent="0.25">
      <c r="A1769" t="s">
        <v>21791</v>
      </c>
      <c r="B1769" t="s">
        <v>21791</v>
      </c>
      <c r="C1769" t="b">
        <v>0</v>
      </c>
      <c r="D1769">
        <f>LEN(A1769)</f>
        <v>3</v>
      </c>
    </row>
    <row r="1770" spans="1:4" hidden="1" x14ac:dyDescent="0.25">
      <c r="A1770" t="s">
        <v>21794</v>
      </c>
      <c r="B1770" t="s">
        <v>21794</v>
      </c>
      <c r="C1770" t="b">
        <v>0</v>
      </c>
      <c r="D1770">
        <f>LEN(A1770)</f>
        <v>3</v>
      </c>
    </row>
    <row r="1771" spans="1:4" hidden="1" x14ac:dyDescent="0.25">
      <c r="A1771" t="s">
        <v>21815</v>
      </c>
      <c r="B1771" t="s">
        <v>21815</v>
      </c>
      <c r="C1771" t="b">
        <v>0</v>
      </c>
      <c r="D1771">
        <f>LEN(A1771)</f>
        <v>3</v>
      </c>
    </row>
    <row r="1772" spans="1:4" hidden="1" x14ac:dyDescent="0.25">
      <c r="A1772" t="s">
        <v>404</v>
      </c>
      <c r="B1772" t="s">
        <v>404</v>
      </c>
      <c r="C1772" t="b">
        <v>0</v>
      </c>
      <c r="D1772">
        <f>LEN(A1772)</f>
        <v>3</v>
      </c>
    </row>
    <row r="1773" spans="1:4" hidden="1" x14ac:dyDescent="0.25">
      <c r="A1773" t="s">
        <v>186</v>
      </c>
      <c r="B1773" t="s">
        <v>186</v>
      </c>
      <c r="C1773" t="b">
        <v>0</v>
      </c>
      <c r="D1773">
        <f>LEN(A1773)</f>
        <v>3</v>
      </c>
    </row>
    <row r="1774" spans="1:4" hidden="1" x14ac:dyDescent="0.25">
      <c r="A1774" t="s">
        <v>21838</v>
      </c>
      <c r="B1774" t="s">
        <v>21838</v>
      </c>
      <c r="C1774" t="b">
        <v>1</v>
      </c>
      <c r="D1774">
        <f>LEN(A1774)</f>
        <v>3</v>
      </c>
    </row>
    <row r="1775" spans="1:4" hidden="1" x14ac:dyDescent="0.25">
      <c r="A1775" t="s">
        <v>21860</v>
      </c>
      <c r="B1775" t="s">
        <v>21860</v>
      </c>
      <c r="C1775" t="b">
        <v>0</v>
      </c>
      <c r="D1775">
        <f>LEN(A1775)</f>
        <v>3</v>
      </c>
    </row>
    <row r="1776" spans="1:4" hidden="1" x14ac:dyDescent="0.25">
      <c r="A1776" t="s">
        <v>21883</v>
      </c>
      <c r="B1776" t="s">
        <v>21883</v>
      </c>
      <c r="C1776" t="b">
        <v>0</v>
      </c>
      <c r="D1776">
        <f>LEN(A1776)</f>
        <v>3</v>
      </c>
    </row>
    <row r="1777" spans="1:4" hidden="1" x14ac:dyDescent="0.25">
      <c r="A1777" t="s">
        <v>21895</v>
      </c>
      <c r="B1777" t="s">
        <v>21895</v>
      </c>
      <c r="C1777" t="b">
        <v>0</v>
      </c>
      <c r="D1777">
        <f>LEN(A1777)</f>
        <v>3</v>
      </c>
    </row>
    <row r="1778" spans="1:4" hidden="1" x14ac:dyDescent="0.25">
      <c r="A1778" t="s">
        <v>345</v>
      </c>
      <c r="B1778" t="s">
        <v>345</v>
      </c>
      <c r="C1778" t="b">
        <v>0</v>
      </c>
      <c r="D1778">
        <f>LEN(A1778)</f>
        <v>3</v>
      </c>
    </row>
    <row r="1779" spans="1:4" hidden="1" x14ac:dyDescent="0.25">
      <c r="A1779" t="s">
        <v>21945</v>
      </c>
      <c r="B1779" t="s">
        <v>21945</v>
      </c>
      <c r="C1779" t="b">
        <v>0</v>
      </c>
      <c r="D1779">
        <f>LEN(A1779)</f>
        <v>3</v>
      </c>
    </row>
    <row r="1780" spans="1:4" hidden="1" x14ac:dyDescent="0.25">
      <c r="A1780" t="s">
        <v>21946</v>
      </c>
      <c r="B1780" t="s">
        <v>21946</v>
      </c>
      <c r="C1780" t="b">
        <v>0</v>
      </c>
      <c r="D1780">
        <f>LEN(A1780)</f>
        <v>3</v>
      </c>
    </row>
    <row r="1781" spans="1:4" hidden="1" x14ac:dyDescent="0.25">
      <c r="A1781" t="s">
        <v>157</v>
      </c>
      <c r="B1781" t="s">
        <v>157</v>
      </c>
      <c r="C1781" t="b">
        <v>0</v>
      </c>
      <c r="D1781">
        <f>LEN(A1781)</f>
        <v>3</v>
      </c>
    </row>
    <row r="1782" spans="1:4" hidden="1" x14ac:dyDescent="0.25">
      <c r="A1782" t="s">
        <v>374</v>
      </c>
      <c r="B1782" t="s">
        <v>374</v>
      </c>
      <c r="C1782" t="b">
        <v>0</v>
      </c>
      <c r="D1782">
        <f>LEN(A1782)</f>
        <v>3</v>
      </c>
    </row>
    <row r="1783" spans="1:4" hidden="1" x14ac:dyDescent="0.25">
      <c r="A1783" t="s">
        <v>22001</v>
      </c>
      <c r="B1783" t="s">
        <v>22001</v>
      </c>
      <c r="C1783" t="b">
        <v>0</v>
      </c>
      <c r="D1783">
        <f>LEN(A1783)</f>
        <v>3</v>
      </c>
    </row>
    <row r="1784" spans="1:4" hidden="1" x14ac:dyDescent="0.25">
      <c r="A1784" t="s">
        <v>22055</v>
      </c>
      <c r="B1784" t="s">
        <v>22055</v>
      </c>
      <c r="C1784" t="b">
        <v>0</v>
      </c>
      <c r="D1784">
        <f>LEN(A1784)</f>
        <v>3</v>
      </c>
    </row>
    <row r="1785" spans="1:4" hidden="1" x14ac:dyDescent="0.25">
      <c r="A1785" t="s">
        <v>141</v>
      </c>
      <c r="B1785" t="s">
        <v>141</v>
      </c>
      <c r="C1785" t="b">
        <v>0</v>
      </c>
      <c r="D1785">
        <f>LEN(A1785)</f>
        <v>3</v>
      </c>
    </row>
    <row r="1786" spans="1:4" hidden="1" x14ac:dyDescent="0.25">
      <c r="A1786" t="s">
        <v>22093</v>
      </c>
      <c r="B1786" t="s">
        <v>22093</v>
      </c>
      <c r="C1786" t="b">
        <v>0</v>
      </c>
      <c r="D1786">
        <f>LEN(A1786)</f>
        <v>3</v>
      </c>
    </row>
    <row r="1787" spans="1:4" hidden="1" x14ac:dyDescent="0.25">
      <c r="A1787" t="s">
        <v>22104</v>
      </c>
      <c r="B1787" t="s">
        <v>22104</v>
      </c>
      <c r="C1787" t="b">
        <v>0</v>
      </c>
      <c r="D1787">
        <f>LEN(A1787)</f>
        <v>3</v>
      </c>
    </row>
    <row r="1788" spans="1:4" hidden="1" x14ac:dyDescent="0.25">
      <c r="A1788" t="s">
        <v>22122</v>
      </c>
      <c r="B1788" t="s">
        <v>22122</v>
      </c>
      <c r="C1788" t="b">
        <v>0</v>
      </c>
      <c r="D1788">
        <f>LEN(A1788)</f>
        <v>3</v>
      </c>
    </row>
    <row r="1789" spans="1:4" hidden="1" x14ac:dyDescent="0.25">
      <c r="A1789" t="s">
        <v>22136</v>
      </c>
      <c r="B1789" t="s">
        <v>22136</v>
      </c>
      <c r="C1789" t="b">
        <v>0</v>
      </c>
      <c r="D1789">
        <f>LEN(A1789)</f>
        <v>3</v>
      </c>
    </row>
    <row r="1790" spans="1:4" hidden="1" x14ac:dyDescent="0.25">
      <c r="A1790" t="s">
        <v>22149</v>
      </c>
      <c r="B1790" t="s">
        <v>22149</v>
      </c>
      <c r="C1790" t="b">
        <v>0</v>
      </c>
      <c r="D1790">
        <f>LEN(A1790)</f>
        <v>3</v>
      </c>
    </row>
    <row r="1791" spans="1:4" hidden="1" x14ac:dyDescent="0.25">
      <c r="A1791" t="s">
        <v>261</v>
      </c>
      <c r="B1791" t="s">
        <v>261</v>
      </c>
      <c r="C1791" t="b">
        <v>0</v>
      </c>
      <c r="D1791">
        <f>LEN(A1791)</f>
        <v>3</v>
      </c>
    </row>
    <row r="1792" spans="1:4" hidden="1" x14ac:dyDescent="0.25">
      <c r="A1792" t="s">
        <v>22154</v>
      </c>
      <c r="B1792" t="s">
        <v>22154</v>
      </c>
      <c r="C1792" t="b">
        <v>0</v>
      </c>
      <c r="D1792">
        <f>LEN(A1792)</f>
        <v>3</v>
      </c>
    </row>
    <row r="1793" spans="1:4" hidden="1" x14ac:dyDescent="0.25">
      <c r="A1793" t="s">
        <v>116</v>
      </c>
      <c r="B1793" t="s">
        <v>116</v>
      </c>
      <c r="C1793" t="b">
        <v>0</v>
      </c>
      <c r="D1793">
        <f>LEN(A1793)</f>
        <v>3</v>
      </c>
    </row>
    <row r="1794" spans="1:4" hidden="1" x14ac:dyDescent="0.25">
      <c r="A1794" t="s">
        <v>165</v>
      </c>
      <c r="B1794" t="s">
        <v>165</v>
      </c>
      <c r="C1794" t="b">
        <v>0</v>
      </c>
      <c r="D1794">
        <f>LEN(A1794)</f>
        <v>3</v>
      </c>
    </row>
    <row r="1795" spans="1:4" hidden="1" x14ac:dyDescent="0.25">
      <c r="A1795" t="s">
        <v>22187</v>
      </c>
      <c r="B1795" t="s">
        <v>22187</v>
      </c>
      <c r="C1795" t="b">
        <v>0</v>
      </c>
      <c r="D1795">
        <f>LEN(A1795)</f>
        <v>3</v>
      </c>
    </row>
    <row r="1796" spans="1:4" hidden="1" x14ac:dyDescent="0.25">
      <c r="A1796" t="s">
        <v>176</v>
      </c>
      <c r="B1796" t="s">
        <v>176</v>
      </c>
      <c r="C1796" t="b">
        <v>0</v>
      </c>
      <c r="D1796">
        <f>LEN(A1796)</f>
        <v>3</v>
      </c>
    </row>
    <row r="1797" spans="1:4" hidden="1" x14ac:dyDescent="0.25">
      <c r="A1797" t="s">
        <v>22220</v>
      </c>
      <c r="B1797" t="s">
        <v>22220</v>
      </c>
      <c r="C1797" t="b">
        <v>0</v>
      </c>
      <c r="D1797">
        <f>LEN(A1797)</f>
        <v>3</v>
      </c>
    </row>
    <row r="1798" spans="1:4" hidden="1" x14ac:dyDescent="0.25">
      <c r="A1798" t="s">
        <v>403</v>
      </c>
      <c r="B1798" t="s">
        <v>403</v>
      </c>
      <c r="C1798" t="b">
        <v>0</v>
      </c>
      <c r="D1798">
        <f>LEN(A1798)</f>
        <v>3</v>
      </c>
    </row>
    <row r="1799" spans="1:4" hidden="1" x14ac:dyDescent="0.25">
      <c r="A1799" t="s">
        <v>413</v>
      </c>
      <c r="B1799" t="s">
        <v>413</v>
      </c>
      <c r="C1799" t="b">
        <v>0</v>
      </c>
      <c r="D1799">
        <f>LEN(A1799)</f>
        <v>3</v>
      </c>
    </row>
    <row r="1800" spans="1:4" hidden="1" x14ac:dyDescent="0.25">
      <c r="A1800" t="s">
        <v>105</v>
      </c>
      <c r="B1800" t="s">
        <v>105</v>
      </c>
      <c r="C1800" t="b">
        <v>0</v>
      </c>
      <c r="D1800">
        <f>LEN(A1800)</f>
        <v>3</v>
      </c>
    </row>
    <row r="1801" spans="1:4" hidden="1" x14ac:dyDescent="0.25">
      <c r="A1801" t="s">
        <v>22258</v>
      </c>
      <c r="B1801" t="s">
        <v>22258</v>
      </c>
      <c r="C1801" t="b">
        <v>0</v>
      </c>
      <c r="D1801">
        <f>LEN(A1801)</f>
        <v>3</v>
      </c>
    </row>
    <row r="1802" spans="1:4" hidden="1" x14ac:dyDescent="0.25">
      <c r="A1802" t="s">
        <v>171</v>
      </c>
      <c r="B1802" t="s">
        <v>171</v>
      </c>
      <c r="C1802" t="b">
        <v>0</v>
      </c>
      <c r="D1802">
        <f>LEN(A1802)</f>
        <v>3</v>
      </c>
    </row>
    <row r="1803" spans="1:4" hidden="1" x14ac:dyDescent="0.25">
      <c r="A1803" t="s">
        <v>22302</v>
      </c>
      <c r="B1803" t="s">
        <v>22302</v>
      </c>
      <c r="C1803" t="b">
        <v>0</v>
      </c>
      <c r="D1803">
        <f>LEN(A1803)</f>
        <v>3</v>
      </c>
    </row>
    <row r="1804" spans="1:4" hidden="1" x14ac:dyDescent="0.25">
      <c r="A1804" t="s">
        <v>22304</v>
      </c>
      <c r="B1804" t="s">
        <v>22304</v>
      </c>
      <c r="C1804" t="b">
        <v>1</v>
      </c>
      <c r="D1804">
        <f>LEN(A1804)</f>
        <v>3</v>
      </c>
    </row>
    <row r="1805" spans="1:4" hidden="1" x14ac:dyDescent="0.25">
      <c r="A1805" t="s">
        <v>22353</v>
      </c>
      <c r="B1805" t="s">
        <v>22353</v>
      </c>
      <c r="C1805" t="b">
        <v>0</v>
      </c>
      <c r="D1805">
        <f>LEN(A1805)</f>
        <v>3</v>
      </c>
    </row>
    <row r="1806" spans="1:4" hidden="1" x14ac:dyDescent="0.25">
      <c r="A1806" t="s">
        <v>22359</v>
      </c>
      <c r="B1806" t="s">
        <v>22359</v>
      </c>
      <c r="C1806" t="b">
        <v>0</v>
      </c>
      <c r="D1806">
        <f>LEN(A1806)</f>
        <v>3</v>
      </c>
    </row>
    <row r="1807" spans="1:4" hidden="1" x14ac:dyDescent="0.25">
      <c r="A1807" t="s">
        <v>22383</v>
      </c>
      <c r="B1807" t="s">
        <v>22383</v>
      </c>
      <c r="C1807" t="b">
        <v>0</v>
      </c>
      <c r="D1807">
        <f>LEN(A1807)</f>
        <v>3</v>
      </c>
    </row>
    <row r="1808" spans="1:4" hidden="1" x14ac:dyDescent="0.25">
      <c r="A1808" t="s">
        <v>22390</v>
      </c>
      <c r="B1808" t="s">
        <v>22390</v>
      </c>
      <c r="C1808" t="b">
        <v>0</v>
      </c>
      <c r="D1808">
        <f>LEN(A1808)</f>
        <v>3</v>
      </c>
    </row>
    <row r="1809" spans="1:4" hidden="1" x14ac:dyDescent="0.25">
      <c r="A1809" t="s">
        <v>22392</v>
      </c>
      <c r="B1809" t="s">
        <v>22392</v>
      </c>
      <c r="C1809" t="b">
        <v>0</v>
      </c>
      <c r="D1809">
        <f>LEN(A1809)</f>
        <v>3</v>
      </c>
    </row>
    <row r="1810" spans="1:4" hidden="1" x14ac:dyDescent="0.25">
      <c r="A1810" t="s">
        <v>22405</v>
      </c>
      <c r="B1810" t="s">
        <v>22405</v>
      </c>
      <c r="C1810" t="b">
        <v>0</v>
      </c>
      <c r="D1810">
        <f>LEN(A1810)</f>
        <v>3</v>
      </c>
    </row>
    <row r="1811" spans="1:4" hidden="1" x14ac:dyDescent="0.25">
      <c r="A1811" t="s">
        <v>22426</v>
      </c>
      <c r="B1811" t="s">
        <v>22426</v>
      </c>
      <c r="C1811" t="b">
        <v>0</v>
      </c>
      <c r="D1811">
        <f>LEN(A1811)</f>
        <v>3</v>
      </c>
    </row>
    <row r="1812" spans="1:4" hidden="1" x14ac:dyDescent="0.25">
      <c r="A1812" t="s">
        <v>22432</v>
      </c>
      <c r="B1812" t="s">
        <v>22432</v>
      </c>
      <c r="C1812" t="b">
        <v>0</v>
      </c>
      <c r="D1812">
        <f>LEN(A1812)</f>
        <v>3</v>
      </c>
    </row>
    <row r="1813" spans="1:4" hidden="1" x14ac:dyDescent="0.25">
      <c r="A1813" t="s">
        <v>273</v>
      </c>
      <c r="B1813" t="s">
        <v>273</v>
      </c>
      <c r="C1813" t="b">
        <v>0</v>
      </c>
      <c r="D1813">
        <f>LEN(A1813)</f>
        <v>3</v>
      </c>
    </row>
    <row r="1814" spans="1:4" hidden="1" x14ac:dyDescent="0.25">
      <c r="A1814" t="s">
        <v>22456</v>
      </c>
      <c r="B1814" t="s">
        <v>22456</v>
      </c>
      <c r="C1814" t="b">
        <v>0</v>
      </c>
      <c r="D1814">
        <f>LEN(A1814)</f>
        <v>3</v>
      </c>
    </row>
    <row r="1815" spans="1:4" hidden="1" x14ac:dyDescent="0.25">
      <c r="A1815" t="s">
        <v>22485</v>
      </c>
      <c r="B1815" t="s">
        <v>22485</v>
      </c>
      <c r="C1815" t="b">
        <v>0</v>
      </c>
      <c r="D1815">
        <f>LEN(A1815)</f>
        <v>3</v>
      </c>
    </row>
    <row r="1816" spans="1:4" hidden="1" x14ac:dyDescent="0.25">
      <c r="A1816" t="s">
        <v>22505</v>
      </c>
      <c r="B1816" t="s">
        <v>22505</v>
      </c>
      <c r="C1816" t="b">
        <v>0</v>
      </c>
      <c r="D1816">
        <f>LEN(A1816)</f>
        <v>3</v>
      </c>
    </row>
    <row r="1817" spans="1:4" hidden="1" x14ac:dyDescent="0.25">
      <c r="A1817" t="s">
        <v>22509</v>
      </c>
      <c r="B1817" t="s">
        <v>22509</v>
      </c>
      <c r="C1817" t="b">
        <v>0</v>
      </c>
      <c r="D1817">
        <f>LEN(A1817)</f>
        <v>3</v>
      </c>
    </row>
    <row r="1818" spans="1:4" hidden="1" x14ac:dyDescent="0.25">
      <c r="A1818" t="s">
        <v>22511</v>
      </c>
      <c r="B1818" t="s">
        <v>22511</v>
      </c>
      <c r="C1818" t="b">
        <v>0</v>
      </c>
      <c r="D1818">
        <f>LEN(A1818)</f>
        <v>3</v>
      </c>
    </row>
    <row r="1819" spans="1:4" hidden="1" x14ac:dyDescent="0.25">
      <c r="A1819" t="s">
        <v>353</v>
      </c>
      <c r="B1819" t="s">
        <v>353</v>
      </c>
      <c r="C1819" t="b">
        <v>0</v>
      </c>
      <c r="D1819">
        <f>LEN(A1819)</f>
        <v>3</v>
      </c>
    </row>
    <row r="1820" spans="1:4" hidden="1" x14ac:dyDescent="0.25">
      <c r="A1820" t="s">
        <v>22523</v>
      </c>
      <c r="B1820" t="s">
        <v>22523</v>
      </c>
      <c r="C1820" t="b">
        <v>1</v>
      </c>
      <c r="D1820">
        <f>LEN(A1820)</f>
        <v>3</v>
      </c>
    </row>
    <row r="1821" spans="1:4" hidden="1" x14ac:dyDescent="0.25">
      <c r="A1821" t="s">
        <v>22527</v>
      </c>
      <c r="B1821" t="s">
        <v>22527</v>
      </c>
      <c r="C1821" t="b">
        <v>1</v>
      </c>
      <c r="D1821">
        <f>LEN(A1821)</f>
        <v>3</v>
      </c>
    </row>
    <row r="1822" spans="1:4" hidden="1" x14ac:dyDescent="0.25">
      <c r="A1822" t="s">
        <v>229</v>
      </c>
      <c r="B1822" t="s">
        <v>229</v>
      </c>
      <c r="C1822" t="b">
        <v>0</v>
      </c>
      <c r="D1822">
        <f>LEN(A1822)</f>
        <v>3</v>
      </c>
    </row>
    <row r="1823" spans="1:4" hidden="1" x14ac:dyDescent="0.25">
      <c r="A1823" t="s">
        <v>22553</v>
      </c>
      <c r="B1823" t="s">
        <v>22553</v>
      </c>
      <c r="C1823" t="b">
        <v>0</v>
      </c>
      <c r="D1823">
        <f>LEN(A1823)</f>
        <v>3</v>
      </c>
    </row>
    <row r="1824" spans="1:4" hidden="1" x14ac:dyDescent="0.25">
      <c r="A1824" t="s">
        <v>22577</v>
      </c>
      <c r="B1824" t="s">
        <v>22577</v>
      </c>
      <c r="C1824" t="b">
        <v>0</v>
      </c>
      <c r="D1824">
        <f>LEN(A1824)</f>
        <v>3</v>
      </c>
    </row>
    <row r="1825" spans="1:4" hidden="1" x14ac:dyDescent="0.25">
      <c r="A1825" t="s">
        <v>22586</v>
      </c>
      <c r="B1825" t="s">
        <v>22586</v>
      </c>
      <c r="C1825" t="b">
        <v>0</v>
      </c>
      <c r="D1825">
        <f>LEN(A1825)</f>
        <v>3</v>
      </c>
    </row>
    <row r="1826" spans="1:4" hidden="1" x14ac:dyDescent="0.25">
      <c r="A1826" t="s">
        <v>22588</v>
      </c>
      <c r="B1826" t="s">
        <v>22588</v>
      </c>
      <c r="C1826" t="b">
        <v>0</v>
      </c>
      <c r="D1826">
        <f>LEN(A1826)</f>
        <v>3</v>
      </c>
    </row>
    <row r="1827" spans="1:4" hidden="1" x14ac:dyDescent="0.25">
      <c r="A1827" t="s">
        <v>22598</v>
      </c>
      <c r="B1827" t="s">
        <v>22598</v>
      </c>
      <c r="C1827" t="b">
        <v>0</v>
      </c>
      <c r="D1827">
        <f>LEN(A1827)</f>
        <v>3</v>
      </c>
    </row>
    <row r="1828" spans="1:4" hidden="1" x14ac:dyDescent="0.25">
      <c r="A1828" t="s">
        <v>22608</v>
      </c>
      <c r="B1828" t="s">
        <v>22608</v>
      </c>
      <c r="C1828" t="b">
        <v>0</v>
      </c>
      <c r="D1828">
        <f>LEN(A1828)</f>
        <v>3</v>
      </c>
    </row>
    <row r="1829" spans="1:4" hidden="1" x14ac:dyDescent="0.25">
      <c r="A1829" t="s">
        <v>22645</v>
      </c>
      <c r="B1829" t="s">
        <v>22645</v>
      </c>
      <c r="C1829" t="b">
        <v>0</v>
      </c>
      <c r="D1829">
        <f>LEN(A1829)</f>
        <v>3</v>
      </c>
    </row>
    <row r="1830" spans="1:4" hidden="1" x14ac:dyDescent="0.25">
      <c r="A1830" t="s">
        <v>22691</v>
      </c>
      <c r="B1830" t="s">
        <v>22691</v>
      </c>
      <c r="C1830" t="b">
        <v>1</v>
      </c>
      <c r="D1830">
        <f>LEN(A1830)</f>
        <v>3</v>
      </c>
    </row>
    <row r="1831" spans="1:4" hidden="1" x14ac:dyDescent="0.25">
      <c r="A1831" t="s">
        <v>22711</v>
      </c>
      <c r="B1831" t="s">
        <v>22711</v>
      </c>
      <c r="C1831" t="b">
        <v>1</v>
      </c>
      <c r="D1831">
        <f>LEN(A1831)</f>
        <v>3</v>
      </c>
    </row>
    <row r="1832" spans="1:4" hidden="1" x14ac:dyDescent="0.25">
      <c r="A1832" t="s">
        <v>22752</v>
      </c>
      <c r="B1832" t="s">
        <v>22752</v>
      </c>
      <c r="C1832" t="b">
        <v>0</v>
      </c>
      <c r="D1832">
        <f>LEN(A1832)</f>
        <v>3</v>
      </c>
    </row>
    <row r="1833" spans="1:4" hidden="1" x14ac:dyDescent="0.25">
      <c r="A1833" t="s">
        <v>22753</v>
      </c>
      <c r="B1833" t="s">
        <v>22753</v>
      </c>
      <c r="C1833" t="b">
        <v>0</v>
      </c>
      <c r="D1833">
        <f>LEN(A1833)</f>
        <v>3</v>
      </c>
    </row>
    <row r="1834" spans="1:4" hidden="1" x14ac:dyDescent="0.25">
      <c r="A1834" t="s">
        <v>297</v>
      </c>
      <c r="B1834" t="s">
        <v>297</v>
      </c>
      <c r="C1834" t="b">
        <v>0</v>
      </c>
      <c r="D1834">
        <f>LEN(A1834)</f>
        <v>3</v>
      </c>
    </row>
    <row r="1835" spans="1:4" hidden="1" x14ac:dyDescent="0.25">
      <c r="A1835" t="s">
        <v>515</v>
      </c>
      <c r="B1835" t="s">
        <v>515</v>
      </c>
      <c r="C1835" t="b">
        <v>1</v>
      </c>
      <c r="D1835">
        <f>LEN(A1835)</f>
        <v>4</v>
      </c>
    </row>
    <row r="1836" spans="1:4" hidden="1" x14ac:dyDescent="0.25">
      <c r="A1836" t="s">
        <v>519</v>
      </c>
      <c r="B1836" t="s">
        <v>519</v>
      </c>
      <c r="C1836" t="b">
        <v>1</v>
      </c>
      <c r="D1836">
        <f>LEN(A1836)</f>
        <v>4</v>
      </c>
    </row>
    <row r="1837" spans="1:4" hidden="1" x14ac:dyDescent="0.25">
      <c r="A1837" t="s">
        <v>524</v>
      </c>
      <c r="B1837" t="s">
        <v>524</v>
      </c>
      <c r="C1837" t="b">
        <v>1</v>
      </c>
      <c r="D1837">
        <f>LEN(A1837)</f>
        <v>4</v>
      </c>
    </row>
    <row r="1838" spans="1:4" hidden="1" x14ac:dyDescent="0.25">
      <c r="A1838" t="s">
        <v>529</v>
      </c>
      <c r="B1838" t="s">
        <v>529</v>
      </c>
      <c r="C1838" t="b">
        <v>1</v>
      </c>
      <c r="D1838">
        <f>LEN(A1838)</f>
        <v>4</v>
      </c>
    </row>
    <row r="1839" spans="1:4" hidden="1" x14ac:dyDescent="0.25">
      <c r="A1839" t="s">
        <v>536</v>
      </c>
      <c r="B1839" t="s">
        <v>536</v>
      </c>
      <c r="C1839" t="b">
        <v>1</v>
      </c>
      <c r="D1839">
        <f>LEN(A1839)</f>
        <v>4</v>
      </c>
    </row>
    <row r="1840" spans="1:4" hidden="1" x14ac:dyDescent="0.25">
      <c r="A1840" t="s">
        <v>538</v>
      </c>
      <c r="B1840" t="s">
        <v>538</v>
      </c>
      <c r="C1840" t="b">
        <v>1</v>
      </c>
      <c r="D1840">
        <f>LEN(A1840)</f>
        <v>4</v>
      </c>
    </row>
    <row r="1841" spans="1:4" x14ac:dyDescent="0.25">
      <c r="A1841" t="s">
        <v>483</v>
      </c>
      <c r="B1841">
        <v>2010</v>
      </c>
      <c r="C1841" t="b">
        <v>0</v>
      </c>
      <c r="D1841">
        <f>LEN(A1841)</f>
        <v>4</v>
      </c>
    </row>
    <row r="1842" spans="1:4" x14ac:dyDescent="0.25">
      <c r="A1842" t="s">
        <v>546</v>
      </c>
      <c r="B1842" t="s">
        <v>546</v>
      </c>
      <c r="C1842" t="b">
        <v>0</v>
      </c>
      <c r="D1842">
        <f>LEN(A1842)</f>
        <v>4</v>
      </c>
    </row>
    <row r="1843" spans="1:4" x14ac:dyDescent="0.25">
      <c r="A1843" t="s">
        <v>557</v>
      </c>
      <c r="B1843" t="s">
        <v>557</v>
      </c>
      <c r="C1843" t="b">
        <v>0</v>
      </c>
      <c r="D1843">
        <f>LEN(A1843)</f>
        <v>4</v>
      </c>
    </row>
    <row r="1844" spans="1:4" hidden="1" x14ac:dyDescent="0.25">
      <c r="A1844" t="s">
        <v>566</v>
      </c>
      <c r="B1844" t="s">
        <v>566</v>
      </c>
      <c r="C1844" t="b">
        <v>1</v>
      </c>
      <c r="D1844">
        <f>LEN(A1844)</f>
        <v>4</v>
      </c>
    </row>
    <row r="1845" spans="1:4" hidden="1" x14ac:dyDescent="0.25">
      <c r="A1845" t="s">
        <v>567</v>
      </c>
      <c r="B1845" t="s">
        <v>567</v>
      </c>
      <c r="C1845" t="b">
        <v>1</v>
      </c>
      <c r="D1845">
        <f>LEN(A1845)</f>
        <v>4</v>
      </c>
    </row>
    <row r="1846" spans="1:4" hidden="1" x14ac:dyDescent="0.25">
      <c r="A1846" t="s">
        <v>572</v>
      </c>
      <c r="B1846" t="s">
        <v>572</v>
      </c>
      <c r="C1846" t="b">
        <v>1</v>
      </c>
      <c r="D1846">
        <f>LEN(A1846)</f>
        <v>4</v>
      </c>
    </row>
    <row r="1847" spans="1:4" x14ac:dyDescent="0.25">
      <c r="A1847" t="s">
        <v>578</v>
      </c>
      <c r="B1847" t="s">
        <v>578</v>
      </c>
      <c r="C1847" t="b">
        <v>0</v>
      </c>
      <c r="D1847">
        <f>LEN(A1847)</f>
        <v>4</v>
      </c>
    </row>
    <row r="1848" spans="1:4" hidden="1" x14ac:dyDescent="0.25">
      <c r="A1848" t="s">
        <v>581</v>
      </c>
      <c r="B1848" t="s">
        <v>581</v>
      </c>
      <c r="C1848" t="b">
        <v>1</v>
      </c>
      <c r="D1848">
        <f>LEN(A1848)</f>
        <v>4</v>
      </c>
    </row>
    <row r="1849" spans="1:4" hidden="1" x14ac:dyDescent="0.25">
      <c r="A1849" t="s">
        <v>586</v>
      </c>
      <c r="B1849" t="s">
        <v>586</v>
      </c>
      <c r="C1849" t="b">
        <v>1</v>
      </c>
      <c r="D1849">
        <f>LEN(A1849)</f>
        <v>4</v>
      </c>
    </row>
    <row r="1850" spans="1:4" hidden="1" x14ac:dyDescent="0.25">
      <c r="A1850" t="s">
        <v>590</v>
      </c>
      <c r="B1850" t="s">
        <v>590</v>
      </c>
      <c r="C1850" t="b">
        <v>1</v>
      </c>
      <c r="D1850">
        <f>LEN(A1850)</f>
        <v>4</v>
      </c>
    </row>
    <row r="1851" spans="1:4" hidden="1" x14ac:dyDescent="0.25">
      <c r="A1851" t="s">
        <v>593</v>
      </c>
      <c r="B1851" t="s">
        <v>593</v>
      </c>
      <c r="C1851" t="b">
        <v>1</v>
      </c>
      <c r="D1851">
        <f>LEN(A1851)</f>
        <v>4</v>
      </c>
    </row>
    <row r="1852" spans="1:4" hidden="1" x14ac:dyDescent="0.25">
      <c r="A1852" t="s">
        <v>603</v>
      </c>
      <c r="B1852" t="s">
        <v>603</v>
      </c>
      <c r="C1852" t="b">
        <v>1</v>
      </c>
      <c r="D1852">
        <f>LEN(A1852)</f>
        <v>4</v>
      </c>
    </row>
    <row r="1853" spans="1:4" x14ac:dyDescent="0.25">
      <c r="A1853" t="s">
        <v>605</v>
      </c>
      <c r="B1853" t="s">
        <v>605</v>
      </c>
      <c r="C1853" t="b">
        <v>0</v>
      </c>
      <c r="D1853">
        <f>LEN(A1853)</f>
        <v>4</v>
      </c>
    </row>
    <row r="1854" spans="1:4" hidden="1" x14ac:dyDescent="0.25">
      <c r="A1854" t="s">
        <v>617</v>
      </c>
      <c r="B1854" t="s">
        <v>617</v>
      </c>
      <c r="C1854" t="b">
        <v>1</v>
      </c>
      <c r="D1854">
        <f>LEN(A1854)</f>
        <v>4</v>
      </c>
    </row>
    <row r="1855" spans="1:4" hidden="1" x14ac:dyDescent="0.25">
      <c r="A1855" t="s">
        <v>621</v>
      </c>
      <c r="B1855" t="s">
        <v>621</v>
      </c>
      <c r="C1855" t="b">
        <v>1</v>
      </c>
      <c r="D1855">
        <f>LEN(A1855)</f>
        <v>4</v>
      </c>
    </row>
    <row r="1856" spans="1:4" hidden="1" x14ac:dyDescent="0.25">
      <c r="A1856" t="s">
        <v>631</v>
      </c>
      <c r="B1856" t="s">
        <v>631</v>
      </c>
      <c r="C1856" t="b">
        <v>1</v>
      </c>
      <c r="D1856">
        <f>LEN(A1856)</f>
        <v>4</v>
      </c>
    </row>
    <row r="1857" spans="1:4" hidden="1" x14ac:dyDescent="0.25">
      <c r="A1857" t="s">
        <v>646</v>
      </c>
      <c r="B1857" t="s">
        <v>646</v>
      </c>
      <c r="C1857" t="b">
        <v>1</v>
      </c>
      <c r="D1857">
        <f>LEN(A1857)</f>
        <v>4</v>
      </c>
    </row>
    <row r="1858" spans="1:4" hidden="1" x14ac:dyDescent="0.25">
      <c r="A1858" t="s">
        <v>653</v>
      </c>
      <c r="B1858" t="s">
        <v>653</v>
      </c>
      <c r="C1858" t="b">
        <v>1</v>
      </c>
      <c r="D1858">
        <f>LEN(A1858)</f>
        <v>4</v>
      </c>
    </row>
    <row r="1859" spans="1:4" hidden="1" x14ac:dyDescent="0.25">
      <c r="A1859" t="s">
        <v>655</v>
      </c>
      <c r="B1859" t="s">
        <v>655</v>
      </c>
      <c r="C1859" t="b">
        <v>1</v>
      </c>
      <c r="D1859">
        <f>LEN(A1859)</f>
        <v>4</v>
      </c>
    </row>
    <row r="1860" spans="1:4" hidden="1" x14ac:dyDescent="0.25">
      <c r="A1860" t="s">
        <v>661</v>
      </c>
      <c r="B1860" t="s">
        <v>661</v>
      </c>
      <c r="C1860" t="b">
        <v>1</v>
      </c>
      <c r="D1860">
        <f>LEN(A1860)</f>
        <v>4</v>
      </c>
    </row>
    <row r="1861" spans="1:4" hidden="1" x14ac:dyDescent="0.25">
      <c r="A1861" t="s">
        <v>676</v>
      </c>
      <c r="B1861" t="s">
        <v>676</v>
      </c>
      <c r="C1861" t="b">
        <v>1</v>
      </c>
      <c r="D1861">
        <f>LEN(A1861)</f>
        <v>4</v>
      </c>
    </row>
    <row r="1862" spans="1:4" hidden="1" x14ac:dyDescent="0.25">
      <c r="A1862" t="s">
        <v>708</v>
      </c>
      <c r="B1862" t="s">
        <v>708</v>
      </c>
      <c r="C1862" t="b">
        <v>1</v>
      </c>
      <c r="D1862">
        <f>LEN(A1862)</f>
        <v>4</v>
      </c>
    </row>
    <row r="1863" spans="1:4" hidden="1" x14ac:dyDescent="0.25">
      <c r="A1863" t="s">
        <v>713</v>
      </c>
      <c r="B1863" t="s">
        <v>713</v>
      </c>
      <c r="C1863" t="b">
        <v>1</v>
      </c>
      <c r="D1863">
        <f>LEN(A1863)</f>
        <v>4</v>
      </c>
    </row>
    <row r="1864" spans="1:4" x14ac:dyDescent="0.25">
      <c r="A1864" t="s">
        <v>714</v>
      </c>
      <c r="B1864" t="s">
        <v>714</v>
      </c>
      <c r="C1864" t="b">
        <v>0</v>
      </c>
      <c r="D1864">
        <f>LEN(A1864)</f>
        <v>4</v>
      </c>
    </row>
    <row r="1865" spans="1:4" hidden="1" x14ac:dyDescent="0.25">
      <c r="A1865" t="s">
        <v>718</v>
      </c>
      <c r="B1865" t="s">
        <v>718</v>
      </c>
      <c r="C1865" t="b">
        <v>1</v>
      </c>
      <c r="D1865">
        <f>LEN(A1865)</f>
        <v>4</v>
      </c>
    </row>
    <row r="1866" spans="1:4" x14ac:dyDescent="0.25">
      <c r="A1866" t="s">
        <v>719</v>
      </c>
      <c r="B1866" t="s">
        <v>719</v>
      </c>
      <c r="C1866" t="b">
        <v>0</v>
      </c>
      <c r="D1866">
        <f>LEN(A1866)</f>
        <v>4</v>
      </c>
    </row>
    <row r="1867" spans="1:4" hidden="1" x14ac:dyDescent="0.25">
      <c r="A1867" t="s">
        <v>727</v>
      </c>
      <c r="B1867" t="s">
        <v>727</v>
      </c>
      <c r="C1867" t="b">
        <v>1</v>
      </c>
      <c r="D1867">
        <f>LEN(A1867)</f>
        <v>4</v>
      </c>
    </row>
    <row r="1868" spans="1:4" hidden="1" x14ac:dyDescent="0.25">
      <c r="A1868" t="s">
        <v>732</v>
      </c>
      <c r="B1868" t="s">
        <v>732</v>
      </c>
      <c r="C1868" t="b">
        <v>1</v>
      </c>
      <c r="D1868">
        <f>LEN(A1868)</f>
        <v>4</v>
      </c>
    </row>
    <row r="1869" spans="1:4" hidden="1" x14ac:dyDescent="0.25">
      <c r="A1869" t="s">
        <v>733</v>
      </c>
      <c r="B1869" t="s">
        <v>733</v>
      </c>
      <c r="C1869" t="b">
        <v>1</v>
      </c>
      <c r="D1869">
        <f>LEN(A1869)</f>
        <v>4</v>
      </c>
    </row>
    <row r="1870" spans="1:4" x14ac:dyDescent="0.25">
      <c r="A1870" t="s">
        <v>735</v>
      </c>
      <c r="B1870" t="s">
        <v>735</v>
      </c>
      <c r="C1870" t="b">
        <v>0</v>
      </c>
      <c r="D1870">
        <f>LEN(A1870)</f>
        <v>4</v>
      </c>
    </row>
    <row r="1871" spans="1:4" x14ac:dyDescent="0.25">
      <c r="A1871" t="s">
        <v>736</v>
      </c>
      <c r="B1871" t="s">
        <v>736</v>
      </c>
      <c r="C1871" t="b">
        <v>0</v>
      </c>
      <c r="D1871">
        <f>LEN(A1871)</f>
        <v>4</v>
      </c>
    </row>
    <row r="1872" spans="1:4" hidden="1" x14ac:dyDescent="0.25">
      <c r="A1872" t="s">
        <v>745</v>
      </c>
      <c r="B1872" t="s">
        <v>745</v>
      </c>
      <c r="C1872" t="b">
        <v>1</v>
      </c>
      <c r="D1872">
        <f>LEN(A1872)</f>
        <v>4</v>
      </c>
    </row>
    <row r="1873" spans="1:4" hidden="1" x14ac:dyDescent="0.25">
      <c r="A1873" t="s">
        <v>766</v>
      </c>
      <c r="B1873" t="s">
        <v>766</v>
      </c>
      <c r="C1873" t="b">
        <v>1</v>
      </c>
      <c r="D1873">
        <f>LEN(A1873)</f>
        <v>4</v>
      </c>
    </row>
    <row r="1874" spans="1:4" hidden="1" x14ac:dyDescent="0.25">
      <c r="A1874" t="s">
        <v>767</v>
      </c>
      <c r="B1874" t="s">
        <v>767</v>
      </c>
      <c r="C1874" t="b">
        <v>1</v>
      </c>
      <c r="D1874">
        <f>LEN(A1874)</f>
        <v>4</v>
      </c>
    </row>
    <row r="1875" spans="1:4" hidden="1" x14ac:dyDescent="0.25">
      <c r="A1875" t="s">
        <v>771</v>
      </c>
      <c r="B1875" t="s">
        <v>771</v>
      </c>
      <c r="C1875" t="b">
        <v>1</v>
      </c>
      <c r="D1875">
        <f>LEN(A1875)</f>
        <v>4</v>
      </c>
    </row>
    <row r="1876" spans="1:4" hidden="1" x14ac:dyDescent="0.25">
      <c r="A1876" t="s">
        <v>774</v>
      </c>
      <c r="B1876" t="s">
        <v>774</v>
      </c>
      <c r="C1876" t="b">
        <v>1</v>
      </c>
      <c r="D1876">
        <f>LEN(A1876)</f>
        <v>4</v>
      </c>
    </row>
    <row r="1877" spans="1:4" hidden="1" x14ac:dyDescent="0.25">
      <c r="A1877" t="s">
        <v>778</v>
      </c>
      <c r="B1877" t="s">
        <v>778</v>
      </c>
      <c r="C1877" t="b">
        <v>1</v>
      </c>
      <c r="D1877">
        <f>LEN(A1877)</f>
        <v>4</v>
      </c>
    </row>
    <row r="1878" spans="1:4" hidden="1" x14ac:dyDescent="0.25">
      <c r="A1878" t="s">
        <v>779</v>
      </c>
      <c r="B1878" t="s">
        <v>779</v>
      </c>
      <c r="C1878" t="b">
        <v>1</v>
      </c>
      <c r="D1878">
        <f>LEN(A1878)</f>
        <v>4</v>
      </c>
    </row>
    <row r="1879" spans="1:4" hidden="1" x14ac:dyDescent="0.25">
      <c r="A1879" t="s">
        <v>789</v>
      </c>
      <c r="B1879" t="s">
        <v>789</v>
      </c>
      <c r="C1879" t="b">
        <v>1</v>
      </c>
      <c r="D1879">
        <f>LEN(A1879)</f>
        <v>4</v>
      </c>
    </row>
    <row r="1880" spans="1:4" x14ac:dyDescent="0.25">
      <c r="A1880" t="s">
        <v>792</v>
      </c>
      <c r="B1880" t="s">
        <v>792</v>
      </c>
      <c r="C1880" t="b">
        <v>0</v>
      </c>
      <c r="D1880">
        <f>LEN(A1880)</f>
        <v>4</v>
      </c>
    </row>
    <row r="1881" spans="1:4" hidden="1" x14ac:dyDescent="0.25">
      <c r="A1881" t="s">
        <v>803</v>
      </c>
      <c r="B1881" t="s">
        <v>803</v>
      </c>
      <c r="C1881" t="b">
        <v>1</v>
      </c>
      <c r="D1881">
        <f>LEN(A1881)</f>
        <v>4</v>
      </c>
    </row>
    <row r="1882" spans="1:4" hidden="1" x14ac:dyDescent="0.25">
      <c r="A1882" t="s">
        <v>804</v>
      </c>
      <c r="B1882" t="s">
        <v>804</v>
      </c>
      <c r="C1882" t="b">
        <v>1</v>
      </c>
      <c r="D1882">
        <f>LEN(A1882)</f>
        <v>4</v>
      </c>
    </row>
    <row r="1883" spans="1:4" hidden="1" x14ac:dyDescent="0.25">
      <c r="A1883" t="s">
        <v>810</v>
      </c>
      <c r="B1883" t="s">
        <v>810</v>
      </c>
      <c r="C1883" t="b">
        <v>1</v>
      </c>
      <c r="D1883">
        <f>LEN(A1883)</f>
        <v>4</v>
      </c>
    </row>
    <row r="1884" spans="1:4" hidden="1" x14ac:dyDescent="0.25">
      <c r="A1884" t="s">
        <v>818</v>
      </c>
      <c r="B1884" t="s">
        <v>818</v>
      </c>
      <c r="C1884" t="b">
        <v>1</v>
      </c>
      <c r="D1884">
        <f>LEN(A1884)</f>
        <v>4</v>
      </c>
    </row>
    <row r="1885" spans="1:4" hidden="1" x14ac:dyDescent="0.25">
      <c r="A1885" t="s">
        <v>822</v>
      </c>
      <c r="B1885" t="s">
        <v>822</v>
      </c>
      <c r="C1885" t="b">
        <v>1</v>
      </c>
      <c r="D1885">
        <f>LEN(A1885)</f>
        <v>4</v>
      </c>
    </row>
    <row r="1886" spans="1:4" hidden="1" x14ac:dyDescent="0.25">
      <c r="A1886" t="s">
        <v>827</v>
      </c>
      <c r="B1886" t="s">
        <v>827</v>
      </c>
      <c r="C1886" t="b">
        <v>1</v>
      </c>
      <c r="D1886">
        <f>LEN(A1886)</f>
        <v>4</v>
      </c>
    </row>
    <row r="1887" spans="1:4" x14ac:dyDescent="0.25">
      <c r="A1887" t="s">
        <v>485</v>
      </c>
      <c r="B1887">
        <v>2012</v>
      </c>
      <c r="C1887" t="b">
        <v>0</v>
      </c>
      <c r="D1887">
        <f>LEN(A1887)</f>
        <v>4</v>
      </c>
    </row>
    <row r="1888" spans="1:4" hidden="1" x14ac:dyDescent="0.25">
      <c r="A1888" t="s">
        <v>834</v>
      </c>
      <c r="B1888" t="s">
        <v>834</v>
      </c>
      <c r="C1888" t="b">
        <v>1</v>
      </c>
      <c r="D1888">
        <f>LEN(A1888)</f>
        <v>4</v>
      </c>
    </row>
    <row r="1889" spans="1:4" hidden="1" x14ac:dyDescent="0.25">
      <c r="A1889" t="s">
        <v>848</v>
      </c>
      <c r="B1889" t="s">
        <v>848</v>
      </c>
      <c r="C1889" t="b">
        <v>1</v>
      </c>
      <c r="D1889">
        <f>LEN(A1889)</f>
        <v>4</v>
      </c>
    </row>
    <row r="1890" spans="1:4" hidden="1" x14ac:dyDescent="0.25">
      <c r="A1890" t="s">
        <v>854</v>
      </c>
      <c r="B1890" t="s">
        <v>854</v>
      </c>
      <c r="C1890" t="b">
        <v>1</v>
      </c>
      <c r="D1890">
        <f>LEN(A1890)</f>
        <v>4</v>
      </c>
    </row>
    <row r="1891" spans="1:4" hidden="1" x14ac:dyDescent="0.25">
      <c r="A1891" t="s">
        <v>861</v>
      </c>
      <c r="B1891" t="s">
        <v>861</v>
      </c>
      <c r="C1891" t="b">
        <v>1</v>
      </c>
      <c r="D1891">
        <f>LEN(A1891)</f>
        <v>4</v>
      </c>
    </row>
    <row r="1892" spans="1:4" hidden="1" x14ac:dyDescent="0.25">
      <c r="A1892" t="s">
        <v>864</v>
      </c>
      <c r="B1892" t="s">
        <v>864</v>
      </c>
      <c r="C1892" t="b">
        <v>1</v>
      </c>
      <c r="D1892">
        <f>LEN(A1892)</f>
        <v>4</v>
      </c>
    </row>
    <row r="1893" spans="1:4" hidden="1" x14ac:dyDescent="0.25">
      <c r="A1893" t="s">
        <v>871</v>
      </c>
      <c r="B1893" t="s">
        <v>871</v>
      </c>
      <c r="C1893" t="b">
        <v>1</v>
      </c>
      <c r="D1893">
        <f>LEN(A1893)</f>
        <v>4</v>
      </c>
    </row>
    <row r="1894" spans="1:4" hidden="1" x14ac:dyDescent="0.25">
      <c r="A1894" t="s">
        <v>893</v>
      </c>
      <c r="B1894" t="s">
        <v>893</v>
      </c>
      <c r="C1894" t="b">
        <v>1</v>
      </c>
      <c r="D1894">
        <f>LEN(A1894)</f>
        <v>4</v>
      </c>
    </row>
    <row r="1895" spans="1:4" hidden="1" x14ac:dyDescent="0.25">
      <c r="A1895" t="s">
        <v>894</v>
      </c>
      <c r="B1895" t="s">
        <v>894</v>
      </c>
      <c r="C1895" t="b">
        <v>1</v>
      </c>
      <c r="D1895">
        <f>LEN(A1895)</f>
        <v>4</v>
      </c>
    </row>
    <row r="1896" spans="1:4" hidden="1" x14ac:dyDescent="0.25">
      <c r="A1896" t="s">
        <v>904</v>
      </c>
      <c r="B1896" t="s">
        <v>904</v>
      </c>
      <c r="C1896" t="b">
        <v>1</v>
      </c>
      <c r="D1896">
        <f>LEN(A1896)</f>
        <v>4</v>
      </c>
    </row>
    <row r="1897" spans="1:4" hidden="1" x14ac:dyDescent="0.25">
      <c r="A1897" t="s">
        <v>910</v>
      </c>
      <c r="B1897" t="s">
        <v>910</v>
      </c>
      <c r="C1897" t="b">
        <v>1</v>
      </c>
      <c r="D1897">
        <f>LEN(A1897)</f>
        <v>4</v>
      </c>
    </row>
    <row r="1898" spans="1:4" x14ac:dyDescent="0.25">
      <c r="A1898" t="s">
        <v>484</v>
      </c>
      <c r="B1898">
        <v>2011</v>
      </c>
      <c r="C1898" t="b">
        <v>0</v>
      </c>
      <c r="D1898">
        <f>LEN(A1898)</f>
        <v>4</v>
      </c>
    </row>
    <row r="1899" spans="1:4" x14ac:dyDescent="0.25">
      <c r="A1899" t="s">
        <v>930</v>
      </c>
      <c r="B1899" t="s">
        <v>930</v>
      </c>
      <c r="C1899" t="b">
        <v>0</v>
      </c>
      <c r="D1899">
        <f>LEN(A1899)</f>
        <v>4</v>
      </c>
    </row>
    <row r="1900" spans="1:4" hidden="1" x14ac:dyDescent="0.25">
      <c r="A1900" t="s">
        <v>931</v>
      </c>
      <c r="B1900" t="s">
        <v>931</v>
      </c>
      <c r="C1900" t="b">
        <v>1</v>
      </c>
      <c r="D1900">
        <f>LEN(A1900)</f>
        <v>4</v>
      </c>
    </row>
    <row r="1901" spans="1:4" hidden="1" x14ac:dyDescent="0.25">
      <c r="A1901" t="s">
        <v>935</v>
      </c>
      <c r="B1901" t="s">
        <v>935</v>
      </c>
      <c r="C1901" t="b">
        <v>1</v>
      </c>
      <c r="D1901">
        <f>LEN(A1901)</f>
        <v>4</v>
      </c>
    </row>
    <row r="1902" spans="1:4" hidden="1" x14ac:dyDescent="0.25">
      <c r="A1902" t="s">
        <v>937</v>
      </c>
      <c r="B1902" t="s">
        <v>937</v>
      </c>
      <c r="C1902" t="b">
        <v>1</v>
      </c>
      <c r="D1902">
        <f>LEN(A1902)</f>
        <v>4</v>
      </c>
    </row>
    <row r="1903" spans="1:4" hidden="1" x14ac:dyDescent="0.25">
      <c r="A1903" t="s">
        <v>953</v>
      </c>
      <c r="B1903" t="s">
        <v>953</v>
      </c>
      <c r="C1903" t="b">
        <v>1</v>
      </c>
      <c r="D1903">
        <f>LEN(A1903)</f>
        <v>4</v>
      </c>
    </row>
    <row r="1904" spans="1:4" hidden="1" x14ac:dyDescent="0.25">
      <c r="A1904" t="s">
        <v>960</v>
      </c>
      <c r="B1904" t="s">
        <v>960</v>
      </c>
      <c r="C1904" t="b">
        <v>1</v>
      </c>
      <c r="D1904">
        <f>LEN(A1904)</f>
        <v>4</v>
      </c>
    </row>
    <row r="1905" spans="1:4" hidden="1" x14ac:dyDescent="0.25">
      <c r="A1905" t="s">
        <v>963</v>
      </c>
      <c r="B1905" t="s">
        <v>963</v>
      </c>
      <c r="C1905" t="b">
        <v>1</v>
      </c>
      <c r="D1905">
        <f>LEN(A1905)</f>
        <v>4</v>
      </c>
    </row>
    <row r="1906" spans="1:4" hidden="1" x14ac:dyDescent="0.25">
      <c r="A1906" t="s">
        <v>978</v>
      </c>
      <c r="B1906" t="s">
        <v>978</v>
      </c>
      <c r="C1906" t="b">
        <v>1</v>
      </c>
      <c r="D1906">
        <f>LEN(A1906)</f>
        <v>4</v>
      </c>
    </row>
    <row r="1907" spans="1:4" hidden="1" x14ac:dyDescent="0.25">
      <c r="A1907" t="s">
        <v>985</v>
      </c>
      <c r="B1907" t="s">
        <v>985</v>
      </c>
      <c r="C1907" t="b">
        <v>1</v>
      </c>
      <c r="D1907">
        <f>LEN(A1907)</f>
        <v>4</v>
      </c>
    </row>
    <row r="1908" spans="1:4" hidden="1" x14ac:dyDescent="0.25">
      <c r="A1908" t="s">
        <v>1001</v>
      </c>
      <c r="B1908" t="s">
        <v>1001</v>
      </c>
      <c r="C1908" t="b">
        <v>1</v>
      </c>
      <c r="D1908">
        <f>LEN(A1908)</f>
        <v>4</v>
      </c>
    </row>
    <row r="1909" spans="1:4" hidden="1" x14ac:dyDescent="0.25">
      <c r="A1909" t="s">
        <v>1011</v>
      </c>
      <c r="B1909" t="s">
        <v>1011</v>
      </c>
      <c r="C1909" t="b">
        <v>1</v>
      </c>
      <c r="D1909">
        <f>LEN(A1909)</f>
        <v>4</v>
      </c>
    </row>
    <row r="1910" spans="1:4" hidden="1" x14ac:dyDescent="0.25">
      <c r="A1910" t="s">
        <v>1019</v>
      </c>
      <c r="B1910" t="s">
        <v>1019</v>
      </c>
      <c r="C1910" t="b">
        <v>1</v>
      </c>
      <c r="D1910">
        <f>LEN(A1910)</f>
        <v>4</v>
      </c>
    </row>
    <row r="1911" spans="1:4" hidden="1" x14ac:dyDescent="0.25">
      <c r="A1911" t="s">
        <v>1020</v>
      </c>
      <c r="B1911" t="s">
        <v>1020</v>
      </c>
      <c r="C1911" t="b">
        <v>1</v>
      </c>
      <c r="D1911">
        <f>LEN(A1911)</f>
        <v>4</v>
      </c>
    </row>
    <row r="1912" spans="1:4" hidden="1" x14ac:dyDescent="0.25">
      <c r="A1912" t="s">
        <v>1025</v>
      </c>
      <c r="B1912" t="s">
        <v>1025</v>
      </c>
      <c r="C1912" t="b">
        <v>1</v>
      </c>
      <c r="D1912">
        <f>LEN(A1912)</f>
        <v>4</v>
      </c>
    </row>
    <row r="1913" spans="1:4" hidden="1" x14ac:dyDescent="0.25">
      <c r="A1913" t="s">
        <v>1043</v>
      </c>
      <c r="B1913" t="s">
        <v>1043</v>
      </c>
      <c r="C1913" t="b">
        <v>1</v>
      </c>
      <c r="D1913">
        <f>LEN(A1913)</f>
        <v>4</v>
      </c>
    </row>
    <row r="1914" spans="1:4" x14ac:dyDescent="0.25">
      <c r="A1914" t="s">
        <v>1048</v>
      </c>
      <c r="B1914" t="s">
        <v>1048</v>
      </c>
      <c r="C1914" t="b">
        <v>0</v>
      </c>
      <c r="D1914">
        <f>LEN(A1914)</f>
        <v>4</v>
      </c>
    </row>
    <row r="1915" spans="1:4" hidden="1" x14ac:dyDescent="0.25">
      <c r="A1915" t="s">
        <v>1049</v>
      </c>
      <c r="B1915" t="s">
        <v>1049</v>
      </c>
      <c r="C1915" t="b">
        <v>1</v>
      </c>
      <c r="D1915">
        <f>LEN(A1915)</f>
        <v>4</v>
      </c>
    </row>
    <row r="1916" spans="1:4" x14ac:dyDescent="0.25">
      <c r="A1916" t="s">
        <v>1050</v>
      </c>
      <c r="B1916" t="s">
        <v>1050</v>
      </c>
      <c r="C1916" t="b">
        <v>0</v>
      </c>
      <c r="D1916">
        <f>LEN(A1916)</f>
        <v>4</v>
      </c>
    </row>
    <row r="1917" spans="1:4" hidden="1" x14ac:dyDescent="0.25">
      <c r="A1917" t="s">
        <v>1051</v>
      </c>
      <c r="B1917" t="s">
        <v>1051</v>
      </c>
      <c r="C1917" t="b">
        <v>1</v>
      </c>
      <c r="D1917">
        <f>LEN(A1917)</f>
        <v>4</v>
      </c>
    </row>
    <row r="1918" spans="1:4" x14ac:dyDescent="0.25">
      <c r="A1918" t="s">
        <v>1073</v>
      </c>
      <c r="B1918" t="s">
        <v>1073</v>
      </c>
      <c r="C1918" t="b">
        <v>0</v>
      </c>
      <c r="D1918">
        <f>LEN(A1918)</f>
        <v>4</v>
      </c>
    </row>
    <row r="1919" spans="1:4" hidden="1" x14ac:dyDescent="0.25">
      <c r="A1919" t="s">
        <v>1084</v>
      </c>
      <c r="B1919" t="s">
        <v>1084</v>
      </c>
      <c r="C1919" t="b">
        <v>1</v>
      </c>
      <c r="D1919">
        <f>LEN(A1919)</f>
        <v>4</v>
      </c>
    </row>
    <row r="1920" spans="1:4" hidden="1" x14ac:dyDescent="0.25">
      <c r="A1920" t="s">
        <v>1096</v>
      </c>
      <c r="B1920" t="s">
        <v>1096</v>
      </c>
      <c r="C1920" t="b">
        <v>1</v>
      </c>
      <c r="D1920">
        <f>LEN(A1920)</f>
        <v>4</v>
      </c>
    </row>
    <row r="1921" spans="1:4" x14ac:dyDescent="0.25">
      <c r="A1921" t="s">
        <v>480</v>
      </c>
      <c r="B1921">
        <v>2007</v>
      </c>
      <c r="C1921" t="b">
        <v>0</v>
      </c>
      <c r="D1921">
        <f>LEN(A1921)</f>
        <v>4</v>
      </c>
    </row>
    <row r="1922" spans="1:4" x14ac:dyDescent="0.25">
      <c r="A1922" t="s">
        <v>477</v>
      </c>
      <c r="B1922" t="s">
        <v>636</v>
      </c>
      <c r="C1922" t="b">
        <v>0</v>
      </c>
      <c r="D1922">
        <f>LEN(A1922)</f>
        <v>4</v>
      </c>
    </row>
    <row r="1923" spans="1:4" hidden="1" x14ac:dyDescent="0.25">
      <c r="A1923" t="s">
        <v>1129</v>
      </c>
      <c r="B1923" t="s">
        <v>1129</v>
      </c>
      <c r="C1923" t="b">
        <v>1</v>
      </c>
      <c r="D1923">
        <f>LEN(A1923)</f>
        <v>4</v>
      </c>
    </row>
    <row r="1924" spans="1:4" hidden="1" x14ac:dyDescent="0.25">
      <c r="A1924" t="s">
        <v>1132</v>
      </c>
      <c r="B1924" t="s">
        <v>1132</v>
      </c>
      <c r="C1924" t="b">
        <v>1</v>
      </c>
      <c r="D1924">
        <f>LEN(A1924)</f>
        <v>4</v>
      </c>
    </row>
    <row r="1925" spans="1:4" hidden="1" x14ac:dyDescent="0.25">
      <c r="A1925" t="s">
        <v>1136</v>
      </c>
      <c r="B1925" t="s">
        <v>1136</v>
      </c>
      <c r="C1925" t="b">
        <v>1</v>
      </c>
      <c r="D1925">
        <f>LEN(A1925)</f>
        <v>4</v>
      </c>
    </row>
    <row r="1926" spans="1:4" hidden="1" x14ac:dyDescent="0.25">
      <c r="A1926" t="s">
        <v>1140</v>
      </c>
      <c r="B1926" t="s">
        <v>1140</v>
      </c>
      <c r="C1926" t="b">
        <v>1</v>
      </c>
      <c r="D1926">
        <f>LEN(A1926)</f>
        <v>4</v>
      </c>
    </row>
    <row r="1927" spans="1:4" x14ac:dyDescent="0.25">
      <c r="A1927" t="s">
        <v>1148</v>
      </c>
      <c r="B1927" t="s">
        <v>636</v>
      </c>
      <c r="C1927" t="b">
        <v>0</v>
      </c>
      <c r="D1927">
        <f>LEN(A1927)</f>
        <v>4</v>
      </c>
    </row>
    <row r="1928" spans="1:4" hidden="1" x14ac:dyDescent="0.25">
      <c r="A1928" t="s">
        <v>1171</v>
      </c>
      <c r="B1928" t="s">
        <v>1171</v>
      </c>
      <c r="C1928" t="b">
        <v>1</v>
      </c>
      <c r="D1928">
        <f>LEN(A1928)</f>
        <v>4</v>
      </c>
    </row>
    <row r="1929" spans="1:4" x14ac:dyDescent="0.25">
      <c r="A1929" t="s">
        <v>1175</v>
      </c>
      <c r="B1929" t="s">
        <v>636</v>
      </c>
      <c r="C1929" t="b">
        <v>0</v>
      </c>
      <c r="D1929">
        <f>LEN(A1929)</f>
        <v>4</v>
      </c>
    </row>
    <row r="1930" spans="1:4" hidden="1" x14ac:dyDescent="0.25">
      <c r="A1930" t="s">
        <v>1178</v>
      </c>
      <c r="B1930" t="s">
        <v>1178</v>
      </c>
      <c r="C1930" t="b">
        <v>1</v>
      </c>
      <c r="D1930">
        <f>LEN(A1930)</f>
        <v>4</v>
      </c>
    </row>
    <row r="1931" spans="1:4" hidden="1" x14ac:dyDescent="0.25">
      <c r="A1931" t="s">
        <v>1191</v>
      </c>
      <c r="B1931" t="s">
        <v>1191</v>
      </c>
      <c r="C1931" t="b">
        <v>1</v>
      </c>
      <c r="D1931">
        <f>LEN(A1931)</f>
        <v>4</v>
      </c>
    </row>
    <row r="1932" spans="1:4" x14ac:dyDescent="0.25">
      <c r="A1932" t="s">
        <v>1213</v>
      </c>
      <c r="B1932" t="s">
        <v>636</v>
      </c>
      <c r="C1932" t="b">
        <v>0</v>
      </c>
      <c r="D1932">
        <f>LEN(A1932)</f>
        <v>4</v>
      </c>
    </row>
    <row r="1933" spans="1:4" hidden="1" x14ac:dyDescent="0.25">
      <c r="A1933" t="s">
        <v>1217</v>
      </c>
      <c r="B1933" t="s">
        <v>1217</v>
      </c>
      <c r="C1933" t="b">
        <v>1</v>
      </c>
      <c r="D1933">
        <f>LEN(A1933)</f>
        <v>4</v>
      </c>
    </row>
    <row r="1934" spans="1:4" hidden="1" x14ac:dyDescent="0.25">
      <c r="A1934" t="s">
        <v>1235</v>
      </c>
      <c r="B1934" t="s">
        <v>1235</v>
      </c>
      <c r="C1934" t="b">
        <v>1</v>
      </c>
      <c r="D1934">
        <f>LEN(A1934)</f>
        <v>4</v>
      </c>
    </row>
    <row r="1935" spans="1:4" x14ac:dyDescent="0.25">
      <c r="A1935" t="s">
        <v>1240</v>
      </c>
      <c r="B1935" t="s">
        <v>636</v>
      </c>
      <c r="C1935" t="b">
        <v>0</v>
      </c>
      <c r="D1935">
        <f>LEN(A1935)</f>
        <v>4</v>
      </c>
    </row>
    <row r="1936" spans="1:4" hidden="1" x14ac:dyDescent="0.25">
      <c r="A1936" t="s">
        <v>1257</v>
      </c>
      <c r="B1936" t="s">
        <v>1257</v>
      </c>
      <c r="C1936" t="b">
        <v>1</v>
      </c>
      <c r="D1936">
        <f>LEN(A1936)</f>
        <v>4</v>
      </c>
    </row>
    <row r="1937" spans="1:4" x14ac:dyDescent="0.25">
      <c r="A1937" t="s">
        <v>1269</v>
      </c>
      <c r="B1937" t="s">
        <v>636</v>
      </c>
      <c r="C1937" t="b">
        <v>0</v>
      </c>
      <c r="D1937">
        <f>LEN(A1937)</f>
        <v>4</v>
      </c>
    </row>
    <row r="1938" spans="1:4" hidden="1" x14ac:dyDescent="0.25">
      <c r="A1938" t="s">
        <v>1273</v>
      </c>
      <c r="B1938" t="s">
        <v>1273</v>
      </c>
      <c r="C1938" t="b">
        <v>1</v>
      </c>
      <c r="D1938">
        <f>LEN(A1938)</f>
        <v>4</v>
      </c>
    </row>
    <row r="1939" spans="1:4" x14ac:dyDescent="0.25">
      <c r="A1939" t="s">
        <v>1275</v>
      </c>
      <c r="B1939" t="s">
        <v>636</v>
      </c>
      <c r="C1939" t="b">
        <v>0</v>
      </c>
      <c r="D1939">
        <f>LEN(A1939)</f>
        <v>4</v>
      </c>
    </row>
    <row r="1940" spans="1:4" x14ac:dyDescent="0.25">
      <c r="A1940" t="s">
        <v>1289</v>
      </c>
      <c r="B1940" t="s">
        <v>636</v>
      </c>
      <c r="C1940" t="b">
        <v>0</v>
      </c>
      <c r="D1940">
        <f>LEN(A1940)</f>
        <v>4</v>
      </c>
    </row>
    <row r="1941" spans="1:4" hidden="1" x14ac:dyDescent="0.25">
      <c r="A1941" t="s">
        <v>1298</v>
      </c>
      <c r="B1941" t="s">
        <v>1298</v>
      </c>
      <c r="C1941" t="b">
        <v>1</v>
      </c>
      <c r="D1941">
        <f>LEN(A1941)</f>
        <v>4</v>
      </c>
    </row>
    <row r="1942" spans="1:4" hidden="1" x14ac:dyDescent="0.25">
      <c r="A1942" t="s">
        <v>1310</v>
      </c>
      <c r="B1942" t="s">
        <v>1310</v>
      </c>
      <c r="C1942" t="b">
        <v>1</v>
      </c>
      <c r="D1942">
        <f>LEN(A1942)</f>
        <v>4</v>
      </c>
    </row>
    <row r="1943" spans="1:4" x14ac:dyDescent="0.25">
      <c r="A1943" t="s">
        <v>1322</v>
      </c>
      <c r="B1943" t="s">
        <v>636</v>
      </c>
      <c r="C1943" t="b">
        <v>0</v>
      </c>
      <c r="D1943">
        <f>LEN(A1943)</f>
        <v>4</v>
      </c>
    </row>
    <row r="1944" spans="1:4" hidden="1" x14ac:dyDescent="0.25">
      <c r="A1944" t="s">
        <v>1324</v>
      </c>
      <c r="B1944" t="s">
        <v>1324</v>
      </c>
      <c r="C1944" t="b">
        <v>1</v>
      </c>
      <c r="D1944">
        <f>LEN(A1944)</f>
        <v>4</v>
      </c>
    </row>
    <row r="1945" spans="1:4" hidden="1" x14ac:dyDescent="0.25">
      <c r="A1945" t="s">
        <v>1325</v>
      </c>
      <c r="B1945" t="s">
        <v>1325</v>
      </c>
      <c r="C1945" t="b">
        <v>1</v>
      </c>
      <c r="D1945">
        <f>LEN(A1945)</f>
        <v>4</v>
      </c>
    </row>
    <row r="1946" spans="1:4" x14ac:dyDescent="0.25">
      <c r="A1946" t="s">
        <v>1336</v>
      </c>
      <c r="B1946" t="s">
        <v>636</v>
      </c>
      <c r="C1946" t="b">
        <v>0</v>
      </c>
      <c r="D1946">
        <f>LEN(A1946)</f>
        <v>4</v>
      </c>
    </row>
    <row r="1947" spans="1:4" hidden="1" x14ac:dyDescent="0.25">
      <c r="A1947" t="s">
        <v>1338</v>
      </c>
      <c r="B1947" t="s">
        <v>1338</v>
      </c>
      <c r="C1947" t="b">
        <v>1</v>
      </c>
      <c r="D1947">
        <f>LEN(A1947)</f>
        <v>4</v>
      </c>
    </row>
    <row r="1948" spans="1:4" hidden="1" x14ac:dyDescent="0.25">
      <c r="A1948" t="s">
        <v>1341</v>
      </c>
      <c r="B1948" t="s">
        <v>1341</v>
      </c>
      <c r="C1948" t="b">
        <v>1</v>
      </c>
      <c r="D1948">
        <f>LEN(A1948)</f>
        <v>4</v>
      </c>
    </row>
    <row r="1949" spans="1:4" x14ac:dyDescent="0.25">
      <c r="A1949" t="s">
        <v>1343</v>
      </c>
      <c r="B1949" t="s">
        <v>636</v>
      </c>
      <c r="C1949" t="b">
        <v>0</v>
      </c>
      <c r="D1949">
        <f>LEN(A1949)</f>
        <v>4</v>
      </c>
    </row>
    <row r="1950" spans="1:4" hidden="1" x14ac:dyDescent="0.25">
      <c r="A1950" t="s">
        <v>1363</v>
      </c>
      <c r="B1950" t="s">
        <v>1363</v>
      </c>
      <c r="C1950" t="b">
        <v>1</v>
      </c>
      <c r="D1950">
        <f>LEN(A1950)</f>
        <v>4</v>
      </c>
    </row>
    <row r="1951" spans="1:4" hidden="1" x14ac:dyDescent="0.25">
      <c r="A1951" t="s">
        <v>1364</v>
      </c>
      <c r="B1951" t="s">
        <v>1364</v>
      </c>
      <c r="C1951" t="b">
        <v>1</v>
      </c>
      <c r="D1951">
        <f>LEN(A1951)</f>
        <v>4</v>
      </c>
    </row>
    <row r="1952" spans="1:4" x14ac:dyDescent="0.25">
      <c r="A1952" t="s">
        <v>1372</v>
      </c>
      <c r="B1952" t="s">
        <v>636</v>
      </c>
      <c r="C1952" t="b">
        <v>0</v>
      </c>
      <c r="D1952">
        <f>LEN(A1952)</f>
        <v>4</v>
      </c>
    </row>
    <row r="1953" spans="1:4" x14ac:dyDescent="0.25">
      <c r="A1953" t="s">
        <v>1378</v>
      </c>
      <c r="B1953" t="s">
        <v>636</v>
      </c>
      <c r="C1953" t="b">
        <v>0</v>
      </c>
      <c r="D1953">
        <f>LEN(A1953)</f>
        <v>4</v>
      </c>
    </row>
    <row r="1954" spans="1:4" hidden="1" x14ac:dyDescent="0.25">
      <c r="A1954" t="s">
        <v>1392</v>
      </c>
      <c r="B1954" t="s">
        <v>1392</v>
      </c>
      <c r="C1954" t="b">
        <v>1</v>
      </c>
      <c r="D1954">
        <f>LEN(A1954)</f>
        <v>4</v>
      </c>
    </row>
    <row r="1955" spans="1:4" hidden="1" x14ac:dyDescent="0.25">
      <c r="A1955" t="s">
        <v>1414</v>
      </c>
      <c r="B1955" t="s">
        <v>1414</v>
      </c>
      <c r="C1955" t="b">
        <v>1</v>
      </c>
      <c r="D1955">
        <f>LEN(A1955)</f>
        <v>4</v>
      </c>
    </row>
    <row r="1956" spans="1:4" hidden="1" x14ac:dyDescent="0.25">
      <c r="A1956" t="s">
        <v>1427</v>
      </c>
      <c r="B1956" t="s">
        <v>1427</v>
      </c>
      <c r="C1956" t="b">
        <v>1</v>
      </c>
      <c r="D1956">
        <f>LEN(A1956)</f>
        <v>4</v>
      </c>
    </row>
    <row r="1957" spans="1:4" hidden="1" x14ac:dyDescent="0.25">
      <c r="A1957" t="s">
        <v>1479</v>
      </c>
      <c r="B1957" t="s">
        <v>1479</v>
      </c>
      <c r="C1957" t="b">
        <v>1</v>
      </c>
      <c r="D1957">
        <f>LEN(A1957)</f>
        <v>4</v>
      </c>
    </row>
    <row r="1958" spans="1:4" hidden="1" x14ac:dyDescent="0.25">
      <c r="A1958" t="s">
        <v>1524</v>
      </c>
      <c r="B1958" t="s">
        <v>1524</v>
      </c>
      <c r="C1958" t="b">
        <v>1</v>
      </c>
      <c r="D1958">
        <f>LEN(A1958)</f>
        <v>4</v>
      </c>
    </row>
    <row r="1959" spans="1:4" x14ac:dyDescent="0.25">
      <c r="A1959" t="s">
        <v>1530</v>
      </c>
      <c r="B1959" t="s">
        <v>636</v>
      </c>
      <c r="C1959" t="b">
        <v>0</v>
      </c>
      <c r="D1959">
        <f>LEN(A1959)</f>
        <v>4</v>
      </c>
    </row>
    <row r="1960" spans="1:4" hidden="1" x14ac:dyDescent="0.25">
      <c r="A1960" t="s">
        <v>1542</v>
      </c>
      <c r="B1960" t="s">
        <v>1542</v>
      </c>
      <c r="C1960" t="b">
        <v>1</v>
      </c>
      <c r="D1960">
        <f>LEN(A1960)</f>
        <v>4</v>
      </c>
    </row>
    <row r="1961" spans="1:4" hidden="1" x14ac:dyDescent="0.25">
      <c r="A1961" t="s">
        <v>1549</v>
      </c>
      <c r="B1961" t="s">
        <v>1549</v>
      </c>
      <c r="C1961" t="b">
        <v>1</v>
      </c>
      <c r="D1961">
        <f>LEN(A1961)</f>
        <v>4</v>
      </c>
    </row>
    <row r="1962" spans="1:4" hidden="1" x14ac:dyDescent="0.25">
      <c r="A1962" t="s">
        <v>1552</v>
      </c>
      <c r="B1962" t="s">
        <v>1552</v>
      </c>
      <c r="C1962" t="b">
        <v>1</v>
      </c>
      <c r="D1962">
        <f>LEN(A1962)</f>
        <v>4</v>
      </c>
    </row>
    <row r="1963" spans="1:4" hidden="1" x14ac:dyDescent="0.25">
      <c r="A1963" t="s">
        <v>1569</v>
      </c>
      <c r="B1963" t="s">
        <v>1569</v>
      </c>
      <c r="C1963" t="b">
        <v>1</v>
      </c>
      <c r="D1963">
        <f>LEN(A1963)</f>
        <v>4</v>
      </c>
    </row>
    <row r="1964" spans="1:4" hidden="1" x14ac:dyDescent="0.25">
      <c r="A1964" t="s">
        <v>1571</v>
      </c>
      <c r="B1964" t="s">
        <v>1571</v>
      </c>
      <c r="C1964" t="b">
        <v>1</v>
      </c>
      <c r="D1964">
        <f>LEN(A1964)</f>
        <v>4</v>
      </c>
    </row>
    <row r="1965" spans="1:4" x14ac:dyDescent="0.25">
      <c r="A1965" t="s">
        <v>1579</v>
      </c>
      <c r="B1965" t="s">
        <v>636</v>
      </c>
      <c r="C1965" t="b">
        <v>0</v>
      </c>
      <c r="D1965">
        <f>LEN(A1965)</f>
        <v>4</v>
      </c>
    </row>
    <row r="1966" spans="1:4" x14ac:dyDescent="0.25">
      <c r="A1966" t="s">
        <v>1589</v>
      </c>
      <c r="B1966" t="s">
        <v>636</v>
      </c>
      <c r="C1966" t="b">
        <v>0</v>
      </c>
      <c r="D1966">
        <f>LEN(A1966)</f>
        <v>4</v>
      </c>
    </row>
    <row r="1967" spans="1:4" hidden="1" x14ac:dyDescent="0.25">
      <c r="A1967" t="s">
        <v>1600</v>
      </c>
      <c r="B1967" t="s">
        <v>1600</v>
      </c>
      <c r="C1967" t="b">
        <v>1</v>
      </c>
      <c r="D1967">
        <f>LEN(A1967)</f>
        <v>4</v>
      </c>
    </row>
    <row r="1968" spans="1:4" x14ac:dyDescent="0.25">
      <c r="A1968" t="s">
        <v>1601</v>
      </c>
      <c r="B1968" t="s">
        <v>636</v>
      </c>
      <c r="C1968" t="b">
        <v>0</v>
      </c>
      <c r="D1968">
        <f>LEN(A1968)</f>
        <v>4</v>
      </c>
    </row>
    <row r="1969" spans="1:4" hidden="1" x14ac:dyDescent="0.25">
      <c r="A1969" t="s">
        <v>1604</v>
      </c>
      <c r="B1969" t="s">
        <v>1604</v>
      </c>
      <c r="C1969" t="b">
        <v>1</v>
      </c>
      <c r="D1969">
        <f>LEN(A1969)</f>
        <v>4</v>
      </c>
    </row>
    <row r="1970" spans="1:4" hidden="1" x14ac:dyDescent="0.25">
      <c r="A1970" t="s">
        <v>1626</v>
      </c>
      <c r="B1970" t="s">
        <v>1626</v>
      </c>
      <c r="C1970" t="b">
        <v>1</v>
      </c>
      <c r="D1970">
        <f>LEN(A1970)</f>
        <v>4</v>
      </c>
    </row>
    <row r="1971" spans="1:4" hidden="1" x14ac:dyDescent="0.25">
      <c r="A1971" t="s">
        <v>1637</v>
      </c>
      <c r="B1971" t="s">
        <v>1637</v>
      </c>
      <c r="C1971" t="b">
        <v>1</v>
      </c>
      <c r="D1971">
        <f>LEN(A1971)</f>
        <v>4</v>
      </c>
    </row>
    <row r="1972" spans="1:4" hidden="1" x14ac:dyDescent="0.25">
      <c r="A1972" t="s">
        <v>1644</v>
      </c>
      <c r="B1972" t="s">
        <v>1644</v>
      </c>
      <c r="C1972" t="b">
        <v>1</v>
      </c>
      <c r="D1972">
        <f>LEN(A1972)</f>
        <v>4</v>
      </c>
    </row>
    <row r="1973" spans="1:4" hidden="1" x14ac:dyDescent="0.25">
      <c r="A1973" t="s">
        <v>1648</v>
      </c>
      <c r="B1973" t="s">
        <v>1648</v>
      </c>
      <c r="C1973" t="b">
        <v>1</v>
      </c>
      <c r="D1973">
        <f>LEN(A1973)</f>
        <v>4</v>
      </c>
    </row>
    <row r="1974" spans="1:4" hidden="1" x14ac:dyDescent="0.25">
      <c r="A1974" t="s">
        <v>1664</v>
      </c>
      <c r="B1974" t="s">
        <v>1664</v>
      </c>
      <c r="C1974" t="b">
        <v>1</v>
      </c>
      <c r="D1974">
        <f>LEN(A1974)</f>
        <v>4</v>
      </c>
    </row>
    <row r="1975" spans="1:4" hidden="1" x14ac:dyDescent="0.25">
      <c r="A1975" t="s">
        <v>1666</v>
      </c>
      <c r="B1975" t="s">
        <v>1666</v>
      </c>
      <c r="C1975" t="b">
        <v>1</v>
      </c>
      <c r="D1975">
        <f>LEN(A1975)</f>
        <v>4</v>
      </c>
    </row>
    <row r="1976" spans="1:4" hidden="1" x14ac:dyDescent="0.25">
      <c r="A1976" t="s">
        <v>1676</v>
      </c>
      <c r="B1976" t="s">
        <v>1676</v>
      </c>
      <c r="C1976" t="b">
        <v>1</v>
      </c>
      <c r="D1976">
        <f>LEN(A1976)</f>
        <v>4</v>
      </c>
    </row>
    <row r="1977" spans="1:4" hidden="1" x14ac:dyDescent="0.25">
      <c r="A1977" t="s">
        <v>1678</v>
      </c>
      <c r="B1977" t="s">
        <v>1678</v>
      </c>
      <c r="C1977" t="b">
        <v>1</v>
      </c>
      <c r="D1977">
        <f>LEN(A1977)</f>
        <v>4</v>
      </c>
    </row>
    <row r="1978" spans="1:4" hidden="1" x14ac:dyDescent="0.25">
      <c r="A1978" t="s">
        <v>1680</v>
      </c>
      <c r="B1978" t="s">
        <v>1680</v>
      </c>
      <c r="C1978" t="b">
        <v>1</v>
      </c>
      <c r="D1978">
        <f>LEN(A1978)</f>
        <v>4</v>
      </c>
    </row>
    <row r="1979" spans="1:4" x14ac:dyDescent="0.25">
      <c r="A1979" t="s">
        <v>482</v>
      </c>
      <c r="B1979" t="s">
        <v>636</v>
      </c>
      <c r="C1979" t="b">
        <v>0</v>
      </c>
      <c r="D1979">
        <f>LEN(A1979)</f>
        <v>4</v>
      </c>
    </row>
    <row r="1980" spans="1:4" hidden="1" x14ac:dyDescent="0.25">
      <c r="A1980" t="s">
        <v>1694</v>
      </c>
      <c r="B1980" t="s">
        <v>1694</v>
      </c>
      <c r="C1980" t="b">
        <v>1</v>
      </c>
      <c r="D1980">
        <f>LEN(A1980)</f>
        <v>4</v>
      </c>
    </row>
    <row r="1981" spans="1:4" x14ac:dyDescent="0.25">
      <c r="A1981" t="s">
        <v>1706</v>
      </c>
      <c r="B1981" t="s">
        <v>636</v>
      </c>
      <c r="C1981" t="b">
        <v>0</v>
      </c>
      <c r="D1981">
        <f>LEN(A1981)</f>
        <v>4</v>
      </c>
    </row>
    <row r="1982" spans="1:4" hidden="1" x14ac:dyDescent="0.25">
      <c r="A1982" t="s">
        <v>1712</v>
      </c>
      <c r="B1982" t="s">
        <v>1712</v>
      </c>
      <c r="C1982" t="b">
        <v>1</v>
      </c>
      <c r="D1982">
        <f>LEN(A1982)</f>
        <v>4</v>
      </c>
    </row>
    <row r="1983" spans="1:4" hidden="1" x14ac:dyDescent="0.25">
      <c r="A1983" t="s">
        <v>1714</v>
      </c>
      <c r="B1983" t="s">
        <v>1714</v>
      </c>
      <c r="C1983" t="b">
        <v>1</v>
      </c>
      <c r="D1983">
        <f>LEN(A1983)</f>
        <v>4</v>
      </c>
    </row>
    <row r="1984" spans="1:4" hidden="1" x14ac:dyDescent="0.25">
      <c r="A1984" t="s">
        <v>1717</v>
      </c>
      <c r="B1984" t="s">
        <v>1717</v>
      </c>
      <c r="C1984" t="b">
        <v>1</v>
      </c>
      <c r="D1984">
        <f>LEN(A1984)</f>
        <v>4</v>
      </c>
    </row>
    <row r="1985" spans="1:4" x14ac:dyDescent="0.25">
      <c r="A1985" t="s">
        <v>1724</v>
      </c>
      <c r="B1985" t="s">
        <v>636</v>
      </c>
      <c r="C1985" t="b">
        <v>0</v>
      </c>
      <c r="D1985">
        <f>LEN(A1985)</f>
        <v>4</v>
      </c>
    </row>
    <row r="1986" spans="1:4" hidden="1" x14ac:dyDescent="0.25">
      <c r="A1986" t="s">
        <v>1734</v>
      </c>
      <c r="B1986" t="s">
        <v>1734</v>
      </c>
      <c r="C1986" t="b">
        <v>1</v>
      </c>
      <c r="D1986">
        <f>LEN(A1986)</f>
        <v>4</v>
      </c>
    </row>
    <row r="1987" spans="1:4" hidden="1" x14ac:dyDescent="0.25">
      <c r="A1987" t="s">
        <v>1739</v>
      </c>
      <c r="B1987" t="s">
        <v>1739</v>
      </c>
      <c r="C1987" t="b">
        <v>1</v>
      </c>
      <c r="D1987">
        <f>LEN(A1987)</f>
        <v>4</v>
      </c>
    </row>
    <row r="1988" spans="1:4" x14ac:dyDescent="0.25">
      <c r="A1988" t="s">
        <v>1741</v>
      </c>
      <c r="B1988" t="s">
        <v>636</v>
      </c>
      <c r="C1988" t="b">
        <v>0</v>
      </c>
      <c r="D1988">
        <f>LEN(A1988)</f>
        <v>4</v>
      </c>
    </row>
    <row r="1989" spans="1:4" hidden="1" x14ac:dyDescent="0.25">
      <c r="A1989" t="s">
        <v>1745</v>
      </c>
      <c r="B1989" t="s">
        <v>1745</v>
      </c>
      <c r="C1989" t="b">
        <v>1</v>
      </c>
      <c r="D1989">
        <f>LEN(A1989)</f>
        <v>4</v>
      </c>
    </row>
    <row r="1990" spans="1:4" x14ac:dyDescent="0.25">
      <c r="A1990" t="s">
        <v>1758</v>
      </c>
      <c r="B1990" t="s">
        <v>636</v>
      </c>
      <c r="C1990" t="b">
        <v>0</v>
      </c>
      <c r="D1990">
        <f>LEN(A1990)</f>
        <v>4</v>
      </c>
    </row>
    <row r="1991" spans="1:4" x14ac:dyDescent="0.25">
      <c r="A1991" t="s">
        <v>1759</v>
      </c>
      <c r="B1991" t="s">
        <v>636</v>
      </c>
      <c r="C1991" t="b">
        <v>0</v>
      </c>
      <c r="D1991">
        <f>LEN(A1991)</f>
        <v>4</v>
      </c>
    </row>
    <row r="1992" spans="1:4" x14ac:dyDescent="0.25">
      <c r="A1992" t="s">
        <v>476</v>
      </c>
      <c r="B1992" t="s">
        <v>636</v>
      </c>
      <c r="C1992" t="b">
        <v>0</v>
      </c>
      <c r="D1992">
        <f>LEN(A1992)</f>
        <v>4</v>
      </c>
    </row>
    <row r="1993" spans="1:4" hidden="1" x14ac:dyDescent="0.25">
      <c r="A1993" t="s">
        <v>1768</v>
      </c>
      <c r="B1993" t="s">
        <v>1768</v>
      </c>
      <c r="C1993" t="b">
        <v>1</v>
      </c>
      <c r="D1993">
        <f>LEN(A1993)</f>
        <v>4</v>
      </c>
    </row>
    <row r="1994" spans="1:4" hidden="1" x14ac:dyDescent="0.25">
      <c r="A1994" t="s">
        <v>1775</v>
      </c>
      <c r="B1994" t="s">
        <v>1775</v>
      </c>
      <c r="C1994" t="b">
        <v>1</v>
      </c>
      <c r="D1994">
        <f>LEN(A1994)</f>
        <v>4</v>
      </c>
    </row>
    <row r="1995" spans="1:4" x14ac:dyDescent="0.25">
      <c r="A1995" t="s">
        <v>1785</v>
      </c>
      <c r="B1995" t="s">
        <v>636</v>
      </c>
      <c r="C1995" t="b">
        <v>0</v>
      </c>
      <c r="D1995">
        <f>LEN(A1995)</f>
        <v>4</v>
      </c>
    </row>
    <row r="1996" spans="1:4" hidden="1" x14ac:dyDescent="0.25">
      <c r="A1996" t="s">
        <v>1795</v>
      </c>
      <c r="B1996" t="s">
        <v>1795</v>
      </c>
      <c r="C1996" t="b">
        <v>1</v>
      </c>
      <c r="D1996">
        <f>LEN(A1996)</f>
        <v>4</v>
      </c>
    </row>
    <row r="1997" spans="1:4" hidden="1" x14ac:dyDescent="0.25">
      <c r="A1997" t="s">
        <v>1797</v>
      </c>
      <c r="B1997" t="s">
        <v>1797</v>
      </c>
      <c r="C1997" t="b">
        <v>1</v>
      </c>
      <c r="D1997">
        <f>LEN(A1997)</f>
        <v>4</v>
      </c>
    </row>
    <row r="1998" spans="1:4" hidden="1" x14ac:dyDescent="0.25">
      <c r="A1998" t="s">
        <v>1803</v>
      </c>
      <c r="B1998" t="s">
        <v>1803</v>
      </c>
      <c r="C1998" t="b">
        <v>1</v>
      </c>
      <c r="D1998">
        <f>LEN(A1998)</f>
        <v>4</v>
      </c>
    </row>
    <row r="1999" spans="1:4" hidden="1" x14ac:dyDescent="0.25">
      <c r="A1999" t="s">
        <v>1811</v>
      </c>
      <c r="B1999" t="s">
        <v>1811</v>
      </c>
      <c r="C1999" t="b">
        <v>1</v>
      </c>
      <c r="D1999">
        <f>LEN(A1999)</f>
        <v>4</v>
      </c>
    </row>
    <row r="2000" spans="1:4" x14ac:dyDescent="0.25">
      <c r="A2000" t="s">
        <v>1813</v>
      </c>
      <c r="B2000" t="s">
        <v>636</v>
      </c>
      <c r="C2000" t="b">
        <v>0</v>
      </c>
      <c r="D2000">
        <f>LEN(A2000)</f>
        <v>4</v>
      </c>
    </row>
    <row r="2001" spans="1:4" hidden="1" x14ac:dyDescent="0.25">
      <c r="A2001" t="s">
        <v>1871</v>
      </c>
      <c r="B2001" t="s">
        <v>1871</v>
      </c>
      <c r="C2001" t="b">
        <v>1</v>
      </c>
      <c r="D2001">
        <f>LEN(A2001)</f>
        <v>4</v>
      </c>
    </row>
    <row r="2002" spans="1:4" hidden="1" x14ac:dyDescent="0.25">
      <c r="A2002" t="s">
        <v>1883</v>
      </c>
      <c r="B2002" t="s">
        <v>1883</v>
      </c>
      <c r="C2002" t="b">
        <v>1</v>
      </c>
      <c r="D2002">
        <f>LEN(A2002)</f>
        <v>4</v>
      </c>
    </row>
    <row r="2003" spans="1:4" x14ac:dyDescent="0.25">
      <c r="A2003" t="s">
        <v>1918</v>
      </c>
      <c r="B2003" t="s">
        <v>636</v>
      </c>
      <c r="C2003" t="b">
        <v>0</v>
      </c>
      <c r="D2003">
        <f>LEN(A2003)</f>
        <v>4</v>
      </c>
    </row>
    <row r="2004" spans="1:4" x14ac:dyDescent="0.25">
      <c r="A2004" t="s">
        <v>1919</v>
      </c>
      <c r="B2004" t="s">
        <v>636</v>
      </c>
      <c r="C2004" t="b">
        <v>0</v>
      </c>
      <c r="D2004">
        <f>LEN(A2004)</f>
        <v>4</v>
      </c>
    </row>
    <row r="2005" spans="1:4" hidden="1" x14ac:dyDescent="0.25">
      <c r="A2005" t="s">
        <v>1926</v>
      </c>
      <c r="B2005" t="s">
        <v>1926</v>
      </c>
      <c r="C2005" t="b">
        <v>1</v>
      </c>
      <c r="D2005">
        <f>LEN(A2005)</f>
        <v>4</v>
      </c>
    </row>
    <row r="2006" spans="1:4" hidden="1" x14ac:dyDescent="0.25">
      <c r="A2006" t="s">
        <v>1941</v>
      </c>
      <c r="B2006" t="s">
        <v>1941</v>
      </c>
      <c r="C2006" t="b">
        <v>1</v>
      </c>
      <c r="D2006">
        <f>LEN(A2006)</f>
        <v>4</v>
      </c>
    </row>
    <row r="2007" spans="1:4" hidden="1" x14ac:dyDescent="0.25">
      <c r="A2007" t="s">
        <v>1948</v>
      </c>
      <c r="B2007" t="s">
        <v>1948</v>
      </c>
      <c r="C2007" t="b">
        <v>1</v>
      </c>
      <c r="D2007">
        <f>LEN(A2007)</f>
        <v>4</v>
      </c>
    </row>
    <row r="2008" spans="1:4" x14ac:dyDescent="0.25">
      <c r="A2008" t="s">
        <v>486</v>
      </c>
      <c r="B2008" t="s">
        <v>636</v>
      </c>
      <c r="C2008" t="b">
        <v>0</v>
      </c>
      <c r="D2008">
        <f>LEN(A2008)</f>
        <v>4</v>
      </c>
    </row>
    <row r="2009" spans="1:4" hidden="1" x14ac:dyDescent="0.25">
      <c r="A2009" t="s">
        <v>1973</v>
      </c>
      <c r="B2009" t="s">
        <v>1973</v>
      </c>
      <c r="C2009" t="b">
        <v>1</v>
      </c>
      <c r="D2009">
        <f>LEN(A2009)</f>
        <v>4</v>
      </c>
    </row>
    <row r="2010" spans="1:4" hidden="1" x14ac:dyDescent="0.25">
      <c r="A2010" t="s">
        <v>1988</v>
      </c>
      <c r="B2010" t="s">
        <v>1988</v>
      </c>
      <c r="C2010" t="b">
        <v>1</v>
      </c>
      <c r="D2010">
        <f>LEN(A2010)</f>
        <v>4</v>
      </c>
    </row>
    <row r="2011" spans="1:4" hidden="1" x14ac:dyDescent="0.25">
      <c r="A2011" t="s">
        <v>1993</v>
      </c>
      <c r="B2011" t="s">
        <v>1993</v>
      </c>
      <c r="C2011" t="b">
        <v>1</v>
      </c>
      <c r="D2011">
        <f>LEN(A2011)</f>
        <v>4</v>
      </c>
    </row>
    <row r="2012" spans="1:4" x14ac:dyDescent="0.25">
      <c r="A2012" t="s">
        <v>1996</v>
      </c>
      <c r="B2012" t="s">
        <v>636</v>
      </c>
      <c r="C2012" t="b">
        <v>0</v>
      </c>
      <c r="D2012">
        <f>LEN(A2012)</f>
        <v>4</v>
      </c>
    </row>
    <row r="2013" spans="1:4" hidden="1" x14ac:dyDescent="0.25">
      <c r="A2013" t="s">
        <v>2006</v>
      </c>
      <c r="B2013" t="s">
        <v>2006</v>
      </c>
      <c r="C2013" t="b">
        <v>1</v>
      </c>
      <c r="D2013">
        <f>LEN(A2013)</f>
        <v>4</v>
      </c>
    </row>
    <row r="2014" spans="1:4" hidden="1" x14ac:dyDescent="0.25">
      <c r="A2014" t="s">
        <v>2013</v>
      </c>
      <c r="B2014" t="s">
        <v>2013</v>
      </c>
      <c r="C2014" t="b">
        <v>1</v>
      </c>
      <c r="D2014">
        <f>LEN(A2014)</f>
        <v>4</v>
      </c>
    </row>
    <row r="2015" spans="1:4" hidden="1" x14ac:dyDescent="0.25">
      <c r="A2015" t="s">
        <v>2017</v>
      </c>
      <c r="B2015" t="s">
        <v>2017</v>
      </c>
      <c r="C2015" t="b">
        <v>1</v>
      </c>
      <c r="D2015">
        <f>LEN(A2015)</f>
        <v>4</v>
      </c>
    </row>
    <row r="2016" spans="1:4" x14ac:dyDescent="0.25">
      <c r="A2016" t="s">
        <v>2032</v>
      </c>
      <c r="B2016" t="s">
        <v>636</v>
      </c>
      <c r="C2016" t="b">
        <v>0</v>
      </c>
      <c r="D2016">
        <f>LEN(A2016)</f>
        <v>4</v>
      </c>
    </row>
    <row r="2017" spans="1:4" hidden="1" x14ac:dyDescent="0.25">
      <c r="A2017" t="s">
        <v>2042</v>
      </c>
      <c r="B2017" t="s">
        <v>2042</v>
      </c>
      <c r="C2017" t="b">
        <v>1</v>
      </c>
      <c r="D2017">
        <f>LEN(A2017)</f>
        <v>4</v>
      </c>
    </row>
    <row r="2018" spans="1:4" x14ac:dyDescent="0.25">
      <c r="A2018" t="s">
        <v>2046</v>
      </c>
      <c r="B2018" t="s">
        <v>636</v>
      </c>
      <c r="C2018" t="b">
        <v>0</v>
      </c>
      <c r="D2018">
        <f>LEN(A2018)</f>
        <v>4</v>
      </c>
    </row>
    <row r="2019" spans="1:4" hidden="1" x14ac:dyDescent="0.25">
      <c r="A2019" t="s">
        <v>2055</v>
      </c>
      <c r="B2019" t="s">
        <v>2055</v>
      </c>
      <c r="C2019" t="b">
        <v>1</v>
      </c>
      <c r="D2019">
        <f>LEN(A2019)</f>
        <v>4</v>
      </c>
    </row>
    <row r="2020" spans="1:4" hidden="1" x14ac:dyDescent="0.25">
      <c r="A2020" t="s">
        <v>2075</v>
      </c>
      <c r="B2020" t="s">
        <v>2075</v>
      </c>
      <c r="C2020" t="b">
        <v>1</v>
      </c>
      <c r="D2020">
        <f>LEN(A2020)</f>
        <v>4</v>
      </c>
    </row>
    <row r="2021" spans="1:4" x14ac:dyDescent="0.25">
      <c r="A2021" t="s">
        <v>2137</v>
      </c>
      <c r="B2021" t="s">
        <v>636</v>
      </c>
      <c r="C2021" t="b">
        <v>0</v>
      </c>
      <c r="D2021">
        <f>LEN(A2021)</f>
        <v>4</v>
      </c>
    </row>
    <row r="2022" spans="1:4" hidden="1" x14ac:dyDescent="0.25">
      <c r="A2022" t="s">
        <v>2154</v>
      </c>
      <c r="B2022" t="s">
        <v>2154</v>
      </c>
      <c r="C2022" t="b">
        <v>1</v>
      </c>
      <c r="D2022">
        <f>LEN(A2022)</f>
        <v>4</v>
      </c>
    </row>
    <row r="2023" spans="1:4" hidden="1" x14ac:dyDescent="0.25">
      <c r="A2023" t="s">
        <v>2157</v>
      </c>
      <c r="B2023" t="s">
        <v>2157</v>
      </c>
      <c r="C2023" t="b">
        <v>1</v>
      </c>
      <c r="D2023">
        <f>LEN(A2023)</f>
        <v>4</v>
      </c>
    </row>
    <row r="2024" spans="1:4" hidden="1" x14ac:dyDescent="0.25">
      <c r="A2024" t="s">
        <v>2165</v>
      </c>
      <c r="B2024" t="s">
        <v>2165</v>
      </c>
      <c r="C2024" t="b">
        <v>1</v>
      </c>
      <c r="D2024">
        <f>LEN(A2024)</f>
        <v>4</v>
      </c>
    </row>
    <row r="2025" spans="1:4" x14ac:dyDescent="0.25">
      <c r="A2025" t="s">
        <v>2170</v>
      </c>
      <c r="B2025" t="s">
        <v>636</v>
      </c>
      <c r="C2025" t="b">
        <v>0</v>
      </c>
      <c r="D2025">
        <f>LEN(A2025)</f>
        <v>4</v>
      </c>
    </row>
    <row r="2026" spans="1:4" x14ac:dyDescent="0.25">
      <c r="A2026" t="s">
        <v>2180</v>
      </c>
      <c r="B2026" t="s">
        <v>636</v>
      </c>
      <c r="C2026" t="b">
        <v>0</v>
      </c>
      <c r="D2026">
        <f>LEN(A2026)</f>
        <v>4</v>
      </c>
    </row>
    <row r="2027" spans="1:4" x14ac:dyDescent="0.25">
      <c r="A2027" t="s">
        <v>2192</v>
      </c>
      <c r="B2027" t="s">
        <v>636</v>
      </c>
      <c r="C2027" t="b">
        <v>0</v>
      </c>
      <c r="D2027">
        <f>LEN(A2027)</f>
        <v>4</v>
      </c>
    </row>
    <row r="2028" spans="1:4" hidden="1" x14ac:dyDescent="0.25">
      <c r="A2028" t="s">
        <v>2206</v>
      </c>
      <c r="B2028" t="s">
        <v>2206</v>
      </c>
      <c r="C2028" t="b">
        <v>1</v>
      </c>
      <c r="D2028">
        <f>LEN(A2028)</f>
        <v>4</v>
      </c>
    </row>
    <row r="2029" spans="1:4" hidden="1" x14ac:dyDescent="0.25">
      <c r="A2029" t="s">
        <v>2221</v>
      </c>
      <c r="B2029" t="s">
        <v>2221</v>
      </c>
      <c r="C2029" t="b">
        <v>1</v>
      </c>
      <c r="D2029">
        <f>LEN(A2029)</f>
        <v>4</v>
      </c>
    </row>
    <row r="2030" spans="1:4" hidden="1" x14ac:dyDescent="0.25">
      <c r="A2030" t="s">
        <v>2230</v>
      </c>
      <c r="B2030" t="s">
        <v>2230</v>
      </c>
      <c r="C2030" t="b">
        <v>1</v>
      </c>
      <c r="D2030">
        <f>LEN(A2030)</f>
        <v>4</v>
      </c>
    </row>
    <row r="2031" spans="1:4" hidden="1" x14ac:dyDescent="0.25">
      <c r="A2031" t="s">
        <v>2253</v>
      </c>
      <c r="B2031" t="s">
        <v>2253</v>
      </c>
      <c r="C2031" t="b">
        <v>1</v>
      </c>
      <c r="D2031">
        <f>LEN(A2031)</f>
        <v>4</v>
      </c>
    </row>
    <row r="2032" spans="1:4" x14ac:dyDescent="0.25">
      <c r="A2032" t="s">
        <v>2263</v>
      </c>
      <c r="B2032" t="s">
        <v>636</v>
      </c>
      <c r="C2032" t="b">
        <v>0</v>
      </c>
      <c r="D2032">
        <f>LEN(A2032)</f>
        <v>4</v>
      </c>
    </row>
    <row r="2033" spans="1:4" x14ac:dyDescent="0.25">
      <c r="A2033" t="s">
        <v>2282</v>
      </c>
      <c r="B2033" t="s">
        <v>636</v>
      </c>
      <c r="C2033" t="b">
        <v>0</v>
      </c>
      <c r="D2033">
        <f>LEN(A2033)</f>
        <v>4</v>
      </c>
    </row>
    <row r="2034" spans="1:4" hidden="1" x14ac:dyDescent="0.25">
      <c r="A2034" t="s">
        <v>2304</v>
      </c>
      <c r="B2034" t="s">
        <v>2304</v>
      </c>
      <c r="C2034" t="b">
        <v>1</v>
      </c>
      <c r="D2034">
        <f>LEN(A2034)</f>
        <v>4</v>
      </c>
    </row>
    <row r="2035" spans="1:4" x14ac:dyDescent="0.25">
      <c r="A2035" t="s">
        <v>474</v>
      </c>
      <c r="B2035" t="s">
        <v>636</v>
      </c>
      <c r="C2035" t="b">
        <v>0</v>
      </c>
      <c r="D2035">
        <f>LEN(A2035)</f>
        <v>4</v>
      </c>
    </row>
    <row r="2036" spans="1:4" hidden="1" x14ac:dyDescent="0.25">
      <c r="A2036" t="s">
        <v>2321</v>
      </c>
      <c r="B2036" t="s">
        <v>2321</v>
      </c>
      <c r="C2036" t="b">
        <v>1</v>
      </c>
      <c r="D2036">
        <f>LEN(A2036)</f>
        <v>4</v>
      </c>
    </row>
    <row r="2037" spans="1:4" hidden="1" x14ac:dyDescent="0.25">
      <c r="A2037" t="s">
        <v>2322</v>
      </c>
      <c r="B2037" t="s">
        <v>2322</v>
      </c>
      <c r="C2037" t="b">
        <v>1</v>
      </c>
      <c r="D2037">
        <f>LEN(A2037)</f>
        <v>4</v>
      </c>
    </row>
    <row r="2038" spans="1:4" x14ac:dyDescent="0.25">
      <c r="A2038" t="s">
        <v>2324</v>
      </c>
      <c r="B2038" t="s">
        <v>636</v>
      </c>
      <c r="C2038" t="b">
        <v>0</v>
      </c>
      <c r="D2038">
        <f>LEN(A2038)</f>
        <v>4</v>
      </c>
    </row>
    <row r="2039" spans="1:4" hidden="1" x14ac:dyDescent="0.25">
      <c r="A2039" t="s">
        <v>2347</v>
      </c>
      <c r="B2039" t="s">
        <v>2347</v>
      </c>
      <c r="C2039" t="b">
        <v>1</v>
      </c>
      <c r="D2039">
        <f>LEN(A2039)</f>
        <v>4</v>
      </c>
    </row>
    <row r="2040" spans="1:4" hidden="1" x14ac:dyDescent="0.25">
      <c r="A2040" t="s">
        <v>2351</v>
      </c>
      <c r="B2040" t="s">
        <v>2351</v>
      </c>
      <c r="C2040" t="b">
        <v>1</v>
      </c>
      <c r="D2040">
        <f>LEN(A2040)</f>
        <v>4</v>
      </c>
    </row>
    <row r="2041" spans="1:4" x14ac:dyDescent="0.25">
      <c r="A2041" t="s">
        <v>495</v>
      </c>
      <c r="B2041" t="s">
        <v>636</v>
      </c>
      <c r="C2041" t="b">
        <v>0</v>
      </c>
      <c r="D2041">
        <f>LEN(A2041)</f>
        <v>4</v>
      </c>
    </row>
    <row r="2042" spans="1:4" x14ac:dyDescent="0.25">
      <c r="A2042" t="s">
        <v>2358</v>
      </c>
      <c r="B2042" t="s">
        <v>636</v>
      </c>
      <c r="C2042" t="b">
        <v>0</v>
      </c>
      <c r="D2042">
        <f>LEN(A2042)</f>
        <v>4</v>
      </c>
    </row>
    <row r="2043" spans="1:4" x14ac:dyDescent="0.25">
      <c r="A2043" t="s">
        <v>2370</v>
      </c>
      <c r="B2043" t="s">
        <v>636</v>
      </c>
      <c r="C2043" t="b">
        <v>0</v>
      </c>
      <c r="D2043">
        <f>LEN(A2043)</f>
        <v>4</v>
      </c>
    </row>
    <row r="2044" spans="1:4" hidden="1" x14ac:dyDescent="0.25">
      <c r="A2044" t="s">
        <v>2380</v>
      </c>
      <c r="B2044" t="s">
        <v>2380</v>
      </c>
      <c r="C2044" t="b">
        <v>1</v>
      </c>
      <c r="D2044">
        <f>LEN(A2044)</f>
        <v>4</v>
      </c>
    </row>
    <row r="2045" spans="1:4" hidden="1" x14ac:dyDescent="0.25">
      <c r="A2045" t="s">
        <v>2402</v>
      </c>
      <c r="B2045" t="s">
        <v>2402</v>
      </c>
      <c r="C2045" t="b">
        <v>1</v>
      </c>
      <c r="D2045">
        <f>LEN(A2045)</f>
        <v>4</v>
      </c>
    </row>
    <row r="2046" spans="1:4" x14ac:dyDescent="0.25">
      <c r="A2046" t="s">
        <v>2436</v>
      </c>
      <c r="B2046" t="s">
        <v>636</v>
      </c>
      <c r="C2046" t="b">
        <v>0</v>
      </c>
      <c r="D2046">
        <f>LEN(A2046)</f>
        <v>4</v>
      </c>
    </row>
    <row r="2047" spans="1:4" hidden="1" x14ac:dyDescent="0.25">
      <c r="A2047" t="s">
        <v>2450</v>
      </c>
      <c r="B2047" t="s">
        <v>2450</v>
      </c>
      <c r="C2047" t="b">
        <v>1</v>
      </c>
      <c r="D2047">
        <f>LEN(A2047)</f>
        <v>4</v>
      </c>
    </row>
    <row r="2048" spans="1:4" hidden="1" x14ac:dyDescent="0.25">
      <c r="A2048" t="s">
        <v>2458</v>
      </c>
      <c r="B2048" t="s">
        <v>2458</v>
      </c>
      <c r="C2048" t="b">
        <v>1</v>
      </c>
      <c r="D2048">
        <f>LEN(A2048)</f>
        <v>4</v>
      </c>
    </row>
    <row r="2049" spans="1:4" hidden="1" x14ac:dyDescent="0.25">
      <c r="A2049" t="s">
        <v>2497</v>
      </c>
      <c r="B2049" t="s">
        <v>2497</v>
      </c>
      <c r="C2049" t="b">
        <v>1</v>
      </c>
      <c r="D2049">
        <f>LEN(A2049)</f>
        <v>4</v>
      </c>
    </row>
    <row r="2050" spans="1:4" hidden="1" x14ac:dyDescent="0.25">
      <c r="A2050" t="s">
        <v>2509</v>
      </c>
      <c r="B2050" t="s">
        <v>2509</v>
      </c>
      <c r="C2050" t="b">
        <v>1</v>
      </c>
      <c r="D2050">
        <f>LEN(A2050)</f>
        <v>4</v>
      </c>
    </row>
    <row r="2051" spans="1:4" hidden="1" x14ac:dyDescent="0.25">
      <c r="A2051" t="s">
        <v>2518</v>
      </c>
      <c r="B2051" t="s">
        <v>2518</v>
      </c>
      <c r="C2051" t="b">
        <v>1</v>
      </c>
      <c r="D2051">
        <f>LEN(A2051)</f>
        <v>4</v>
      </c>
    </row>
    <row r="2052" spans="1:4" hidden="1" x14ac:dyDescent="0.25">
      <c r="A2052" t="s">
        <v>2525</v>
      </c>
      <c r="B2052" t="s">
        <v>2525</v>
      </c>
      <c r="C2052" t="b">
        <v>1</v>
      </c>
      <c r="D2052">
        <f>LEN(A2052)</f>
        <v>4</v>
      </c>
    </row>
    <row r="2053" spans="1:4" hidden="1" x14ac:dyDescent="0.25">
      <c r="A2053" t="s">
        <v>2543</v>
      </c>
      <c r="B2053" t="s">
        <v>2543</v>
      </c>
      <c r="C2053" t="b">
        <v>1</v>
      </c>
      <c r="D2053">
        <f>LEN(A2053)</f>
        <v>4</v>
      </c>
    </row>
    <row r="2054" spans="1:4" x14ac:dyDescent="0.25">
      <c r="A2054" t="s">
        <v>2585</v>
      </c>
      <c r="B2054" t="s">
        <v>636</v>
      </c>
      <c r="C2054" t="b">
        <v>0</v>
      </c>
      <c r="D2054">
        <f>LEN(A2054)</f>
        <v>4</v>
      </c>
    </row>
    <row r="2055" spans="1:4" x14ac:dyDescent="0.25">
      <c r="A2055" t="s">
        <v>2587</v>
      </c>
      <c r="B2055" t="s">
        <v>636</v>
      </c>
      <c r="C2055" t="b">
        <v>0</v>
      </c>
      <c r="D2055">
        <f>LEN(A2055)</f>
        <v>4</v>
      </c>
    </row>
    <row r="2056" spans="1:4" hidden="1" x14ac:dyDescent="0.25">
      <c r="A2056" t="s">
        <v>2597</v>
      </c>
      <c r="B2056" t="s">
        <v>2597</v>
      </c>
      <c r="C2056" t="b">
        <v>1</v>
      </c>
      <c r="D2056">
        <f>LEN(A2056)</f>
        <v>4</v>
      </c>
    </row>
    <row r="2057" spans="1:4" hidden="1" x14ac:dyDescent="0.25">
      <c r="A2057" t="s">
        <v>2612</v>
      </c>
      <c r="B2057" t="s">
        <v>2612</v>
      </c>
      <c r="C2057" t="b">
        <v>1</v>
      </c>
      <c r="D2057">
        <f>LEN(A2057)</f>
        <v>4</v>
      </c>
    </row>
    <row r="2058" spans="1:4" hidden="1" x14ac:dyDescent="0.25">
      <c r="A2058" t="s">
        <v>2624</v>
      </c>
      <c r="B2058" t="s">
        <v>2624</v>
      </c>
      <c r="C2058" t="b">
        <v>1</v>
      </c>
      <c r="D2058">
        <f>LEN(A2058)</f>
        <v>4</v>
      </c>
    </row>
    <row r="2059" spans="1:4" hidden="1" x14ac:dyDescent="0.25">
      <c r="A2059" t="s">
        <v>2641</v>
      </c>
      <c r="B2059" t="s">
        <v>2641</v>
      </c>
      <c r="C2059" t="b">
        <v>1</v>
      </c>
      <c r="D2059">
        <f>LEN(A2059)</f>
        <v>4</v>
      </c>
    </row>
    <row r="2060" spans="1:4" x14ac:dyDescent="0.25">
      <c r="A2060" t="s">
        <v>2650</v>
      </c>
      <c r="B2060" t="s">
        <v>636</v>
      </c>
      <c r="C2060" t="b">
        <v>0</v>
      </c>
      <c r="D2060">
        <f>LEN(A2060)</f>
        <v>4</v>
      </c>
    </row>
    <row r="2061" spans="1:4" x14ac:dyDescent="0.25">
      <c r="A2061" t="s">
        <v>2653</v>
      </c>
      <c r="B2061" t="s">
        <v>636</v>
      </c>
      <c r="C2061" t="b">
        <v>0</v>
      </c>
      <c r="D2061">
        <f>LEN(A2061)</f>
        <v>4</v>
      </c>
    </row>
    <row r="2062" spans="1:4" x14ac:dyDescent="0.25">
      <c r="A2062" t="s">
        <v>2675</v>
      </c>
      <c r="B2062" t="s">
        <v>636</v>
      </c>
      <c r="C2062" t="b">
        <v>0</v>
      </c>
      <c r="D2062">
        <f>LEN(A2062)</f>
        <v>4</v>
      </c>
    </row>
    <row r="2063" spans="1:4" hidden="1" x14ac:dyDescent="0.25">
      <c r="A2063" t="s">
        <v>2677</v>
      </c>
      <c r="B2063" t="s">
        <v>2677</v>
      </c>
      <c r="C2063" t="b">
        <v>1</v>
      </c>
      <c r="D2063">
        <f>LEN(A2063)</f>
        <v>4</v>
      </c>
    </row>
    <row r="2064" spans="1:4" hidden="1" x14ac:dyDescent="0.25">
      <c r="A2064" t="s">
        <v>2705</v>
      </c>
      <c r="B2064" t="s">
        <v>2705</v>
      </c>
      <c r="C2064" t="b">
        <v>1</v>
      </c>
      <c r="D2064">
        <f>LEN(A2064)</f>
        <v>4</v>
      </c>
    </row>
    <row r="2065" spans="1:4" hidden="1" x14ac:dyDescent="0.25">
      <c r="A2065" t="s">
        <v>2717</v>
      </c>
      <c r="B2065" t="s">
        <v>2717</v>
      </c>
      <c r="C2065" t="b">
        <v>1</v>
      </c>
      <c r="D2065">
        <f>LEN(A2065)</f>
        <v>4</v>
      </c>
    </row>
    <row r="2066" spans="1:4" hidden="1" x14ac:dyDescent="0.25">
      <c r="A2066" t="s">
        <v>2720</v>
      </c>
      <c r="B2066" t="s">
        <v>2720</v>
      </c>
      <c r="C2066" t="b">
        <v>1</v>
      </c>
      <c r="D2066">
        <f>LEN(A2066)</f>
        <v>4</v>
      </c>
    </row>
    <row r="2067" spans="1:4" x14ac:dyDescent="0.25">
      <c r="A2067" t="s">
        <v>2726</v>
      </c>
      <c r="B2067" t="s">
        <v>636</v>
      </c>
      <c r="C2067" t="b">
        <v>0</v>
      </c>
      <c r="D2067">
        <f>LEN(A2067)</f>
        <v>4</v>
      </c>
    </row>
    <row r="2068" spans="1:4" hidden="1" x14ac:dyDescent="0.25">
      <c r="A2068" t="s">
        <v>2730</v>
      </c>
      <c r="B2068" t="s">
        <v>2730</v>
      </c>
      <c r="C2068" t="b">
        <v>1</v>
      </c>
      <c r="D2068">
        <f>LEN(A2068)</f>
        <v>4</v>
      </c>
    </row>
    <row r="2069" spans="1:4" hidden="1" x14ac:dyDescent="0.25">
      <c r="A2069" t="s">
        <v>2737</v>
      </c>
      <c r="B2069" t="s">
        <v>2737</v>
      </c>
      <c r="C2069" t="b">
        <v>1</v>
      </c>
      <c r="D2069">
        <f>LEN(A2069)</f>
        <v>4</v>
      </c>
    </row>
    <row r="2070" spans="1:4" hidden="1" x14ac:dyDescent="0.25">
      <c r="A2070" t="s">
        <v>2739</v>
      </c>
      <c r="B2070" t="s">
        <v>2739</v>
      </c>
      <c r="C2070" t="b">
        <v>1</v>
      </c>
      <c r="D2070">
        <f>LEN(A2070)</f>
        <v>4</v>
      </c>
    </row>
    <row r="2071" spans="1:4" hidden="1" x14ac:dyDescent="0.25">
      <c r="A2071" t="s">
        <v>2743</v>
      </c>
      <c r="B2071" t="s">
        <v>2743</v>
      </c>
      <c r="C2071" t="b">
        <v>1</v>
      </c>
      <c r="D2071">
        <f>LEN(A2071)</f>
        <v>4</v>
      </c>
    </row>
    <row r="2072" spans="1:4" x14ac:dyDescent="0.25">
      <c r="A2072" t="s">
        <v>2753</v>
      </c>
      <c r="B2072" t="s">
        <v>636</v>
      </c>
      <c r="C2072" t="b">
        <v>0</v>
      </c>
      <c r="D2072">
        <f>LEN(A2072)</f>
        <v>4</v>
      </c>
    </row>
    <row r="2073" spans="1:4" x14ac:dyDescent="0.25">
      <c r="A2073" t="s">
        <v>2757</v>
      </c>
      <c r="B2073" t="s">
        <v>636</v>
      </c>
      <c r="C2073" t="b">
        <v>0</v>
      </c>
      <c r="D2073">
        <f>LEN(A2073)</f>
        <v>4</v>
      </c>
    </row>
    <row r="2074" spans="1:4" x14ac:dyDescent="0.25">
      <c r="A2074" t="s">
        <v>2791</v>
      </c>
      <c r="B2074" t="s">
        <v>636</v>
      </c>
      <c r="C2074" t="b">
        <v>0</v>
      </c>
      <c r="D2074">
        <f>LEN(A2074)</f>
        <v>4</v>
      </c>
    </row>
    <row r="2075" spans="1:4" x14ac:dyDescent="0.25">
      <c r="A2075" t="s">
        <v>2800</v>
      </c>
      <c r="B2075" t="s">
        <v>636</v>
      </c>
      <c r="C2075" t="b">
        <v>0</v>
      </c>
      <c r="D2075">
        <f>LEN(A2075)</f>
        <v>4</v>
      </c>
    </row>
    <row r="2076" spans="1:4" x14ac:dyDescent="0.25">
      <c r="A2076" t="s">
        <v>2811</v>
      </c>
      <c r="B2076" t="s">
        <v>636</v>
      </c>
      <c r="C2076" t="b">
        <v>0</v>
      </c>
      <c r="D2076">
        <f>LEN(A2076)</f>
        <v>4</v>
      </c>
    </row>
    <row r="2077" spans="1:4" hidden="1" x14ac:dyDescent="0.25">
      <c r="A2077" t="s">
        <v>2823</v>
      </c>
      <c r="B2077" t="s">
        <v>2823</v>
      </c>
      <c r="C2077" t="b">
        <v>1</v>
      </c>
      <c r="D2077">
        <f>LEN(A2077)</f>
        <v>4</v>
      </c>
    </row>
    <row r="2078" spans="1:4" x14ac:dyDescent="0.25">
      <c r="A2078" t="s">
        <v>2840</v>
      </c>
      <c r="B2078" t="s">
        <v>636</v>
      </c>
      <c r="C2078" t="b">
        <v>0</v>
      </c>
      <c r="D2078">
        <f>LEN(A2078)</f>
        <v>4</v>
      </c>
    </row>
    <row r="2079" spans="1:4" hidden="1" x14ac:dyDescent="0.25">
      <c r="A2079" t="s">
        <v>2848</v>
      </c>
      <c r="B2079" t="s">
        <v>2848</v>
      </c>
      <c r="C2079" t="b">
        <v>1</v>
      </c>
      <c r="D2079">
        <f>LEN(A2079)</f>
        <v>4</v>
      </c>
    </row>
    <row r="2080" spans="1:4" x14ac:dyDescent="0.25">
      <c r="A2080" t="s">
        <v>2861</v>
      </c>
      <c r="B2080" t="s">
        <v>636</v>
      </c>
      <c r="C2080" t="b">
        <v>0</v>
      </c>
      <c r="D2080">
        <f>LEN(A2080)</f>
        <v>4</v>
      </c>
    </row>
    <row r="2081" spans="1:4" x14ac:dyDescent="0.25">
      <c r="A2081" t="s">
        <v>2863</v>
      </c>
      <c r="B2081" t="s">
        <v>636</v>
      </c>
      <c r="C2081" t="b">
        <v>0</v>
      </c>
      <c r="D2081">
        <f>LEN(A2081)</f>
        <v>4</v>
      </c>
    </row>
    <row r="2082" spans="1:4" x14ac:dyDescent="0.25">
      <c r="A2082" t="s">
        <v>2864</v>
      </c>
      <c r="B2082" t="s">
        <v>636</v>
      </c>
      <c r="C2082" t="b">
        <v>0</v>
      </c>
      <c r="D2082">
        <f>LEN(A2082)</f>
        <v>4</v>
      </c>
    </row>
    <row r="2083" spans="1:4" x14ac:dyDescent="0.25">
      <c r="A2083" t="s">
        <v>2868</v>
      </c>
      <c r="B2083" t="s">
        <v>636</v>
      </c>
      <c r="C2083" t="b">
        <v>0</v>
      </c>
      <c r="D2083">
        <f>LEN(A2083)</f>
        <v>4</v>
      </c>
    </row>
    <row r="2084" spans="1:4" x14ac:dyDescent="0.25">
      <c r="A2084" t="s">
        <v>2869</v>
      </c>
      <c r="B2084" t="s">
        <v>636</v>
      </c>
      <c r="C2084" t="b">
        <v>0</v>
      </c>
      <c r="D2084">
        <f>LEN(A2084)</f>
        <v>4</v>
      </c>
    </row>
    <row r="2085" spans="1:4" hidden="1" x14ac:dyDescent="0.25">
      <c r="A2085" t="s">
        <v>2871</v>
      </c>
      <c r="B2085" t="s">
        <v>2871</v>
      </c>
      <c r="C2085" t="b">
        <v>1</v>
      </c>
      <c r="D2085">
        <f>LEN(A2085)</f>
        <v>4</v>
      </c>
    </row>
    <row r="2086" spans="1:4" hidden="1" x14ac:dyDescent="0.25">
      <c r="A2086" t="s">
        <v>2889</v>
      </c>
      <c r="B2086" t="s">
        <v>2889</v>
      </c>
      <c r="C2086" t="b">
        <v>1</v>
      </c>
      <c r="D2086">
        <f>LEN(A2086)</f>
        <v>4</v>
      </c>
    </row>
    <row r="2087" spans="1:4" hidden="1" x14ac:dyDescent="0.25">
      <c r="A2087" t="s">
        <v>2930</v>
      </c>
      <c r="B2087" t="s">
        <v>2930</v>
      </c>
      <c r="C2087" t="b">
        <v>1</v>
      </c>
      <c r="D2087">
        <f>LEN(A2087)</f>
        <v>4</v>
      </c>
    </row>
    <row r="2088" spans="1:4" hidden="1" x14ac:dyDescent="0.25">
      <c r="A2088" t="s">
        <v>2952</v>
      </c>
      <c r="B2088" t="s">
        <v>2952</v>
      </c>
      <c r="C2088" t="b">
        <v>1</v>
      </c>
      <c r="D2088">
        <f>LEN(A2088)</f>
        <v>4</v>
      </c>
    </row>
    <row r="2089" spans="1:4" hidden="1" x14ac:dyDescent="0.25">
      <c r="A2089" t="s">
        <v>2973</v>
      </c>
      <c r="B2089" t="s">
        <v>2973</v>
      </c>
      <c r="C2089" t="b">
        <v>1</v>
      </c>
      <c r="D2089">
        <f>LEN(A2089)</f>
        <v>4</v>
      </c>
    </row>
    <row r="2090" spans="1:4" x14ac:dyDescent="0.25">
      <c r="A2090" t="s">
        <v>2976</v>
      </c>
      <c r="B2090" t="s">
        <v>636</v>
      </c>
      <c r="C2090" t="b">
        <v>0</v>
      </c>
      <c r="D2090">
        <f>LEN(A2090)</f>
        <v>4</v>
      </c>
    </row>
    <row r="2091" spans="1:4" x14ac:dyDescent="0.25">
      <c r="A2091" t="s">
        <v>2978</v>
      </c>
      <c r="B2091" t="s">
        <v>636</v>
      </c>
      <c r="C2091" t="b">
        <v>0</v>
      </c>
      <c r="D2091">
        <f>LEN(A2091)</f>
        <v>4</v>
      </c>
    </row>
    <row r="2092" spans="1:4" hidden="1" x14ac:dyDescent="0.25">
      <c r="A2092" t="s">
        <v>2991</v>
      </c>
      <c r="B2092" t="s">
        <v>2991</v>
      </c>
      <c r="C2092" t="b">
        <v>1</v>
      </c>
      <c r="D2092">
        <f>LEN(A2092)</f>
        <v>4</v>
      </c>
    </row>
    <row r="2093" spans="1:4" hidden="1" x14ac:dyDescent="0.25">
      <c r="A2093" t="s">
        <v>2999</v>
      </c>
      <c r="B2093" t="s">
        <v>2999</v>
      </c>
      <c r="C2093" t="b">
        <v>1</v>
      </c>
      <c r="D2093">
        <f>LEN(A2093)</f>
        <v>4</v>
      </c>
    </row>
    <row r="2094" spans="1:4" hidden="1" x14ac:dyDescent="0.25">
      <c r="A2094" t="s">
        <v>3000</v>
      </c>
      <c r="B2094" t="s">
        <v>3000</v>
      </c>
      <c r="C2094" t="b">
        <v>1</v>
      </c>
      <c r="D2094">
        <f>LEN(A2094)</f>
        <v>4</v>
      </c>
    </row>
    <row r="2095" spans="1:4" x14ac:dyDescent="0.25">
      <c r="A2095" t="s">
        <v>3004</v>
      </c>
      <c r="B2095" t="s">
        <v>636</v>
      </c>
      <c r="C2095" t="b">
        <v>0</v>
      </c>
      <c r="D2095">
        <f>LEN(A2095)</f>
        <v>4</v>
      </c>
    </row>
    <row r="2096" spans="1:4" hidden="1" x14ac:dyDescent="0.25">
      <c r="A2096" t="s">
        <v>3009</v>
      </c>
      <c r="B2096" t="s">
        <v>3009</v>
      </c>
      <c r="C2096" t="b">
        <v>1</v>
      </c>
      <c r="D2096">
        <f>LEN(A2096)</f>
        <v>4</v>
      </c>
    </row>
    <row r="2097" spans="1:4" hidden="1" x14ac:dyDescent="0.25">
      <c r="A2097" t="s">
        <v>3014</v>
      </c>
      <c r="B2097" t="s">
        <v>3014</v>
      </c>
      <c r="C2097" t="b">
        <v>1</v>
      </c>
      <c r="D2097">
        <f>LEN(A2097)</f>
        <v>4</v>
      </c>
    </row>
    <row r="2098" spans="1:4" hidden="1" x14ac:dyDescent="0.25">
      <c r="A2098" t="s">
        <v>3027</v>
      </c>
      <c r="B2098" t="s">
        <v>3027</v>
      </c>
      <c r="C2098" t="b">
        <v>1</v>
      </c>
      <c r="D2098">
        <f>LEN(A2098)</f>
        <v>4</v>
      </c>
    </row>
    <row r="2099" spans="1:4" x14ac:dyDescent="0.25">
      <c r="A2099" t="s">
        <v>3038</v>
      </c>
      <c r="B2099" t="s">
        <v>636</v>
      </c>
      <c r="C2099" t="b">
        <v>0</v>
      </c>
      <c r="D2099">
        <f>LEN(A2099)</f>
        <v>4</v>
      </c>
    </row>
    <row r="2100" spans="1:4" x14ac:dyDescent="0.25">
      <c r="A2100" t="s">
        <v>3043</v>
      </c>
      <c r="B2100" t="s">
        <v>636</v>
      </c>
      <c r="C2100" t="b">
        <v>0</v>
      </c>
      <c r="D2100">
        <f>LEN(A2100)</f>
        <v>4</v>
      </c>
    </row>
    <row r="2101" spans="1:4" x14ac:dyDescent="0.25">
      <c r="A2101" t="s">
        <v>3052</v>
      </c>
      <c r="B2101" t="s">
        <v>636</v>
      </c>
      <c r="C2101" t="b">
        <v>0</v>
      </c>
      <c r="D2101">
        <f>LEN(A2101)</f>
        <v>4</v>
      </c>
    </row>
    <row r="2102" spans="1:4" x14ac:dyDescent="0.25">
      <c r="A2102" t="s">
        <v>3064</v>
      </c>
      <c r="B2102" t="s">
        <v>636</v>
      </c>
      <c r="C2102" t="b">
        <v>0</v>
      </c>
      <c r="D2102">
        <f>LEN(A2102)</f>
        <v>4</v>
      </c>
    </row>
    <row r="2103" spans="1:4" hidden="1" x14ac:dyDescent="0.25">
      <c r="A2103" t="s">
        <v>3106</v>
      </c>
      <c r="B2103" t="s">
        <v>3106</v>
      </c>
      <c r="C2103" t="b">
        <v>1</v>
      </c>
      <c r="D2103">
        <f>LEN(A2103)</f>
        <v>4</v>
      </c>
    </row>
    <row r="2104" spans="1:4" hidden="1" x14ac:dyDescent="0.25">
      <c r="A2104" t="s">
        <v>3118</v>
      </c>
      <c r="B2104" t="s">
        <v>3118</v>
      </c>
      <c r="C2104" t="b">
        <v>1</v>
      </c>
      <c r="D2104">
        <f>LEN(A2104)</f>
        <v>4</v>
      </c>
    </row>
    <row r="2105" spans="1:4" hidden="1" x14ac:dyDescent="0.25">
      <c r="A2105" t="s">
        <v>3124</v>
      </c>
      <c r="B2105" t="s">
        <v>3124</v>
      </c>
      <c r="C2105" t="b">
        <v>1</v>
      </c>
      <c r="D2105">
        <f>LEN(A2105)</f>
        <v>4</v>
      </c>
    </row>
    <row r="2106" spans="1:4" x14ac:dyDescent="0.25">
      <c r="A2106" t="s">
        <v>3128</v>
      </c>
      <c r="B2106" t="s">
        <v>636</v>
      </c>
      <c r="C2106" t="b">
        <v>0</v>
      </c>
      <c r="D2106">
        <f>LEN(A2106)</f>
        <v>4</v>
      </c>
    </row>
    <row r="2107" spans="1:4" hidden="1" x14ac:dyDescent="0.25">
      <c r="A2107" t="s">
        <v>3136</v>
      </c>
      <c r="B2107" t="s">
        <v>3136</v>
      </c>
      <c r="C2107" t="b">
        <v>1</v>
      </c>
      <c r="D2107">
        <f>LEN(A2107)</f>
        <v>4</v>
      </c>
    </row>
    <row r="2108" spans="1:4" x14ac:dyDescent="0.25">
      <c r="A2108" t="s">
        <v>3163</v>
      </c>
      <c r="B2108" t="s">
        <v>636</v>
      </c>
      <c r="C2108" t="b">
        <v>0</v>
      </c>
      <c r="D2108">
        <f>LEN(A2108)</f>
        <v>4</v>
      </c>
    </row>
    <row r="2109" spans="1:4" x14ac:dyDescent="0.25">
      <c r="A2109" t="s">
        <v>3171</v>
      </c>
      <c r="B2109" t="s">
        <v>636</v>
      </c>
      <c r="C2109" t="b">
        <v>0</v>
      </c>
      <c r="D2109">
        <f>LEN(A2109)</f>
        <v>4</v>
      </c>
    </row>
    <row r="2110" spans="1:4" hidden="1" x14ac:dyDescent="0.25">
      <c r="A2110" t="s">
        <v>3179</v>
      </c>
      <c r="B2110" t="s">
        <v>3179</v>
      </c>
      <c r="C2110" t="b">
        <v>1</v>
      </c>
      <c r="D2110">
        <f>LEN(A2110)</f>
        <v>4</v>
      </c>
    </row>
    <row r="2111" spans="1:4" hidden="1" x14ac:dyDescent="0.25">
      <c r="A2111" t="s">
        <v>3180</v>
      </c>
      <c r="B2111" t="s">
        <v>3180</v>
      </c>
      <c r="C2111" t="b">
        <v>1</v>
      </c>
      <c r="D2111">
        <f>LEN(A2111)</f>
        <v>4</v>
      </c>
    </row>
    <row r="2112" spans="1:4" hidden="1" x14ac:dyDescent="0.25">
      <c r="A2112" t="s">
        <v>3188</v>
      </c>
      <c r="B2112" t="s">
        <v>3188</v>
      </c>
      <c r="C2112" t="b">
        <v>1</v>
      </c>
      <c r="D2112">
        <f>LEN(A2112)</f>
        <v>4</v>
      </c>
    </row>
    <row r="2113" spans="1:4" hidden="1" x14ac:dyDescent="0.25">
      <c r="A2113" t="s">
        <v>3194</v>
      </c>
      <c r="B2113" t="s">
        <v>3194</v>
      </c>
      <c r="C2113" t="b">
        <v>1</v>
      </c>
      <c r="D2113">
        <f>LEN(A2113)</f>
        <v>4</v>
      </c>
    </row>
    <row r="2114" spans="1:4" hidden="1" x14ac:dyDescent="0.25">
      <c r="A2114" t="s">
        <v>3202</v>
      </c>
      <c r="B2114" t="s">
        <v>3202</v>
      </c>
      <c r="C2114" t="b">
        <v>1</v>
      </c>
      <c r="D2114">
        <f>LEN(A2114)</f>
        <v>4</v>
      </c>
    </row>
    <row r="2115" spans="1:4" x14ac:dyDescent="0.25">
      <c r="A2115" t="s">
        <v>3212</v>
      </c>
      <c r="B2115" t="s">
        <v>636</v>
      </c>
      <c r="C2115" t="b">
        <v>0</v>
      </c>
      <c r="D2115">
        <f>LEN(A2115)</f>
        <v>4</v>
      </c>
    </row>
    <row r="2116" spans="1:4" x14ac:dyDescent="0.25">
      <c r="A2116" t="s">
        <v>3232</v>
      </c>
      <c r="B2116" t="s">
        <v>636</v>
      </c>
      <c r="C2116" t="b">
        <v>0</v>
      </c>
      <c r="D2116">
        <f>LEN(A2116)</f>
        <v>4</v>
      </c>
    </row>
    <row r="2117" spans="1:4" hidden="1" x14ac:dyDescent="0.25">
      <c r="A2117" t="s">
        <v>3237</v>
      </c>
      <c r="B2117" t="s">
        <v>3237</v>
      </c>
      <c r="C2117" t="b">
        <v>1</v>
      </c>
      <c r="D2117">
        <f>LEN(A2117)</f>
        <v>4</v>
      </c>
    </row>
    <row r="2118" spans="1:4" x14ac:dyDescent="0.25">
      <c r="A2118" t="s">
        <v>3242</v>
      </c>
      <c r="B2118" t="s">
        <v>636</v>
      </c>
      <c r="C2118" t="b">
        <v>0</v>
      </c>
      <c r="D2118">
        <f>LEN(A2118)</f>
        <v>4</v>
      </c>
    </row>
    <row r="2119" spans="1:4" hidden="1" x14ac:dyDescent="0.25">
      <c r="A2119" t="s">
        <v>3248</v>
      </c>
      <c r="B2119" t="s">
        <v>3248</v>
      </c>
      <c r="C2119" t="b">
        <v>1</v>
      </c>
      <c r="D2119">
        <f>LEN(A2119)</f>
        <v>4</v>
      </c>
    </row>
    <row r="2120" spans="1:4" x14ac:dyDescent="0.25">
      <c r="A2120" t="s">
        <v>3256</v>
      </c>
      <c r="B2120" t="s">
        <v>636</v>
      </c>
      <c r="C2120" t="b">
        <v>0</v>
      </c>
      <c r="D2120">
        <f>LEN(A2120)</f>
        <v>4</v>
      </c>
    </row>
    <row r="2121" spans="1:4" x14ac:dyDescent="0.25">
      <c r="A2121" t="s">
        <v>3257</v>
      </c>
      <c r="B2121" t="s">
        <v>636</v>
      </c>
      <c r="C2121" t="b">
        <v>0</v>
      </c>
      <c r="D2121">
        <f>LEN(A2121)</f>
        <v>4</v>
      </c>
    </row>
    <row r="2122" spans="1:4" x14ac:dyDescent="0.25">
      <c r="A2122" t="s">
        <v>3268</v>
      </c>
      <c r="B2122" t="s">
        <v>636</v>
      </c>
      <c r="C2122" t="b">
        <v>0</v>
      </c>
      <c r="D2122">
        <f>LEN(A2122)</f>
        <v>4</v>
      </c>
    </row>
    <row r="2123" spans="1:4" x14ac:dyDescent="0.25">
      <c r="A2123" t="s">
        <v>3274</v>
      </c>
      <c r="B2123" t="s">
        <v>636</v>
      </c>
      <c r="C2123" t="b">
        <v>0</v>
      </c>
      <c r="D2123">
        <f>LEN(A2123)</f>
        <v>4</v>
      </c>
    </row>
    <row r="2124" spans="1:4" x14ac:dyDescent="0.25">
      <c r="A2124" t="s">
        <v>3280</v>
      </c>
      <c r="B2124" t="s">
        <v>636</v>
      </c>
      <c r="C2124" t="b">
        <v>0</v>
      </c>
      <c r="D2124">
        <f>LEN(A2124)</f>
        <v>4</v>
      </c>
    </row>
    <row r="2125" spans="1:4" hidden="1" x14ac:dyDescent="0.25">
      <c r="A2125" t="s">
        <v>3291</v>
      </c>
      <c r="B2125" t="s">
        <v>3291</v>
      </c>
      <c r="C2125" t="b">
        <v>1</v>
      </c>
      <c r="D2125">
        <f>LEN(A2125)</f>
        <v>4</v>
      </c>
    </row>
    <row r="2126" spans="1:4" hidden="1" x14ac:dyDescent="0.25">
      <c r="A2126" t="s">
        <v>3298</v>
      </c>
      <c r="B2126" t="s">
        <v>3298</v>
      </c>
      <c r="C2126" t="b">
        <v>1</v>
      </c>
      <c r="D2126">
        <f>LEN(A2126)</f>
        <v>4</v>
      </c>
    </row>
    <row r="2127" spans="1:4" x14ac:dyDescent="0.25">
      <c r="A2127" t="s">
        <v>487</v>
      </c>
      <c r="B2127" t="s">
        <v>636</v>
      </c>
      <c r="C2127" t="b">
        <v>0</v>
      </c>
      <c r="D2127">
        <f>LEN(A2127)</f>
        <v>4</v>
      </c>
    </row>
    <row r="2128" spans="1:4" x14ac:dyDescent="0.25">
      <c r="A2128" t="s">
        <v>3309</v>
      </c>
      <c r="B2128" t="s">
        <v>636</v>
      </c>
      <c r="C2128" t="b">
        <v>0</v>
      </c>
      <c r="D2128">
        <f>LEN(A2128)</f>
        <v>4</v>
      </c>
    </row>
    <row r="2129" spans="1:4" x14ac:dyDescent="0.25">
      <c r="A2129" t="s">
        <v>3313</v>
      </c>
      <c r="B2129" t="s">
        <v>636</v>
      </c>
      <c r="C2129" t="b">
        <v>0</v>
      </c>
      <c r="D2129">
        <f>LEN(A2129)</f>
        <v>4</v>
      </c>
    </row>
    <row r="2130" spans="1:4" hidden="1" x14ac:dyDescent="0.25">
      <c r="A2130" t="s">
        <v>3370</v>
      </c>
      <c r="B2130" t="s">
        <v>3370</v>
      </c>
      <c r="C2130" t="b">
        <v>1</v>
      </c>
      <c r="D2130">
        <f>LEN(A2130)</f>
        <v>4</v>
      </c>
    </row>
    <row r="2131" spans="1:4" x14ac:dyDescent="0.25">
      <c r="A2131" t="s">
        <v>3376</v>
      </c>
      <c r="B2131" t="s">
        <v>636</v>
      </c>
      <c r="C2131" t="b">
        <v>0</v>
      </c>
      <c r="D2131">
        <f>LEN(A2131)</f>
        <v>4</v>
      </c>
    </row>
    <row r="2132" spans="1:4" hidden="1" x14ac:dyDescent="0.25">
      <c r="A2132" t="s">
        <v>3379</v>
      </c>
      <c r="B2132" t="s">
        <v>3379</v>
      </c>
      <c r="C2132" t="b">
        <v>1</v>
      </c>
      <c r="D2132">
        <f>LEN(A2132)</f>
        <v>4</v>
      </c>
    </row>
    <row r="2133" spans="1:4" hidden="1" x14ac:dyDescent="0.25">
      <c r="A2133" t="s">
        <v>3406</v>
      </c>
      <c r="B2133" t="s">
        <v>3406</v>
      </c>
      <c r="C2133" t="b">
        <v>1</v>
      </c>
      <c r="D2133">
        <f>LEN(A2133)</f>
        <v>4</v>
      </c>
    </row>
    <row r="2134" spans="1:4" hidden="1" x14ac:dyDescent="0.25">
      <c r="A2134" t="s">
        <v>3416</v>
      </c>
      <c r="B2134" t="s">
        <v>3416</v>
      </c>
      <c r="C2134" t="b">
        <v>1</v>
      </c>
      <c r="D2134">
        <f>LEN(A2134)</f>
        <v>4</v>
      </c>
    </row>
    <row r="2135" spans="1:4" hidden="1" x14ac:dyDescent="0.25">
      <c r="A2135" t="s">
        <v>3422</v>
      </c>
      <c r="B2135" t="s">
        <v>3422</v>
      </c>
      <c r="C2135" t="b">
        <v>1</v>
      </c>
      <c r="D2135">
        <f>LEN(A2135)</f>
        <v>4</v>
      </c>
    </row>
    <row r="2136" spans="1:4" x14ac:dyDescent="0.25">
      <c r="A2136" t="s">
        <v>3437</v>
      </c>
      <c r="B2136" t="s">
        <v>636</v>
      </c>
      <c r="C2136" t="b">
        <v>0</v>
      </c>
      <c r="D2136">
        <f>LEN(A2136)</f>
        <v>4</v>
      </c>
    </row>
    <row r="2137" spans="1:4" x14ac:dyDescent="0.25">
      <c r="A2137" t="s">
        <v>3443</v>
      </c>
      <c r="B2137" t="s">
        <v>636</v>
      </c>
      <c r="C2137" t="b">
        <v>0</v>
      </c>
      <c r="D2137">
        <f>LEN(A2137)</f>
        <v>4</v>
      </c>
    </row>
    <row r="2138" spans="1:4" x14ac:dyDescent="0.25">
      <c r="A2138" t="s">
        <v>3454</v>
      </c>
      <c r="B2138" t="s">
        <v>636</v>
      </c>
      <c r="C2138" t="b">
        <v>0</v>
      </c>
      <c r="D2138">
        <f>LEN(A2138)</f>
        <v>4</v>
      </c>
    </row>
    <row r="2139" spans="1:4" hidden="1" x14ac:dyDescent="0.25">
      <c r="A2139" t="s">
        <v>3474</v>
      </c>
      <c r="B2139" t="s">
        <v>3474</v>
      </c>
      <c r="C2139" t="b">
        <v>1</v>
      </c>
      <c r="D2139">
        <f>LEN(A2139)</f>
        <v>4</v>
      </c>
    </row>
    <row r="2140" spans="1:4" hidden="1" x14ac:dyDescent="0.25">
      <c r="A2140" t="s">
        <v>3488</v>
      </c>
      <c r="B2140" t="s">
        <v>3488</v>
      </c>
      <c r="C2140" t="b">
        <v>1</v>
      </c>
      <c r="D2140">
        <f>LEN(A2140)</f>
        <v>4</v>
      </c>
    </row>
    <row r="2141" spans="1:4" hidden="1" x14ac:dyDescent="0.25">
      <c r="A2141" t="s">
        <v>3497</v>
      </c>
      <c r="B2141" t="s">
        <v>3497</v>
      </c>
      <c r="C2141" t="b">
        <v>1</v>
      </c>
      <c r="D2141">
        <f>LEN(A2141)</f>
        <v>4</v>
      </c>
    </row>
    <row r="2142" spans="1:4" x14ac:dyDescent="0.25">
      <c r="A2142" t="s">
        <v>3500</v>
      </c>
      <c r="B2142" t="s">
        <v>636</v>
      </c>
      <c r="C2142" t="b">
        <v>0</v>
      </c>
      <c r="D2142">
        <f>LEN(A2142)</f>
        <v>4</v>
      </c>
    </row>
    <row r="2143" spans="1:4" hidden="1" x14ac:dyDescent="0.25">
      <c r="A2143" t="s">
        <v>3534</v>
      </c>
      <c r="B2143" t="s">
        <v>3534</v>
      </c>
      <c r="C2143" t="b">
        <v>1</v>
      </c>
      <c r="D2143">
        <f>LEN(A2143)</f>
        <v>4</v>
      </c>
    </row>
    <row r="2144" spans="1:4" hidden="1" x14ac:dyDescent="0.25">
      <c r="A2144" t="s">
        <v>3553</v>
      </c>
      <c r="B2144" t="s">
        <v>3553</v>
      </c>
      <c r="C2144" t="b">
        <v>1</v>
      </c>
      <c r="D2144">
        <f>LEN(A2144)</f>
        <v>4</v>
      </c>
    </row>
    <row r="2145" spans="1:4" x14ac:dyDescent="0.25">
      <c r="A2145" t="s">
        <v>3555</v>
      </c>
      <c r="B2145" t="s">
        <v>636</v>
      </c>
      <c r="C2145" t="b">
        <v>0</v>
      </c>
      <c r="D2145">
        <f>LEN(A2145)</f>
        <v>4</v>
      </c>
    </row>
    <row r="2146" spans="1:4" hidden="1" x14ac:dyDescent="0.25">
      <c r="A2146" t="s">
        <v>3556</v>
      </c>
      <c r="B2146" t="s">
        <v>3556</v>
      </c>
      <c r="C2146" t="b">
        <v>1</v>
      </c>
      <c r="D2146">
        <f>LEN(A2146)</f>
        <v>4</v>
      </c>
    </row>
    <row r="2147" spans="1:4" x14ac:dyDescent="0.25">
      <c r="A2147" t="s">
        <v>3617</v>
      </c>
      <c r="B2147" t="s">
        <v>636</v>
      </c>
      <c r="C2147" t="b">
        <v>0</v>
      </c>
      <c r="D2147">
        <f>LEN(A2147)</f>
        <v>4</v>
      </c>
    </row>
    <row r="2148" spans="1:4" hidden="1" x14ac:dyDescent="0.25">
      <c r="A2148" t="s">
        <v>3636</v>
      </c>
      <c r="B2148" t="s">
        <v>3636</v>
      </c>
      <c r="C2148" t="b">
        <v>1</v>
      </c>
      <c r="D2148">
        <f>LEN(A2148)</f>
        <v>4</v>
      </c>
    </row>
    <row r="2149" spans="1:4" hidden="1" x14ac:dyDescent="0.25">
      <c r="A2149" t="s">
        <v>3637</v>
      </c>
      <c r="B2149" t="s">
        <v>3637</v>
      </c>
      <c r="C2149" t="b">
        <v>1</v>
      </c>
      <c r="D2149">
        <f>LEN(A2149)</f>
        <v>4</v>
      </c>
    </row>
    <row r="2150" spans="1:4" x14ac:dyDescent="0.25">
      <c r="A2150" t="s">
        <v>3645</v>
      </c>
      <c r="B2150" t="s">
        <v>636</v>
      </c>
      <c r="C2150" t="b">
        <v>0</v>
      </c>
      <c r="D2150">
        <f>LEN(A2150)</f>
        <v>4</v>
      </c>
    </row>
    <row r="2151" spans="1:4" hidden="1" x14ac:dyDescent="0.25">
      <c r="A2151" t="s">
        <v>3670</v>
      </c>
      <c r="B2151" t="s">
        <v>3670</v>
      </c>
      <c r="C2151" t="b">
        <v>1</v>
      </c>
      <c r="D2151">
        <f>LEN(A2151)</f>
        <v>4</v>
      </c>
    </row>
    <row r="2152" spans="1:4" hidden="1" x14ac:dyDescent="0.25">
      <c r="A2152" t="s">
        <v>3687</v>
      </c>
      <c r="B2152" t="s">
        <v>3687</v>
      </c>
      <c r="C2152" t="b">
        <v>1</v>
      </c>
      <c r="D2152">
        <f>LEN(A2152)</f>
        <v>4</v>
      </c>
    </row>
    <row r="2153" spans="1:4" x14ac:dyDescent="0.25">
      <c r="A2153" t="s">
        <v>3709</v>
      </c>
      <c r="B2153" t="s">
        <v>636</v>
      </c>
      <c r="C2153" t="b">
        <v>0</v>
      </c>
      <c r="D2153">
        <f>LEN(A2153)</f>
        <v>4</v>
      </c>
    </row>
    <row r="2154" spans="1:4" x14ac:dyDescent="0.25">
      <c r="A2154" t="s">
        <v>3715</v>
      </c>
      <c r="B2154" t="s">
        <v>636</v>
      </c>
      <c r="C2154" t="b">
        <v>0</v>
      </c>
      <c r="D2154">
        <f>LEN(A2154)</f>
        <v>4</v>
      </c>
    </row>
    <row r="2155" spans="1:4" hidden="1" x14ac:dyDescent="0.25">
      <c r="A2155" t="s">
        <v>3737</v>
      </c>
      <c r="B2155" t="s">
        <v>3737</v>
      </c>
      <c r="C2155" t="b">
        <v>1</v>
      </c>
      <c r="D2155">
        <f>LEN(A2155)</f>
        <v>4</v>
      </c>
    </row>
    <row r="2156" spans="1:4" hidden="1" x14ac:dyDescent="0.25">
      <c r="A2156" t="s">
        <v>3744</v>
      </c>
      <c r="B2156" t="s">
        <v>3744</v>
      </c>
      <c r="C2156" t="b">
        <v>1</v>
      </c>
      <c r="D2156">
        <f>LEN(A2156)</f>
        <v>4</v>
      </c>
    </row>
    <row r="2157" spans="1:4" hidden="1" x14ac:dyDescent="0.25">
      <c r="A2157" t="s">
        <v>3745</v>
      </c>
      <c r="B2157" t="s">
        <v>3745</v>
      </c>
      <c r="C2157" t="b">
        <v>1</v>
      </c>
      <c r="D2157">
        <f>LEN(A2157)</f>
        <v>4</v>
      </c>
    </row>
    <row r="2158" spans="1:4" hidden="1" x14ac:dyDescent="0.25">
      <c r="A2158" t="s">
        <v>3749</v>
      </c>
      <c r="B2158" t="s">
        <v>3749</v>
      </c>
      <c r="C2158" t="b">
        <v>1</v>
      </c>
      <c r="D2158">
        <f>LEN(A2158)</f>
        <v>4</v>
      </c>
    </row>
    <row r="2159" spans="1:4" hidden="1" x14ac:dyDescent="0.25">
      <c r="A2159" t="s">
        <v>3765</v>
      </c>
      <c r="B2159" t="s">
        <v>3765</v>
      </c>
      <c r="C2159" t="b">
        <v>1</v>
      </c>
      <c r="D2159">
        <f>LEN(A2159)</f>
        <v>4</v>
      </c>
    </row>
    <row r="2160" spans="1:4" x14ac:dyDescent="0.25">
      <c r="A2160" t="s">
        <v>3769</v>
      </c>
      <c r="B2160" t="s">
        <v>636</v>
      </c>
      <c r="C2160" t="b">
        <v>0</v>
      </c>
      <c r="D2160">
        <f>LEN(A2160)</f>
        <v>4</v>
      </c>
    </row>
    <row r="2161" spans="1:4" x14ac:dyDescent="0.25">
      <c r="A2161" t="s">
        <v>3770</v>
      </c>
      <c r="B2161" t="s">
        <v>636</v>
      </c>
      <c r="C2161" t="b">
        <v>0</v>
      </c>
      <c r="D2161">
        <f>LEN(A2161)</f>
        <v>4</v>
      </c>
    </row>
    <row r="2162" spans="1:4" hidden="1" x14ac:dyDescent="0.25">
      <c r="A2162" t="s">
        <v>3773</v>
      </c>
      <c r="B2162" t="s">
        <v>3773</v>
      </c>
      <c r="C2162" t="b">
        <v>1</v>
      </c>
      <c r="D2162">
        <f>LEN(A2162)</f>
        <v>4</v>
      </c>
    </row>
    <row r="2163" spans="1:4" hidden="1" x14ac:dyDescent="0.25">
      <c r="A2163" t="s">
        <v>3780</v>
      </c>
      <c r="B2163" t="s">
        <v>3780</v>
      </c>
      <c r="C2163" t="b">
        <v>1</v>
      </c>
      <c r="D2163">
        <f>LEN(A2163)</f>
        <v>4</v>
      </c>
    </row>
    <row r="2164" spans="1:4" hidden="1" x14ac:dyDescent="0.25">
      <c r="A2164" t="s">
        <v>3791</v>
      </c>
      <c r="B2164" t="s">
        <v>3791</v>
      </c>
      <c r="C2164" t="b">
        <v>1</v>
      </c>
      <c r="D2164">
        <f>LEN(A2164)</f>
        <v>4</v>
      </c>
    </row>
    <row r="2165" spans="1:4" x14ac:dyDescent="0.25">
      <c r="A2165" t="s">
        <v>3816</v>
      </c>
      <c r="B2165" t="s">
        <v>636</v>
      </c>
      <c r="C2165" t="b">
        <v>0</v>
      </c>
      <c r="D2165">
        <f>LEN(A2165)</f>
        <v>4</v>
      </c>
    </row>
    <row r="2166" spans="1:4" hidden="1" x14ac:dyDescent="0.25">
      <c r="A2166" t="s">
        <v>3822</v>
      </c>
      <c r="B2166" t="s">
        <v>3822</v>
      </c>
      <c r="C2166" t="b">
        <v>1</v>
      </c>
      <c r="D2166">
        <f>LEN(A2166)</f>
        <v>4</v>
      </c>
    </row>
    <row r="2167" spans="1:4" x14ac:dyDescent="0.25">
      <c r="A2167" t="s">
        <v>3865</v>
      </c>
      <c r="B2167" t="s">
        <v>636</v>
      </c>
      <c r="C2167" t="b">
        <v>0</v>
      </c>
      <c r="D2167">
        <f>LEN(A2167)</f>
        <v>4</v>
      </c>
    </row>
    <row r="2168" spans="1:4" x14ac:dyDescent="0.25">
      <c r="A2168" t="s">
        <v>3872</v>
      </c>
      <c r="B2168" t="s">
        <v>636</v>
      </c>
      <c r="C2168" t="b">
        <v>0</v>
      </c>
      <c r="D2168">
        <f>LEN(A2168)</f>
        <v>4</v>
      </c>
    </row>
    <row r="2169" spans="1:4" hidden="1" x14ac:dyDescent="0.25">
      <c r="A2169" t="s">
        <v>3879</v>
      </c>
      <c r="B2169" t="s">
        <v>3879</v>
      </c>
      <c r="C2169" t="b">
        <v>1</v>
      </c>
      <c r="D2169">
        <f>LEN(A2169)</f>
        <v>4</v>
      </c>
    </row>
    <row r="2170" spans="1:4" hidden="1" x14ac:dyDescent="0.25">
      <c r="A2170" t="s">
        <v>3895</v>
      </c>
      <c r="B2170" t="s">
        <v>3895</v>
      </c>
      <c r="C2170" t="b">
        <v>1</v>
      </c>
      <c r="D2170">
        <f>LEN(A2170)</f>
        <v>4</v>
      </c>
    </row>
    <row r="2171" spans="1:4" x14ac:dyDescent="0.25">
      <c r="A2171" t="s">
        <v>3911</v>
      </c>
      <c r="B2171" t="s">
        <v>636</v>
      </c>
      <c r="C2171" t="b">
        <v>0</v>
      </c>
      <c r="D2171">
        <f>LEN(A2171)</f>
        <v>4</v>
      </c>
    </row>
    <row r="2172" spans="1:4" hidden="1" x14ac:dyDescent="0.25">
      <c r="A2172" t="s">
        <v>3912</v>
      </c>
      <c r="B2172" t="s">
        <v>3912</v>
      </c>
      <c r="C2172" t="b">
        <v>1</v>
      </c>
      <c r="D2172">
        <f>LEN(A2172)</f>
        <v>4</v>
      </c>
    </row>
    <row r="2173" spans="1:4" x14ac:dyDescent="0.25">
      <c r="A2173" t="s">
        <v>3923</v>
      </c>
      <c r="B2173" t="s">
        <v>636</v>
      </c>
      <c r="C2173" t="b">
        <v>0</v>
      </c>
      <c r="D2173">
        <f>LEN(A2173)</f>
        <v>4</v>
      </c>
    </row>
    <row r="2174" spans="1:4" x14ac:dyDescent="0.25">
      <c r="A2174" t="s">
        <v>3925</v>
      </c>
      <c r="B2174" t="s">
        <v>636</v>
      </c>
      <c r="C2174" t="b">
        <v>0</v>
      </c>
      <c r="D2174">
        <f>LEN(A2174)</f>
        <v>4</v>
      </c>
    </row>
    <row r="2175" spans="1:4" hidden="1" x14ac:dyDescent="0.25">
      <c r="A2175" t="s">
        <v>3941</v>
      </c>
      <c r="B2175" t="s">
        <v>3941</v>
      </c>
      <c r="C2175" t="b">
        <v>1</v>
      </c>
      <c r="D2175">
        <f>LEN(A2175)</f>
        <v>4</v>
      </c>
    </row>
    <row r="2176" spans="1:4" hidden="1" x14ac:dyDescent="0.25">
      <c r="A2176" t="s">
        <v>3951</v>
      </c>
      <c r="B2176" t="s">
        <v>3951</v>
      </c>
      <c r="C2176" t="b">
        <v>1</v>
      </c>
      <c r="D2176">
        <f>LEN(A2176)</f>
        <v>4</v>
      </c>
    </row>
    <row r="2177" spans="1:4" x14ac:dyDescent="0.25">
      <c r="A2177" t="s">
        <v>3961</v>
      </c>
      <c r="B2177" t="s">
        <v>636</v>
      </c>
      <c r="C2177" t="b">
        <v>0</v>
      </c>
      <c r="D2177">
        <f>LEN(A2177)</f>
        <v>4</v>
      </c>
    </row>
    <row r="2178" spans="1:4" hidden="1" x14ac:dyDescent="0.25">
      <c r="A2178" t="s">
        <v>3972</v>
      </c>
      <c r="B2178" t="s">
        <v>3972</v>
      </c>
      <c r="C2178" t="b">
        <v>1</v>
      </c>
      <c r="D2178">
        <f>LEN(A2178)</f>
        <v>4</v>
      </c>
    </row>
    <row r="2179" spans="1:4" hidden="1" x14ac:dyDescent="0.25">
      <c r="A2179" t="s">
        <v>3999</v>
      </c>
      <c r="B2179" t="s">
        <v>3999</v>
      </c>
      <c r="C2179" t="b">
        <v>1</v>
      </c>
      <c r="D2179">
        <f>LEN(A2179)</f>
        <v>4</v>
      </c>
    </row>
    <row r="2180" spans="1:4" hidden="1" x14ac:dyDescent="0.25">
      <c r="A2180" t="s">
        <v>4056</v>
      </c>
      <c r="B2180" t="s">
        <v>4056</v>
      </c>
      <c r="C2180" t="b">
        <v>1</v>
      </c>
      <c r="D2180">
        <f>LEN(A2180)</f>
        <v>4</v>
      </c>
    </row>
    <row r="2181" spans="1:4" x14ac:dyDescent="0.25">
      <c r="A2181" t="s">
        <v>4067</v>
      </c>
      <c r="B2181" t="s">
        <v>636</v>
      </c>
      <c r="C2181" t="b">
        <v>0</v>
      </c>
      <c r="D2181">
        <f>LEN(A2181)</f>
        <v>4</v>
      </c>
    </row>
    <row r="2182" spans="1:4" x14ac:dyDescent="0.25">
      <c r="A2182" t="s">
        <v>4070</v>
      </c>
      <c r="B2182" t="s">
        <v>636</v>
      </c>
      <c r="C2182" t="b">
        <v>0</v>
      </c>
      <c r="D2182">
        <f>LEN(A2182)</f>
        <v>4</v>
      </c>
    </row>
    <row r="2183" spans="1:4" x14ac:dyDescent="0.25">
      <c r="A2183" t="s">
        <v>4108</v>
      </c>
      <c r="B2183" t="s">
        <v>636</v>
      </c>
      <c r="C2183" t="b">
        <v>0</v>
      </c>
      <c r="D2183">
        <f>LEN(A2183)</f>
        <v>4</v>
      </c>
    </row>
    <row r="2184" spans="1:4" hidden="1" x14ac:dyDescent="0.25">
      <c r="A2184" t="s">
        <v>4110</v>
      </c>
      <c r="B2184" t="s">
        <v>4110</v>
      </c>
      <c r="C2184" t="b">
        <v>1</v>
      </c>
      <c r="D2184">
        <f>LEN(A2184)</f>
        <v>4</v>
      </c>
    </row>
    <row r="2185" spans="1:4" hidden="1" x14ac:dyDescent="0.25">
      <c r="A2185" t="s">
        <v>4114</v>
      </c>
      <c r="B2185" t="s">
        <v>4114</v>
      </c>
      <c r="C2185" t="b">
        <v>1</v>
      </c>
      <c r="D2185">
        <f>LEN(A2185)</f>
        <v>4</v>
      </c>
    </row>
    <row r="2186" spans="1:4" x14ac:dyDescent="0.25">
      <c r="A2186" t="s">
        <v>4124</v>
      </c>
      <c r="B2186" t="s">
        <v>636</v>
      </c>
      <c r="C2186" t="b">
        <v>0</v>
      </c>
      <c r="D2186">
        <f>LEN(A2186)</f>
        <v>4</v>
      </c>
    </row>
    <row r="2187" spans="1:4" x14ac:dyDescent="0.25">
      <c r="A2187" t="s">
        <v>4149</v>
      </c>
      <c r="B2187" t="s">
        <v>636</v>
      </c>
      <c r="C2187" t="b">
        <v>0</v>
      </c>
      <c r="D2187">
        <f>LEN(A2187)</f>
        <v>4</v>
      </c>
    </row>
    <row r="2188" spans="1:4" x14ac:dyDescent="0.25">
      <c r="A2188" t="s">
        <v>4182</v>
      </c>
      <c r="B2188" t="s">
        <v>636</v>
      </c>
      <c r="C2188" t="b">
        <v>0</v>
      </c>
      <c r="D2188">
        <f>LEN(A2188)</f>
        <v>4</v>
      </c>
    </row>
    <row r="2189" spans="1:4" x14ac:dyDescent="0.25">
      <c r="A2189" t="s">
        <v>4186</v>
      </c>
      <c r="B2189" t="s">
        <v>636</v>
      </c>
      <c r="C2189" t="b">
        <v>0</v>
      </c>
      <c r="D2189">
        <f>LEN(A2189)</f>
        <v>4</v>
      </c>
    </row>
    <row r="2190" spans="1:4" hidden="1" x14ac:dyDescent="0.25">
      <c r="A2190" t="s">
        <v>4218</v>
      </c>
      <c r="B2190" t="s">
        <v>4218</v>
      </c>
      <c r="C2190" t="b">
        <v>1</v>
      </c>
      <c r="D2190">
        <f>LEN(A2190)</f>
        <v>4</v>
      </c>
    </row>
    <row r="2191" spans="1:4" x14ac:dyDescent="0.25">
      <c r="A2191" t="s">
        <v>4222</v>
      </c>
      <c r="B2191" t="s">
        <v>636</v>
      </c>
      <c r="C2191" t="b">
        <v>0</v>
      </c>
      <c r="D2191">
        <f>LEN(A2191)</f>
        <v>4</v>
      </c>
    </row>
    <row r="2192" spans="1:4" hidden="1" x14ac:dyDescent="0.25">
      <c r="A2192" t="s">
        <v>4223</v>
      </c>
      <c r="B2192" t="s">
        <v>4223</v>
      </c>
      <c r="C2192" t="b">
        <v>1</v>
      </c>
      <c r="D2192">
        <f>LEN(A2192)</f>
        <v>4</v>
      </c>
    </row>
    <row r="2193" spans="1:4" x14ac:dyDescent="0.25">
      <c r="A2193" t="s">
        <v>437</v>
      </c>
      <c r="B2193" t="s">
        <v>636</v>
      </c>
      <c r="C2193" t="b">
        <v>0</v>
      </c>
      <c r="D2193">
        <f>LEN(A2193)</f>
        <v>4</v>
      </c>
    </row>
    <row r="2194" spans="1:4" x14ac:dyDescent="0.25">
      <c r="A2194" t="s">
        <v>443</v>
      </c>
      <c r="B2194" t="s">
        <v>636</v>
      </c>
      <c r="C2194" t="b">
        <v>0</v>
      </c>
      <c r="D2194">
        <f>LEN(A2194)</f>
        <v>4</v>
      </c>
    </row>
    <row r="2195" spans="1:4" hidden="1" x14ac:dyDescent="0.25">
      <c r="A2195" t="s">
        <v>4245</v>
      </c>
      <c r="B2195" t="s">
        <v>4245</v>
      </c>
      <c r="C2195" t="b">
        <v>1</v>
      </c>
      <c r="D2195">
        <f>LEN(A2195)</f>
        <v>4</v>
      </c>
    </row>
    <row r="2196" spans="1:4" hidden="1" x14ac:dyDescent="0.25">
      <c r="A2196" t="s">
        <v>4248</v>
      </c>
      <c r="B2196" t="s">
        <v>4248</v>
      </c>
      <c r="C2196" t="b">
        <v>1</v>
      </c>
      <c r="D2196">
        <f>LEN(A2196)</f>
        <v>4</v>
      </c>
    </row>
    <row r="2197" spans="1:4" hidden="1" x14ac:dyDescent="0.25">
      <c r="A2197" t="s">
        <v>4255</v>
      </c>
      <c r="B2197" t="s">
        <v>4255</v>
      </c>
      <c r="C2197" t="b">
        <v>1</v>
      </c>
      <c r="D2197">
        <f>LEN(A2197)</f>
        <v>4</v>
      </c>
    </row>
    <row r="2198" spans="1:4" hidden="1" x14ac:dyDescent="0.25">
      <c r="A2198" t="s">
        <v>4256</v>
      </c>
      <c r="B2198" t="s">
        <v>4256</v>
      </c>
      <c r="C2198" t="b">
        <v>1</v>
      </c>
      <c r="D2198">
        <f>LEN(A2198)</f>
        <v>4</v>
      </c>
    </row>
    <row r="2199" spans="1:4" hidden="1" x14ac:dyDescent="0.25">
      <c r="A2199" t="s">
        <v>4260</v>
      </c>
      <c r="B2199" t="s">
        <v>4260</v>
      </c>
      <c r="C2199" t="b">
        <v>1</v>
      </c>
      <c r="D2199">
        <f>LEN(A2199)</f>
        <v>4</v>
      </c>
    </row>
    <row r="2200" spans="1:4" x14ac:dyDescent="0.25">
      <c r="A2200" t="s">
        <v>4264</v>
      </c>
      <c r="B2200" t="s">
        <v>636</v>
      </c>
      <c r="C2200" t="b">
        <v>0</v>
      </c>
      <c r="D2200">
        <f>LEN(A2200)</f>
        <v>4</v>
      </c>
    </row>
    <row r="2201" spans="1:4" hidden="1" x14ac:dyDescent="0.25">
      <c r="A2201" t="s">
        <v>4272</v>
      </c>
      <c r="B2201" t="s">
        <v>4272</v>
      </c>
      <c r="C2201" t="b">
        <v>1</v>
      </c>
      <c r="D2201">
        <f>LEN(A2201)</f>
        <v>4</v>
      </c>
    </row>
    <row r="2202" spans="1:4" hidden="1" x14ac:dyDescent="0.25">
      <c r="A2202" t="s">
        <v>4278</v>
      </c>
      <c r="B2202" t="s">
        <v>4278</v>
      </c>
      <c r="C2202" t="b">
        <v>1</v>
      </c>
      <c r="D2202">
        <f>LEN(A2202)</f>
        <v>4</v>
      </c>
    </row>
    <row r="2203" spans="1:4" x14ac:dyDescent="0.25">
      <c r="A2203" t="s">
        <v>4283</v>
      </c>
      <c r="B2203" t="s">
        <v>636</v>
      </c>
      <c r="C2203" t="b">
        <v>0</v>
      </c>
      <c r="D2203">
        <f>LEN(A2203)</f>
        <v>4</v>
      </c>
    </row>
    <row r="2204" spans="1:4" hidden="1" x14ac:dyDescent="0.25">
      <c r="A2204" t="s">
        <v>4300</v>
      </c>
      <c r="B2204" t="s">
        <v>4300</v>
      </c>
      <c r="C2204" t="b">
        <v>1</v>
      </c>
      <c r="D2204">
        <f>LEN(A2204)</f>
        <v>4</v>
      </c>
    </row>
    <row r="2205" spans="1:4" x14ac:dyDescent="0.25">
      <c r="A2205" t="s">
        <v>4305</v>
      </c>
      <c r="B2205" t="s">
        <v>636</v>
      </c>
      <c r="C2205" t="b">
        <v>0</v>
      </c>
      <c r="D2205">
        <f>LEN(A2205)</f>
        <v>4</v>
      </c>
    </row>
    <row r="2206" spans="1:4" hidden="1" x14ac:dyDescent="0.25">
      <c r="A2206" t="s">
        <v>4308</v>
      </c>
      <c r="B2206" t="s">
        <v>4308</v>
      </c>
      <c r="C2206" t="b">
        <v>1</v>
      </c>
      <c r="D2206">
        <f>LEN(A2206)</f>
        <v>4</v>
      </c>
    </row>
    <row r="2207" spans="1:4" x14ac:dyDescent="0.25">
      <c r="A2207" t="s">
        <v>4311</v>
      </c>
      <c r="B2207" t="s">
        <v>636</v>
      </c>
      <c r="C2207" t="b">
        <v>0</v>
      </c>
      <c r="D2207">
        <f>LEN(A2207)</f>
        <v>4</v>
      </c>
    </row>
    <row r="2208" spans="1:4" hidden="1" x14ac:dyDescent="0.25">
      <c r="A2208" t="s">
        <v>4315</v>
      </c>
      <c r="B2208" t="s">
        <v>4315</v>
      </c>
      <c r="C2208" t="b">
        <v>1</v>
      </c>
      <c r="D2208">
        <f>LEN(A2208)</f>
        <v>4</v>
      </c>
    </row>
    <row r="2209" spans="1:4" hidden="1" x14ac:dyDescent="0.25">
      <c r="A2209" t="s">
        <v>4332</v>
      </c>
      <c r="B2209" t="s">
        <v>4332</v>
      </c>
      <c r="C2209" t="b">
        <v>1</v>
      </c>
      <c r="D2209">
        <f>LEN(A2209)</f>
        <v>4</v>
      </c>
    </row>
    <row r="2210" spans="1:4" hidden="1" x14ac:dyDescent="0.25">
      <c r="A2210" t="s">
        <v>4359</v>
      </c>
      <c r="B2210" t="s">
        <v>4359</v>
      </c>
      <c r="C2210" t="b">
        <v>1</v>
      </c>
      <c r="D2210">
        <f>LEN(A2210)</f>
        <v>4</v>
      </c>
    </row>
    <row r="2211" spans="1:4" x14ac:dyDescent="0.25">
      <c r="A2211" t="s">
        <v>4361</v>
      </c>
      <c r="B2211" t="s">
        <v>636</v>
      </c>
      <c r="C2211" t="b">
        <v>0</v>
      </c>
      <c r="D2211">
        <f>LEN(A2211)</f>
        <v>4</v>
      </c>
    </row>
    <row r="2212" spans="1:4" x14ac:dyDescent="0.25">
      <c r="A2212" t="s">
        <v>4369</v>
      </c>
      <c r="B2212" t="s">
        <v>636</v>
      </c>
      <c r="C2212" t="b">
        <v>0</v>
      </c>
      <c r="D2212">
        <f>LEN(A2212)</f>
        <v>4</v>
      </c>
    </row>
    <row r="2213" spans="1:4" hidden="1" x14ac:dyDescent="0.25">
      <c r="A2213" t="s">
        <v>4375</v>
      </c>
      <c r="B2213" t="s">
        <v>4375</v>
      </c>
      <c r="C2213" t="b">
        <v>1</v>
      </c>
      <c r="D2213">
        <f>LEN(A2213)</f>
        <v>4</v>
      </c>
    </row>
    <row r="2214" spans="1:4" x14ac:dyDescent="0.25">
      <c r="A2214" t="s">
        <v>4377</v>
      </c>
      <c r="B2214" t="s">
        <v>636</v>
      </c>
      <c r="C2214" t="b">
        <v>0</v>
      </c>
      <c r="D2214">
        <f>LEN(A2214)</f>
        <v>4</v>
      </c>
    </row>
    <row r="2215" spans="1:4" x14ac:dyDescent="0.25">
      <c r="A2215" t="s">
        <v>4382</v>
      </c>
      <c r="B2215" t="s">
        <v>636</v>
      </c>
      <c r="C2215" t="b">
        <v>0</v>
      </c>
      <c r="D2215">
        <f>LEN(A2215)</f>
        <v>4</v>
      </c>
    </row>
    <row r="2216" spans="1:4" x14ac:dyDescent="0.25">
      <c r="A2216" t="s">
        <v>4389</v>
      </c>
      <c r="B2216" t="s">
        <v>636</v>
      </c>
      <c r="C2216" t="b">
        <v>0</v>
      </c>
      <c r="D2216">
        <f>LEN(A2216)</f>
        <v>4</v>
      </c>
    </row>
    <row r="2217" spans="1:4" hidden="1" x14ac:dyDescent="0.25">
      <c r="A2217" t="s">
        <v>4402</v>
      </c>
      <c r="B2217" t="s">
        <v>4402</v>
      </c>
      <c r="C2217" t="b">
        <v>1</v>
      </c>
      <c r="D2217">
        <f>LEN(A2217)</f>
        <v>4</v>
      </c>
    </row>
    <row r="2218" spans="1:4" x14ac:dyDescent="0.25">
      <c r="A2218" t="s">
        <v>4405</v>
      </c>
      <c r="B2218" t="s">
        <v>636</v>
      </c>
      <c r="C2218" t="b">
        <v>0</v>
      </c>
      <c r="D2218">
        <f>LEN(A2218)</f>
        <v>4</v>
      </c>
    </row>
    <row r="2219" spans="1:4" hidden="1" x14ac:dyDescent="0.25">
      <c r="A2219" t="s">
        <v>4439</v>
      </c>
      <c r="B2219" t="s">
        <v>4439</v>
      </c>
      <c r="C2219" t="b">
        <v>1</v>
      </c>
      <c r="D2219">
        <f>LEN(A2219)</f>
        <v>4</v>
      </c>
    </row>
    <row r="2220" spans="1:4" hidden="1" x14ac:dyDescent="0.25">
      <c r="A2220" t="s">
        <v>4484</v>
      </c>
      <c r="B2220" t="s">
        <v>4484</v>
      </c>
      <c r="C2220" t="b">
        <v>1</v>
      </c>
      <c r="D2220">
        <f>LEN(A2220)</f>
        <v>4</v>
      </c>
    </row>
    <row r="2221" spans="1:4" hidden="1" x14ac:dyDescent="0.25">
      <c r="A2221" t="s">
        <v>4497</v>
      </c>
      <c r="B2221" t="s">
        <v>4497</v>
      </c>
      <c r="C2221" t="b">
        <v>1</v>
      </c>
      <c r="D2221">
        <f>LEN(A2221)</f>
        <v>4</v>
      </c>
    </row>
    <row r="2222" spans="1:4" hidden="1" x14ac:dyDescent="0.25">
      <c r="A2222" t="s">
        <v>4503</v>
      </c>
      <c r="B2222" t="s">
        <v>4503</v>
      </c>
      <c r="C2222" t="b">
        <v>1</v>
      </c>
      <c r="D2222">
        <f>LEN(A2222)</f>
        <v>4</v>
      </c>
    </row>
    <row r="2223" spans="1:4" x14ac:dyDescent="0.25">
      <c r="A2223" t="s">
        <v>4507</v>
      </c>
      <c r="B2223" t="s">
        <v>636</v>
      </c>
      <c r="C2223" t="b">
        <v>0</v>
      </c>
      <c r="D2223">
        <f>LEN(A2223)</f>
        <v>4</v>
      </c>
    </row>
    <row r="2224" spans="1:4" x14ac:dyDescent="0.25">
      <c r="A2224" t="s">
        <v>4513</v>
      </c>
      <c r="B2224" t="s">
        <v>636</v>
      </c>
      <c r="C2224" t="b">
        <v>0</v>
      </c>
      <c r="D2224">
        <f>LEN(A2224)</f>
        <v>4</v>
      </c>
    </row>
    <row r="2225" spans="1:4" x14ac:dyDescent="0.25">
      <c r="A2225" t="s">
        <v>4531</v>
      </c>
      <c r="B2225" t="s">
        <v>636</v>
      </c>
      <c r="C2225" t="b">
        <v>0</v>
      </c>
      <c r="D2225">
        <f>LEN(A2225)</f>
        <v>4</v>
      </c>
    </row>
    <row r="2226" spans="1:4" x14ac:dyDescent="0.25">
      <c r="A2226" t="s">
        <v>4551</v>
      </c>
      <c r="B2226" t="s">
        <v>636</v>
      </c>
      <c r="C2226" t="b">
        <v>0</v>
      </c>
      <c r="D2226">
        <f>LEN(A2226)</f>
        <v>4</v>
      </c>
    </row>
    <row r="2227" spans="1:4" hidden="1" x14ac:dyDescent="0.25">
      <c r="A2227" t="s">
        <v>4556</v>
      </c>
      <c r="B2227" t="s">
        <v>4556</v>
      </c>
      <c r="C2227" t="b">
        <v>1</v>
      </c>
      <c r="D2227">
        <f>LEN(A2227)</f>
        <v>4</v>
      </c>
    </row>
    <row r="2228" spans="1:4" x14ac:dyDescent="0.25">
      <c r="A2228" t="s">
        <v>4557</v>
      </c>
      <c r="B2228" t="s">
        <v>636</v>
      </c>
      <c r="C2228" t="b">
        <v>0</v>
      </c>
      <c r="D2228">
        <f>LEN(A2228)</f>
        <v>4</v>
      </c>
    </row>
    <row r="2229" spans="1:4" hidden="1" x14ac:dyDescent="0.25">
      <c r="A2229" t="s">
        <v>4584</v>
      </c>
      <c r="B2229" t="s">
        <v>4584</v>
      </c>
      <c r="C2229" t="b">
        <v>1</v>
      </c>
      <c r="D2229">
        <f>LEN(A2229)</f>
        <v>4</v>
      </c>
    </row>
    <row r="2230" spans="1:4" hidden="1" x14ac:dyDescent="0.25">
      <c r="A2230" t="s">
        <v>4596</v>
      </c>
      <c r="B2230" t="s">
        <v>4596</v>
      </c>
      <c r="C2230" t="b">
        <v>1</v>
      </c>
      <c r="D2230">
        <f>LEN(A2230)</f>
        <v>4</v>
      </c>
    </row>
    <row r="2231" spans="1:4" x14ac:dyDescent="0.25">
      <c r="A2231" t="s">
        <v>4597</v>
      </c>
      <c r="B2231" t="s">
        <v>636</v>
      </c>
      <c r="C2231" t="b">
        <v>0</v>
      </c>
      <c r="D2231">
        <f>LEN(A2231)</f>
        <v>4</v>
      </c>
    </row>
    <row r="2232" spans="1:4" hidden="1" x14ac:dyDescent="0.25">
      <c r="A2232" t="s">
        <v>4618</v>
      </c>
      <c r="B2232" t="s">
        <v>4618</v>
      </c>
      <c r="C2232" t="b">
        <v>1</v>
      </c>
      <c r="D2232">
        <f>LEN(A2232)</f>
        <v>4</v>
      </c>
    </row>
    <row r="2233" spans="1:4" hidden="1" x14ac:dyDescent="0.25">
      <c r="A2233" t="s">
        <v>4630</v>
      </c>
      <c r="B2233" t="s">
        <v>4630</v>
      </c>
      <c r="C2233" t="b">
        <v>1</v>
      </c>
      <c r="D2233">
        <f>LEN(A2233)</f>
        <v>4</v>
      </c>
    </row>
    <row r="2234" spans="1:4" hidden="1" x14ac:dyDescent="0.25">
      <c r="A2234" t="s">
        <v>4639</v>
      </c>
      <c r="B2234" t="s">
        <v>4639</v>
      </c>
      <c r="C2234" t="b">
        <v>1</v>
      </c>
      <c r="D2234">
        <f>LEN(A2234)</f>
        <v>4</v>
      </c>
    </row>
    <row r="2235" spans="1:4" x14ac:dyDescent="0.25">
      <c r="A2235" t="s">
        <v>4666</v>
      </c>
      <c r="B2235" t="s">
        <v>636</v>
      </c>
      <c r="C2235" t="b">
        <v>0</v>
      </c>
      <c r="D2235">
        <f>LEN(A2235)</f>
        <v>4</v>
      </c>
    </row>
    <row r="2236" spans="1:4" x14ac:dyDescent="0.25">
      <c r="A2236" t="s">
        <v>4676</v>
      </c>
      <c r="B2236" t="s">
        <v>636</v>
      </c>
      <c r="C2236" t="b">
        <v>0</v>
      </c>
      <c r="D2236">
        <f>LEN(A2236)</f>
        <v>4</v>
      </c>
    </row>
    <row r="2237" spans="1:4" hidden="1" x14ac:dyDescent="0.25">
      <c r="A2237" t="s">
        <v>4689</v>
      </c>
      <c r="B2237" t="s">
        <v>4689</v>
      </c>
      <c r="C2237" t="b">
        <v>1</v>
      </c>
      <c r="D2237">
        <f>LEN(A2237)</f>
        <v>4</v>
      </c>
    </row>
    <row r="2238" spans="1:4" hidden="1" x14ac:dyDescent="0.25">
      <c r="A2238" t="s">
        <v>4692</v>
      </c>
      <c r="B2238" t="s">
        <v>4692</v>
      </c>
      <c r="C2238" t="b">
        <v>1</v>
      </c>
      <c r="D2238">
        <f>LEN(A2238)</f>
        <v>4</v>
      </c>
    </row>
    <row r="2239" spans="1:4" x14ac:dyDescent="0.25">
      <c r="A2239" t="s">
        <v>4721</v>
      </c>
      <c r="B2239" t="s">
        <v>636</v>
      </c>
      <c r="C2239" t="b">
        <v>0</v>
      </c>
      <c r="D2239">
        <f>LEN(A2239)</f>
        <v>4</v>
      </c>
    </row>
    <row r="2240" spans="1:4" x14ac:dyDescent="0.25">
      <c r="A2240" t="s">
        <v>4732</v>
      </c>
      <c r="B2240" t="s">
        <v>636</v>
      </c>
      <c r="C2240" t="b">
        <v>0</v>
      </c>
      <c r="D2240">
        <f>LEN(A2240)</f>
        <v>4</v>
      </c>
    </row>
    <row r="2241" spans="1:4" hidden="1" x14ac:dyDescent="0.25">
      <c r="A2241" t="s">
        <v>4736</v>
      </c>
      <c r="B2241" t="s">
        <v>4736</v>
      </c>
      <c r="C2241" t="b">
        <v>1</v>
      </c>
      <c r="D2241">
        <f>LEN(A2241)</f>
        <v>4</v>
      </c>
    </row>
    <row r="2242" spans="1:4" hidden="1" x14ac:dyDescent="0.25">
      <c r="A2242" t="s">
        <v>4747</v>
      </c>
      <c r="B2242" t="s">
        <v>4747</v>
      </c>
      <c r="C2242" t="b">
        <v>1</v>
      </c>
      <c r="D2242">
        <f>LEN(A2242)</f>
        <v>4</v>
      </c>
    </row>
    <row r="2243" spans="1:4" hidden="1" x14ac:dyDescent="0.25">
      <c r="A2243" t="s">
        <v>4750</v>
      </c>
      <c r="B2243" t="s">
        <v>4750</v>
      </c>
      <c r="C2243" t="b">
        <v>1</v>
      </c>
      <c r="D2243">
        <f>LEN(A2243)</f>
        <v>4</v>
      </c>
    </row>
    <row r="2244" spans="1:4" x14ac:dyDescent="0.25">
      <c r="A2244" t="s">
        <v>4752</v>
      </c>
      <c r="B2244" t="s">
        <v>636</v>
      </c>
      <c r="C2244" t="b">
        <v>0</v>
      </c>
      <c r="D2244">
        <f>LEN(A2244)</f>
        <v>4</v>
      </c>
    </row>
    <row r="2245" spans="1:4" hidden="1" x14ac:dyDescent="0.25">
      <c r="A2245" t="s">
        <v>4753</v>
      </c>
      <c r="B2245" t="s">
        <v>4753</v>
      </c>
      <c r="C2245" t="b">
        <v>1</v>
      </c>
      <c r="D2245">
        <f>LEN(A2245)</f>
        <v>4</v>
      </c>
    </row>
    <row r="2246" spans="1:4" x14ac:dyDescent="0.25">
      <c r="A2246" t="s">
        <v>4760</v>
      </c>
      <c r="B2246" t="s">
        <v>636</v>
      </c>
      <c r="C2246" t="b">
        <v>0</v>
      </c>
      <c r="D2246">
        <f>LEN(A2246)</f>
        <v>4</v>
      </c>
    </row>
    <row r="2247" spans="1:4" x14ac:dyDescent="0.25">
      <c r="A2247" t="s">
        <v>4765</v>
      </c>
      <c r="B2247" t="s">
        <v>636</v>
      </c>
      <c r="C2247" t="b">
        <v>0</v>
      </c>
      <c r="D2247">
        <f>LEN(A2247)</f>
        <v>4</v>
      </c>
    </row>
    <row r="2248" spans="1:4" x14ac:dyDescent="0.25">
      <c r="A2248" t="s">
        <v>4798</v>
      </c>
      <c r="B2248" t="s">
        <v>636</v>
      </c>
      <c r="C2248" t="b">
        <v>0</v>
      </c>
      <c r="D2248">
        <f>LEN(A2248)</f>
        <v>4</v>
      </c>
    </row>
    <row r="2249" spans="1:4" hidden="1" x14ac:dyDescent="0.25">
      <c r="A2249" t="s">
        <v>4799</v>
      </c>
      <c r="B2249" t="s">
        <v>4799</v>
      </c>
      <c r="C2249" t="b">
        <v>1</v>
      </c>
      <c r="D2249">
        <f>LEN(A2249)</f>
        <v>4</v>
      </c>
    </row>
    <row r="2250" spans="1:4" x14ac:dyDescent="0.25">
      <c r="A2250" t="s">
        <v>4802</v>
      </c>
      <c r="B2250" t="s">
        <v>636</v>
      </c>
      <c r="C2250" t="b">
        <v>0</v>
      </c>
      <c r="D2250">
        <f>LEN(A2250)</f>
        <v>4</v>
      </c>
    </row>
    <row r="2251" spans="1:4" x14ac:dyDescent="0.25">
      <c r="A2251" t="s">
        <v>4809</v>
      </c>
      <c r="B2251" t="s">
        <v>636</v>
      </c>
      <c r="C2251" t="b">
        <v>0</v>
      </c>
      <c r="D2251">
        <f>LEN(A2251)</f>
        <v>4</v>
      </c>
    </row>
    <row r="2252" spans="1:4" x14ac:dyDescent="0.25">
      <c r="A2252" t="s">
        <v>481</v>
      </c>
      <c r="B2252" t="s">
        <v>636</v>
      </c>
      <c r="C2252" t="b">
        <v>0</v>
      </c>
      <c r="D2252">
        <f>LEN(A2252)</f>
        <v>4</v>
      </c>
    </row>
    <row r="2253" spans="1:4" hidden="1" x14ac:dyDescent="0.25">
      <c r="A2253" t="s">
        <v>4863</v>
      </c>
      <c r="B2253" t="s">
        <v>4863</v>
      </c>
      <c r="C2253" t="b">
        <v>1</v>
      </c>
      <c r="D2253">
        <f>LEN(A2253)</f>
        <v>4</v>
      </c>
    </row>
    <row r="2254" spans="1:4" hidden="1" x14ac:dyDescent="0.25">
      <c r="A2254" t="s">
        <v>4871</v>
      </c>
      <c r="B2254" t="s">
        <v>4871</v>
      </c>
      <c r="C2254" t="b">
        <v>1</v>
      </c>
      <c r="D2254">
        <f>LEN(A2254)</f>
        <v>4</v>
      </c>
    </row>
    <row r="2255" spans="1:4" hidden="1" x14ac:dyDescent="0.25">
      <c r="A2255" t="s">
        <v>4875</v>
      </c>
      <c r="B2255" t="s">
        <v>4875</v>
      </c>
      <c r="C2255" t="b">
        <v>1</v>
      </c>
      <c r="D2255">
        <f>LEN(A2255)</f>
        <v>4</v>
      </c>
    </row>
    <row r="2256" spans="1:4" x14ac:dyDescent="0.25">
      <c r="A2256" t="s">
        <v>4878</v>
      </c>
      <c r="B2256" t="s">
        <v>636</v>
      </c>
      <c r="C2256" t="b">
        <v>0</v>
      </c>
      <c r="D2256">
        <f>LEN(A2256)</f>
        <v>4</v>
      </c>
    </row>
    <row r="2257" spans="1:4" x14ac:dyDescent="0.25">
      <c r="A2257" t="s">
        <v>4879</v>
      </c>
      <c r="B2257" t="s">
        <v>636</v>
      </c>
      <c r="C2257" t="b">
        <v>0</v>
      </c>
      <c r="D2257">
        <f>LEN(A2257)</f>
        <v>4</v>
      </c>
    </row>
    <row r="2258" spans="1:4" x14ac:dyDescent="0.25">
      <c r="A2258" t="s">
        <v>4909</v>
      </c>
      <c r="B2258" t="s">
        <v>636</v>
      </c>
      <c r="C2258" t="b">
        <v>0</v>
      </c>
      <c r="D2258">
        <f>LEN(A2258)</f>
        <v>4</v>
      </c>
    </row>
    <row r="2259" spans="1:4" hidden="1" x14ac:dyDescent="0.25">
      <c r="A2259" t="s">
        <v>4927</v>
      </c>
      <c r="B2259" t="s">
        <v>4927</v>
      </c>
      <c r="C2259" t="b">
        <v>1</v>
      </c>
      <c r="D2259">
        <f>LEN(A2259)</f>
        <v>4</v>
      </c>
    </row>
    <row r="2260" spans="1:4" hidden="1" x14ac:dyDescent="0.25">
      <c r="A2260" t="s">
        <v>4945</v>
      </c>
      <c r="B2260" t="s">
        <v>4945</v>
      </c>
      <c r="C2260" t="b">
        <v>1</v>
      </c>
      <c r="D2260">
        <f>LEN(A2260)</f>
        <v>4</v>
      </c>
    </row>
    <row r="2261" spans="1:4" hidden="1" x14ac:dyDescent="0.25">
      <c r="A2261" t="s">
        <v>4965</v>
      </c>
      <c r="B2261" t="s">
        <v>4965</v>
      </c>
      <c r="C2261" t="b">
        <v>1</v>
      </c>
      <c r="D2261">
        <f>LEN(A2261)</f>
        <v>4</v>
      </c>
    </row>
    <row r="2262" spans="1:4" x14ac:dyDescent="0.25">
      <c r="A2262" t="s">
        <v>448</v>
      </c>
      <c r="B2262" t="s">
        <v>636</v>
      </c>
      <c r="C2262" t="b">
        <v>0</v>
      </c>
      <c r="D2262">
        <f>LEN(A2262)</f>
        <v>4</v>
      </c>
    </row>
    <row r="2263" spans="1:4" hidden="1" x14ac:dyDescent="0.25">
      <c r="A2263" t="s">
        <v>4993</v>
      </c>
      <c r="B2263" t="s">
        <v>4993</v>
      </c>
      <c r="C2263" t="b">
        <v>1</v>
      </c>
      <c r="D2263">
        <f>LEN(A2263)</f>
        <v>4</v>
      </c>
    </row>
    <row r="2264" spans="1:4" x14ac:dyDescent="0.25">
      <c r="A2264" t="s">
        <v>5000</v>
      </c>
      <c r="B2264" t="s">
        <v>636</v>
      </c>
      <c r="C2264" t="b">
        <v>0</v>
      </c>
      <c r="D2264">
        <f>LEN(A2264)</f>
        <v>4</v>
      </c>
    </row>
    <row r="2265" spans="1:4" x14ac:dyDescent="0.25">
      <c r="A2265" t="s">
        <v>5004</v>
      </c>
      <c r="B2265" t="s">
        <v>636</v>
      </c>
      <c r="C2265" t="b">
        <v>0</v>
      </c>
      <c r="D2265">
        <f>LEN(A2265)</f>
        <v>4</v>
      </c>
    </row>
    <row r="2266" spans="1:4" hidden="1" x14ac:dyDescent="0.25">
      <c r="A2266" t="s">
        <v>5005</v>
      </c>
      <c r="B2266" t="s">
        <v>5005</v>
      </c>
      <c r="C2266" t="b">
        <v>1</v>
      </c>
      <c r="D2266">
        <f>LEN(A2266)</f>
        <v>4</v>
      </c>
    </row>
    <row r="2267" spans="1:4" hidden="1" x14ac:dyDescent="0.25">
      <c r="A2267" t="s">
        <v>5022</v>
      </c>
      <c r="B2267" t="s">
        <v>5022</v>
      </c>
      <c r="C2267" t="b">
        <v>1</v>
      </c>
      <c r="D2267">
        <f>LEN(A2267)</f>
        <v>4</v>
      </c>
    </row>
    <row r="2268" spans="1:4" hidden="1" x14ac:dyDescent="0.25">
      <c r="A2268" t="s">
        <v>5047</v>
      </c>
      <c r="B2268" t="s">
        <v>5047</v>
      </c>
      <c r="C2268" t="b">
        <v>1</v>
      </c>
      <c r="D2268">
        <f>LEN(A2268)</f>
        <v>4</v>
      </c>
    </row>
    <row r="2269" spans="1:4" x14ac:dyDescent="0.25">
      <c r="A2269" t="s">
        <v>5048</v>
      </c>
      <c r="B2269" t="s">
        <v>636</v>
      </c>
      <c r="C2269" t="b">
        <v>0</v>
      </c>
      <c r="D2269">
        <f>LEN(A2269)</f>
        <v>4</v>
      </c>
    </row>
    <row r="2270" spans="1:4" x14ac:dyDescent="0.25">
      <c r="A2270" t="s">
        <v>5049</v>
      </c>
      <c r="B2270" t="s">
        <v>636</v>
      </c>
      <c r="C2270" t="b">
        <v>0</v>
      </c>
      <c r="D2270">
        <f>LEN(A2270)</f>
        <v>4</v>
      </c>
    </row>
    <row r="2271" spans="1:4" hidden="1" x14ac:dyDescent="0.25">
      <c r="A2271" t="s">
        <v>5074</v>
      </c>
      <c r="B2271" t="s">
        <v>5074</v>
      </c>
      <c r="C2271" t="b">
        <v>1</v>
      </c>
      <c r="D2271">
        <f>LEN(A2271)</f>
        <v>4</v>
      </c>
    </row>
    <row r="2272" spans="1:4" x14ac:dyDescent="0.25">
      <c r="A2272" t="s">
        <v>5102</v>
      </c>
      <c r="B2272" t="s">
        <v>636</v>
      </c>
      <c r="C2272" t="b">
        <v>0</v>
      </c>
      <c r="D2272">
        <f>LEN(A2272)</f>
        <v>4</v>
      </c>
    </row>
    <row r="2273" spans="1:4" hidden="1" x14ac:dyDescent="0.25">
      <c r="A2273" t="s">
        <v>5109</v>
      </c>
      <c r="B2273" t="s">
        <v>5109</v>
      </c>
      <c r="C2273" t="b">
        <v>1</v>
      </c>
      <c r="D2273">
        <f>LEN(A2273)</f>
        <v>4</v>
      </c>
    </row>
    <row r="2274" spans="1:4" x14ac:dyDescent="0.25">
      <c r="A2274" t="s">
        <v>5140</v>
      </c>
      <c r="B2274" t="s">
        <v>636</v>
      </c>
      <c r="C2274" t="b">
        <v>0</v>
      </c>
      <c r="D2274">
        <f>LEN(A2274)</f>
        <v>4</v>
      </c>
    </row>
    <row r="2275" spans="1:4" x14ac:dyDescent="0.25">
      <c r="A2275" t="s">
        <v>479</v>
      </c>
      <c r="B2275" t="s">
        <v>636</v>
      </c>
      <c r="C2275" t="b">
        <v>0</v>
      </c>
      <c r="D2275">
        <f>LEN(A2275)</f>
        <v>4</v>
      </c>
    </row>
    <row r="2276" spans="1:4" x14ac:dyDescent="0.25">
      <c r="A2276" t="s">
        <v>5166</v>
      </c>
      <c r="B2276" t="s">
        <v>636</v>
      </c>
      <c r="C2276" t="b">
        <v>0</v>
      </c>
      <c r="D2276">
        <f>LEN(A2276)</f>
        <v>4</v>
      </c>
    </row>
    <row r="2277" spans="1:4" hidden="1" x14ac:dyDescent="0.25">
      <c r="A2277" t="s">
        <v>5169</v>
      </c>
      <c r="B2277" t="s">
        <v>5169</v>
      </c>
      <c r="C2277" t="b">
        <v>1</v>
      </c>
      <c r="D2277">
        <f>LEN(A2277)</f>
        <v>4</v>
      </c>
    </row>
    <row r="2278" spans="1:4" x14ac:dyDescent="0.25">
      <c r="A2278" t="s">
        <v>5177</v>
      </c>
      <c r="B2278" t="s">
        <v>636</v>
      </c>
      <c r="C2278" t="b">
        <v>0</v>
      </c>
      <c r="D2278">
        <f>LEN(A2278)</f>
        <v>4</v>
      </c>
    </row>
    <row r="2279" spans="1:4" x14ac:dyDescent="0.25">
      <c r="A2279" t="s">
        <v>5182</v>
      </c>
      <c r="B2279" t="s">
        <v>636</v>
      </c>
      <c r="C2279" t="b">
        <v>0</v>
      </c>
      <c r="D2279">
        <f>LEN(A2279)</f>
        <v>4</v>
      </c>
    </row>
    <row r="2280" spans="1:4" x14ac:dyDescent="0.25">
      <c r="A2280" t="s">
        <v>5183</v>
      </c>
      <c r="B2280" t="s">
        <v>636</v>
      </c>
      <c r="C2280" t="b">
        <v>0</v>
      </c>
      <c r="D2280">
        <f>LEN(A2280)</f>
        <v>4</v>
      </c>
    </row>
    <row r="2281" spans="1:4" x14ac:dyDescent="0.25">
      <c r="A2281" t="s">
        <v>5189</v>
      </c>
      <c r="B2281" t="s">
        <v>636</v>
      </c>
      <c r="C2281" t="b">
        <v>0</v>
      </c>
      <c r="D2281">
        <f>LEN(A2281)</f>
        <v>4</v>
      </c>
    </row>
    <row r="2282" spans="1:4" x14ac:dyDescent="0.25">
      <c r="A2282" t="s">
        <v>5196</v>
      </c>
      <c r="B2282" t="s">
        <v>636</v>
      </c>
      <c r="C2282" t="b">
        <v>0</v>
      </c>
      <c r="D2282">
        <f>LEN(A2282)</f>
        <v>4</v>
      </c>
    </row>
    <row r="2283" spans="1:4" hidden="1" x14ac:dyDescent="0.25">
      <c r="A2283" t="s">
        <v>5206</v>
      </c>
      <c r="B2283" t="s">
        <v>5206</v>
      </c>
      <c r="C2283" t="b">
        <v>1</v>
      </c>
      <c r="D2283">
        <f>LEN(A2283)</f>
        <v>4</v>
      </c>
    </row>
    <row r="2284" spans="1:4" hidden="1" x14ac:dyDescent="0.25">
      <c r="A2284" t="s">
        <v>5212</v>
      </c>
      <c r="B2284" t="s">
        <v>5212</v>
      </c>
      <c r="C2284" t="b">
        <v>1</v>
      </c>
      <c r="D2284">
        <f>LEN(A2284)</f>
        <v>4</v>
      </c>
    </row>
    <row r="2285" spans="1:4" hidden="1" x14ac:dyDescent="0.25">
      <c r="A2285" t="s">
        <v>5213</v>
      </c>
      <c r="B2285" t="s">
        <v>5213</v>
      </c>
      <c r="C2285" t="b">
        <v>1</v>
      </c>
      <c r="D2285">
        <f>LEN(A2285)</f>
        <v>4</v>
      </c>
    </row>
    <row r="2286" spans="1:4" x14ac:dyDescent="0.25">
      <c r="A2286" t="s">
        <v>5226</v>
      </c>
      <c r="B2286" t="s">
        <v>636</v>
      </c>
      <c r="C2286" t="b">
        <v>0</v>
      </c>
      <c r="D2286">
        <f>LEN(A2286)</f>
        <v>4</v>
      </c>
    </row>
    <row r="2287" spans="1:4" hidden="1" x14ac:dyDescent="0.25">
      <c r="A2287" t="s">
        <v>5232</v>
      </c>
      <c r="B2287" t="s">
        <v>5232</v>
      </c>
      <c r="C2287" t="b">
        <v>1</v>
      </c>
      <c r="D2287">
        <f>LEN(A2287)</f>
        <v>4</v>
      </c>
    </row>
    <row r="2288" spans="1:4" hidden="1" x14ac:dyDescent="0.25">
      <c r="A2288" t="s">
        <v>5261</v>
      </c>
      <c r="B2288" t="s">
        <v>5261</v>
      </c>
      <c r="C2288" t="b">
        <v>1</v>
      </c>
      <c r="D2288">
        <f>LEN(A2288)</f>
        <v>4</v>
      </c>
    </row>
    <row r="2289" spans="1:4" hidden="1" x14ac:dyDescent="0.25">
      <c r="A2289" t="s">
        <v>5269</v>
      </c>
      <c r="B2289" t="s">
        <v>5269</v>
      </c>
      <c r="C2289" t="b">
        <v>1</v>
      </c>
      <c r="D2289">
        <f>LEN(A2289)</f>
        <v>4</v>
      </c>
    </row>
    <row r="2290" spans="1:4" x14ac:dyDescent="0.25">
      <c r="A2290" t="s">
        <v>475</v>
      </c>
      <c r="B2290" t="s">
        <v>636</v>
      </c>
      <c r="C2290" t="b">
        <v>0</v>
      </c>
      <c r="D2290">
        <f>LEN(A2290)</f>
        <v>4</v>
      </c>
    </row>
    <row r="2291" spans="1:4" hidden="1" x14ac:dyDescent="0.25">
      <c r="A2291" t="s">
        <v>5290</v>
      </c>
      <c r="B2291" t="s">
        <v>5290</v>
      </c>
      <c r="C2291" t="b">
        <v>1</v>
      </c>
      <c r="D2291">
        <f>LEN(A2291)</f>
        <v>4</v>
      </c>
    </row>
    <row r="2292" spans="1:4" x14ac:dyDescent="0.25">
      <c r="A2292" t="s">
        <v>5291</v>
      </c>
      <c r="B2292" t="s">
        <v>636</v>
      </c>
      <c r="C2292" t="b">
        <v>0</v>
      </c>
      <c r="D2292">
        <f>LEN(A2292)</f>
        <v>4</v>
      </c>
    </row>
    <row r="2293" spans="1:4" hidden="1" x14ac:dyDescent="0.25">
      <c r="A2293" t="s">
        <v>5303</v>
      </c>
      <c r="B2293" t="s">
        <v>5303</v>
      </c>
      <c r="C2293" t="b">
        <v>1</v>
      </c>
      <c r="D2293">
        <f>LEN(A2293)</f>
        <v>4</v>
      </c>
    </row>
    <row r="2294" spans="1:4" x14ac:dyDescent="0.25">
      <c r="A2294" t="s">
        <v>5309</v>
      </c>
      <c r="B2294" t="s">
        <v>636</v>
      </c>
      <c r="C2294" t="b">
        <v>0</v>
      </c>
      <c r="D2294">
        <f>LEN(A2294)</f>
        <v>4</v>
      </c>
    </row>
    <row r="2295" spans="1:4" x14ac:dyDescent="0.25">
      <c r="A2295" t="s">
        <v>464</v>
      </c>
      <c r="B2295" t="s">
        <v>636</v>
      </c>
      <c r="C2295" t="b">
        <v>0</v>
      </c>
      <c r="D2295">
        <f>LEN(A2295)</f>
        <v>4</v>
      </c>
    </row>
    <row r="2296" spans="1:4" hidden="1" x14ac:dyDescent="0.25">
      <c r="A2296" t="s">
        <v>5313</v>
      </c>
      <c r="B2296" t="s">
        <v>5313</v>
      </c>
      <c r="C2296" t="b">
        <v>1</v>
      </c>
      <c r="D2296">
        <f>LEN(A2296)</f>
        <v>4</v>
      </c>
    </row>
    <row r="2297" spans="1:4" hidden="1" x14ac:dyDescent="0.25">
      <c r="A2297" t="s">
        <v>5316</v>
      </c>
      <c r="B2297" t="s">
        <v>5316</v>
      </c>
      <c r="C2297" t="b">
        <v>1</v>
      </c>
      <c r="D2297">
        <f>LEN(A2297)</f>
        <v>4</v>
      </c>
    </row>
    <row r="2298" spans="1:4" hidden="1" x14ac:dyDescent="0.25">
      <c r="A2298" t="s">
        <v>5319</v>
      </c>
      <c r="B2298" t="s">
        <v>5319</v>
      </c>
      <c r="C2298" t="b">
        <v>1</v>
      </c>
      <c r="D2298">
        <f>LEN(A2298)</f>
        <v>4</v>
      </c>
    </row>
    <row r="2299" spans="1:4" x14ac:dyDescent="0.25">
      <c r="A2299" t="s">
        <v>5329</v>
      </c>
      <c r="B2299" t="s">
        <v>636</v>
      </c>
      <c r="C2299" t="b">
        <v>0</v>
      </c>
      <c r="D2299">
        <f>LEN(A2299)</f>
        <v>4</v>
      </c>
    </row>
    <row r="2300" spans="1:4" hidden="1" x14ac:dyDescent="0.25">
      <c r="A2300" t="s">
        <v>5360</v>
      </c>
      <c r="B2300" t="s">
        <v>5360</v>
      </c>
      <c r="C2300" t="b">
        <v>1</v>
      </c>
      <c r="D2300">
        <f>LEN(A2300)</f>
        <v>4</v>
      </c>
    </row>
    <row r="2301" spans="1:4" x14ac:dyDescent="0.25">
      <c r="A2301" t="s">
        <v>5364</v>
      </c>
      <c r="B2301" t="s">
        <v>636</v>
      </c>
      <c r="C2301" t="b">
        <v>0</v>
      </c>
      <c r="D2301">
        <f>LEN(A2301)</f>
        <v>4</v>
      </c>
    </row>
    <row r="2302" spans="1:4" hidden="1" x14ac:dyDescent="0.25">
      <c r="A2302" t="s">
        <v>5373</v>
      </c>
      <c r="B2302" t="s">
        <v>5373</v>
      </c>
      <c r="C2302" t="b">
        <v>1</v>
      </c>
      <c r="D2302">
        <f>LEN(A2302)</f>
        <v>4</v>
      </c>
    </row>
    <row r="2303" spans="1:4" hidden="1" x14ac:dyDescent="0.25">
      <c r="A2303" t="s">
        <v>5378</v>
      </c>
      <c r="B2303" t="s">
        <v>5378</v>
      </c>
      <c r="C2303" t="b">
        <v>1</v>
      </c>
      <c r="D2303">
        <f>LEN(A2303)</f>
        <v>4</v>
      </c>
    </row>
    <row r="2304" spans="1:4" hidden="1" x14ac:dyDescent="0.25">
      <c r="A2304" t="s">
        <v>5386</v>
      </c>
      <c r="B2304" t="s">
        <v>5386</v>
      </c>
      <c r="C2304" t="b">
        <v>1</v>
      </c>
      <c r="D2304">
        <f>LEN(A2304)</f>
        <v>4</v>
      </c>
    </row>
    <row r="2305" spans="1:4" x14ac:dyDescent="0.25">
      <c r="A2305" t="s">
        <v>5391</v>
      </c>
      <c r="B2305" t="s">
        <v>636</v>
      </c>
      <c r="C2305" t="b">
        <v>0</v>
      </c>
      <c r="D2305">
        <f>LEN(A2305)</f>
        <v>4</v>
      </c>
    </row>
    <row r="2306" spans="1:4" x14ac:dyDescent="0.25">
      <c r="A2306" t="s">
        <v>5402</v>
      </c>
      <c r="B2306" t="s">
        <v>636</v>
      </c>
      <c r="C2306" t="b">
        <v>0</v>
      </c>
      <c r="D2306">
        <f>LEN(A2306)</f>
        <v>4</v>
      </c>
    </row>
    <row r="2307" spans="1:4" hidden="1" x14ac:dyDescent="0.25">
      <c r="A2307" t="s">
        <v>5417</v>
      </c>
      <c r="B2307" t="s">
        <v>5417</v>
      </c>
      <c r="C2307" t="b">
        <v>1</v>
      </c>
      <c r="D2307">
        <f>LEN(A2307)</f>
        <v>4</v>
      </c>
    </row>
    <row r="2308" spans="1:4" x14ac:dyDescent="0.25">
      <c r="A2308" t="s">
        <v>5425</v>
      </c>
      <c r="B2308" t="s">
        <v>636</v>
      </c>
      <c r="C2308" t="b">
        <v>0</v>
      </c>
      <c r="D2308">
        <f>LEN(A2308)</f>
        <v>4</v>
      </c>
    </row>
    <row r="2309" spans="1:4" x14ac:dyDescent="0.25">
      <c r="A2309" t="s">
        <v>5433</v>
      </c>
      <c r="B2309" t="s">
        <v>636</v>
      </c>
      <c r="C2309" t="b">
        <v>0</v>
      </c>
      <c r="D2309">
        <f>LEN(A2309)</f>
        <v>4</v>
      </c>
    </row>
    <row r="2310" spans="1:4" hidden="1" x14ac:dyDescent="0.25">
      <c r="A2310" t="s">
        <v>5506</v>
      </c>
      <c r="B2310" t="s">
        <v>5506</v>
      </c>
      <c r="C2310" t="b">
        <v>1</v>
      </c>
      <c r="D2310">
        <f>LEN(A2310)</f>
        <v>4</v>
      </c>
    </row>
    <row r="2311" spans="1:4" hidden="1" x14ac:dyDescent="0.25">
      <c r="A2311" t="s">
        <v>5509</v>
      </c>
      <c r="B2311" t="s">
        <v>5509</v>
      </c>
      <c r="C2311" t="b">
        <v>1</v>
      </c>
      <c r="D2311">
        <f>LEN(A2311)</f>
        <v>4</v>
      </c>
    </row>
    <row r="2312" spans="1:4" hidden="1" x14ac:dyDescent="0.25">
      <c r="A2312" t="s">
        <v>5512</v>
      </c>
      <c r="B2312" t="s">
        <v>5512</v>
      </c>
      <c r="C2312" t="b">
        <v>1</v>
      </c>
      <c r="D2312">
        <f>LEN(A2312)</f>
        <v>4</v>
      </c>
    </row>
    <row r="2313" spans="1:4" x14ac:dyDescent="0.25">
      <c r="A2313" t="s">
        <v>5529</v>
      </c>
      <c r="B2313" t="s">
        <v>636</v>
      </c>
      <c r="C2313" t="b">
        <v>0</v>
      </c>
      <c r="D2313">
        <f>LEN(A2313)</f>
        <v>4</v>
      </c>
    </row>
    <row r="2314" spans="1:4" hidden="1" x14ac:dyDescent="0.25">
      <c r="A2314" t="s">
        <v>5530</v>
      </c>
      <c r="B2314" t="s">
        <v>5530</v>
      </c>
      <c r="C2314" t="b">
        <v>1</v>
      </c>
      <c r="D2314">
        <f>LEN(A2314)</f>
        <v>4</v>
      </c>
    </row>
    <row r="2315" spans="1:4" x14ac:dyDescent="0.25">
      <c r="A2315" t="s">
        <v>5549</v>
      </c>
      <c r="B2315" t="s">
        <v>636</v>
      </c>
      <c r="C2315" t="b">
        <v>0</v>
      </c>
      <c r="D2315">
        <f>LEN(A2315)</f>
        <v>4</v>
      </c>
    </row>
    <row r="2316" spans="1:4" x14ac:dyDescent="0.25">
      <c r="A2316" t="s">
        <v>5559</v>
      </c>
      <c r="B2316" t="s">
        <v>636</v>
      </c>
      <c r="C2316" t="b">
        <v>0</v>
      </c>
      <c r="D2316">
        <f>LEN(A2316)</f>
        <v>4</v>
      </c>
    </row>
    <row r="2317" spans="1:4" x14ac:dyDescent="0.25">
      <c r="A2317" t="s">
        <v>5576</v>
      </c>
      <c r="B2317" t="s">
        <v>636</v>
      </c>
      <c r="C2317" t="b">
        <v>0</v>
      </c>
      <c r="D2317">
        <f>LEN(A2317)</f>
        <v>4</v>
      </c>
    </row>
    <row r="2318" spans="1:4" hidden="1" x14ac:dyDescent="0.25">
      <c r="A2318" t="s">
        <v>5601</v>
      </c>
      <c r="B2318" t="s">
        <v>5601</v>
      </c>
      <c r="C2318" t="b">
        <v>1</v>
      </c>
      <c r="D2318">
        <f>LEN(A2318)</f>
        <v>4</v>
      </c>
    </row>
    <row r="2319" spans="1:4" x14ac:dyDescent="0.25">
      <c r="A2319" t="s">
        <v>5630</v>
      </c>
      <c r="B2319" t="s">
        <v>636</v>
      </c>
      <c r="C2319" t="b">
        <v>0</v>
      </c>
      <c r="D2319">
        <f>LEN(A2319)</f>
        <v>4</v>
      </c>
    </row>
    <row r="2320" spans="1:4" x14ac:dyDescent="0.25">
      <c r="A2320" t="s">
        <v>5636</v>
      </c>
      <c r="B2320" t="s">
        <v>636</v>
      </c>
      <c r="C2320" t="b">
        <v>0</v>
      </c>
      <c r="D2320">
        <f>LEN(A2320)</f>
        <v>4</v>
      </c>
    </row>
    <row r="2321" spans="1:4" hidden="1" x14ac:dyDescent="0.25">
      <c r="A2321" t="s">
        <v>5659</v>
      </c>
      <c r="B2321" t="s">
        <v>5659</v>
      </c>
      <c r="C2321" t="b">
        <v>1</v>
      </c>
      <c r="D2321">
        <f>LEN(A2321)</f>
        <v>4</v>
      </c>
    </row>
    <row r="2322" spans="1:4" x14ac:dyDescent="0.25">
      <c r="A2322" t="s">
        <v>444</v>
      </c>
      <c r="B2322" t="s">
        <v>636</v>
      </c>
      <c r="C2322" t="b">
        <v>0</v>
      </c>
      <c r="D2322">
        <f>LEN(A2322)</f>
        <v>4</v>
      </c>
    </row>
    <row r="2323" spans="1:4" hidden="1" x14ac:dyDescent="0.25">
      <c r="A2323" t="s">
        <v>5681</v>
      </c>
      <c r="B2323" t="s">
        <v>5681</v>
      </c>
      <c r="C2323" t="b">
        <v>1</v>
      </c>
      <c r="D2323">
        <f>LEN(A2323)</f>
        <v>4</v>
      </c>
    </row>
    <row r="2324" spans="1:4" x14ac:dyDescent="0.25">
      <c r="A2324" t="s">
        <v>5724</v>
      </c>
      <c r="B2324" t="s">
        <v>636</v>
      </c>
      <c r="C2324" t="b">
        <v>0</v>
      </c>
      <c r="D2324">
        <f>LEN(A2324)</f>
        <v>4</v>
      </c>
    </row>
    <row r="2325" spans="1:4" x14ac:dyDescent="0.25">
      <c r="A2325" t="s">
        <v>5730</v>
      </c>
      <c r="B2325" t="s">
        <v>636</v>
      </c>
      <c r="C2325" t="b">
        <v>0</v>
      </c>
      <c r="D2325">
        <f>LEN(A2325)</f>
        <v>4</v>
      </c>
    </row>
    <row r="2326" spans="1:4" x14ac:dyDescent="0.25">
      <c r="A2326" t="s">
        <v>5733</v>
      </c>
      <c r="B2326" t="s">
        <v>636</v>
      </c>
      <c r="C2326" t="b">
        <v>0</v>
      </c>
      <c r="D2326">
        <f>LEN(A2326)</f>
        <v>4</v>
      </c>
    </row>
    <row r="2327" spans="1:4" hidden="1" x14ac:dyDescent="0.25">
      <c r="A2327" t="s">
        <v>5745</v>
      </c>
      <c r="B2327" t="s">
        <v>5745</v>
      </c>
      <c r="C2327" t="b">
        <v>1</v>
      </c>
      <c r="D2327">
        <f>LEN(A2327)</f>
        <v>4</v>
      </c>
    </row>
    <row r="2328" spans="1:4" x14ac:dyDescent="0.25">
      <c r="A2328" t="s">
        <v>5775</v>
      </c>
      <c r="B2328" t="s">
        <v>636</v>
      </c>
      <c r="C2328" t="b">
        <v>0</v>
      </c>
      <c r="D2328">
        <f>LEN(A2328)</f>
        <v>4</v>
      </c>
    </row>
    <row r="2329" spans="1:4" x14ac:dyDescent="0.25">
      <c r="A2329" t="s">
        <v>5779</v>
      </c>
      <c r="B2329" t="s">
        <v>636</v>
      </c>
      <c r="C2329" t="b">
        <v>0</v>
      </c>
      <c r="D2329">
        <f>LEN(A2329)</f>
        <v>4</v>
      </c>
    </row>
    <row r="2330" spans="1:4" hidden="1" x14ac:dyDescent="0.25">
      <c r="A2330" t="s">
        <v>5780</v>
      </c>
      <c r="B2330" t="s">
        <v>5780</v>
      </c>
      <c r="C2330" t="b">
        <v>1</v>
      </c>
      <c r="D2330">
        <f>LEN(A2330)</f>
        <v>4</v>
      </c>
    </row>
    <row r="2331" spans="1:4" x14ac:dyDescent="0.25">
      <c r="A2331" t="s">
        <v>5783</v>
      </c>
      <c r="B2331" t="s">
        <v>636</v>
      </c>
      <c r="C2331" t="b">
        <v>0</v>
      </c>
      <c r="D2331">
        <f>LEN(A2331)</f>
        <v>4</v>
      </c>
    </row>
    <row r="2332" spans="1:4" x14ac:dyDescent="0.25">
      <c r="A2332" t="s">
        <v>5784</v>
      </c>
      <c r="B2332" t="s">
        <v>636</v>
      </c>
      <c r="C2332" t="b">
        <v>0</v>
      </c>
      <c r="D2332">
        <f>LEN(A2332)</f>
        <v>4</v>
      </c>
    </row>
    <row r="2333" spans="1:4" hidden="1" x14ac:dyDescent="0.25">
      <c r="A2333" t="s">
        <v>5789</v>
      </c>
      <c r="B2333" t="s">
        <v>5789</v>
      </c>
      <c r="C2333" t="b">
        <v>1</v>
      </c>
      <c r="D2333">
        <f>LEN(A2333)</f>
        <v>4</v>
      </c>
    </row>
    <row r="2334" spans="1:4" x14ac:dyDescent="0.25">
      <c r="A2334" t="s">
        <v>472</v>
      </c>
      <c r="B2334" t="s">
        <v>636</v>
      </c>
      <c r="C2334" t="b">
        <v>0</v>
      </c>
      <c r="D2334">
        <f>LEN(A2334)</f>
        <v>4</v>
      </c>
    </row>
    <row r="2335" spans="1:4" x14ac:dyDescent="0.25">
      <c r="A2335" t="s">
        <v>425</v>
      </c>
      <c r="B2335" t="s">
        <v>636</v>
      </c>
      <c r="C2335" t="b">
        <v>0</v>
      </c>
      <c r="D2335">
        <f>LEN(A2335)</f>
        <v>4</v>
      </c>
    </row>
    <row r="2336" spans="1:4" x14ac:dyDescent="0.25">
      <c r="A2336" t="s">
        <v>5806</v>
      </c>
      <c r="B2336" t="s">
        <v>636</v>
      </c>
      <c r="C2336" t="b">
        <v>0</v>
      </c>
      <c r="D2336">
        <f>LEN(A2336)</f>
        <v>4</v>
      </c>
    </row>
    <row r="2337" spans="1:4" x14ac:dyDescent="0.25">
      <c r="A2337" t="s">
        <v>501</v>
      </c>
      <c r="B2337" t="s">
        <v>636</v>
      </c>
      <c r="C2337" t="b">
        <v>0</v>
      </c>
      <c r="D2337">
        <f>LEN(A2337)</f>
        <v>4</v>
      </c>
    </row>
    <row r="2338" spans="1:4" x14ac:dyDescent="0.25">
      <c r="A2338" t="s">
        <v>5885</v>
      </c>
      <c r="B2338" t="s">
        <v>636</v>
      </c>
      <c r="C2338" t="b">
        <v>0</v>
      </c>
      <c r="D2338">
        <f>LEN(A2338)</f>
        <v>4</v>
      </c>
    </row>
    <row r="2339" spans="1:4" x14ac:dyDescent="0.25">
      <c r="A2339" t="s">
        <v>5889</v>
      </c>
      <c r="B2339" t="s">
        <v>636</v>
      </c>
      <c r="C2339" t="b">
        <v>0</v>
      </c>
      <c r="D2339">
        <f>LEN(A2339)</f>
        <v>4</v>
      </c>
    </row>
    <row r="2340" spans="1:4" hidden="1" x14ac:dyDescent="0.25">
      <c r="A2340" t="s">
        <v>5899</v>
      </c>
      <c r="B2340" t="s">
        <v>5899</v>
      </c>
      <c r="C2340" t="b">
        <v>1</v>
      </c>
      <c r="D2340">
        <f>LEN(A2340)</f>
        <v>4</v>
      </c>
    </row>
    <row r="2341" spans="1:4" hidden="1" x14ac:dyDescent="0.25">
      <c r="A2341" t="s">
        <v>5923</v>
      </c>
      <c r="B2341" t="s">
        <v>5923</v>
      </c>
      <c r="C2341" t="b">
        <v>1</v>
      </c>
      <c r="D2341">
        <f>LEN(A2341)</f>
        <v>4</v>
      </c>
    </row>
    <row r="2342" spans="1:4" x14ac:dyDescent="0.25">
      <c r="A2342" t="s">
        <v>5934</v>
      </c>
      <c r="B2342" t="s">
        <v>636</v>
      </c>
      <c r="C2342" t="b">
        <v>0</v>
      </c>
      <c r="D2342">
        <f>LEN(A2342)</f>
        <v>4</v>
      </c>
    </row>
    <row r="2343" spans="1:4" x14ac:dyDescent="0.25">
      <c r="A2343" t="s">
        <v>5942</v>
      </c>
      <c r="B2343" t="s">
        <v>636</v>
      </c>
      <c r="C2343" t="b">
        <v>0</v>
      </c>
      <c r="D2343">
        <f>LEN(A2343)</f>
        <v>4</v>
      </c>
    </row>
    <row r="2344" spans="1:4" x14ac:dyDescent="0.25">
      <c r="A2344" t="s">
        <v>5961</v>
      </c>
      <c r="B2344" t="s">
        <v>636</v>
      </c>
      <c r="C2344" t="b">
        <v>0</v>
      </c>
      <c r="D2344">
        <f>LEN(A2344)</f>
        <v>4</v>
      </c>
    </row>
    <row r="2345" spans="1:4" hidden="1" x14ac:dyDescent="0.25">
      <c r="A2345" t="s">
        <v>6015</v>
      </c>
      <c r="B2345" t="s">
        <v>6015</v>
      </c>
      <c r="C2345" t="b">
        <v>1</v>
      </c>
      <c r="D2345">
        <f>LEN(A2345)</f>
        <v>4</v>
      </c>
    </row>
    <row r="2346" spans="1:4" x14ac:dyDescent="0.25">
      <c r="A2346" t="s">
        <v>442</v>
      </c>
      <c r="B2346" t="s">
        <v>636</v>
      </c>
      <c r="C2346" t="b">
        <v>0</v>
      </c>
      <c r="D2346">
        <f>LEN(A2346)</f>
        <v>4</v>
      </c>
    </row>
    <row r="2347" spans="1:4" x14ac:dyDescent="0.25">
      <c r="A2347" t="s">
        <v>6020</v>
      </c>
      <c r="B2347" t="s">
        <v>636</v>
      </c>
      <c r="C2347" t="b">
        <v>0</v>
      </c>
      <c r="D2347">
        <f>LEN(A2347)</f>
        <v>4</v>
      </c>
    </row>
    <row r="2348" spans="1:4" x14ac:dyDescent="0.25">
      <c r="A2348" t="s">
        <v>6022</v>
      </c>
      <c r="B2348" t="s">
        <v>636</v>
      </c>
      <c r="C2348" t="b">
        <v>0</v>
      </c>
      <c r="D2348">
        <f>LEN(A2348)</f>
        <v>4</v>
      </c>
    </row>
    <row r="2349" spans="1:4" x14ac:dyDescent="0.25">
      <c r="A2349" t="s">
        <v>6025</v>
      </c>
      <c r="B2349" t="s">
        <v>636</v>
      </c>
      <c r="C2349" t="b">
        <v>0</v>
      </c>
      <c r="D2349">
        <f>LEN(A2349)</f>
        <v>4</v>
      </c>
    </row>
    <row r="2350" spans="1:4" x14ac:dyDescent="0.25">
      <c r="A2350" t="s">
        <v>6031</v>
      </c>
      <c r="B2350" t="s">
        <v>636</v>
      </c>
      <c r="C2350" t="b">
        <v>0</v>
      </c>
      <c r="D2350">
        <f>LEN(A2350)</f>
        <v>4</v>
      </c>
    </row>
    <row r="2351" spans="1:4" hidden="1" x14ac:dyDescent="0.25">
      <c r="A2351" t="s">
        <v>6042</v>
      </c>
      <c r="B2351" t="s">
        <v>6042</v>
      </c>
      <c r="C2351" t="b">
        <v>1</v>
      </c>
      <c r="D2351">
        <f>LEN(A2351)</f>
        <v>4</v>
      </c>
    </row>
    <row r="2352" spans="1:4" hidden="1" x14ac:dyDescent="0.25">
      <c r="A2352" t="s">
        <v>6051</v>
      </c>
      <c r="B2352" t="s">
        <v>6051</v>
      </c>
      <c r="C2352" t="b">
        <v>1</v>
      </c>
      <c r="D2352">
        <f>LEN(A2352)</f>
        <v>4</v>
      </c>
    </row>
    <row r="2353" spans="1:4" x14ac:dyDescent="0.25">
      <c r="A2353" t="s">
        <v>6064</v>
      </c>
      <c r="B2353" t="s">
        <v>636</v>
      </c>
      <c r="C2353" t="b">
        <v>0</v>
      </c>
      <c r="D2353">
        <f>LEN(A2353)</f>
        <v>4</v>
      </c>
    </row>
    <row r="2354" spans="1:4" x14ac:dyDescent="0.25">
      <c r="A2354" t="s">
        <v>6069</v>
      </c>
      <c r="B2354" t="s">
        <v>636</v>
      </c>
      <c r="C2354" t="b">
        <v>0</v>
      </c>
      <c r="D2354">
        <f>LEN(A2354)</f>
        <v>4</v>
      </c>
    </row>
    <row r="2355" spans="1:4" hidden="1" x14ac:dyDescent="0.25">
      <c r="A2355" t="s">
        <v>6085</v>
      </c>
      <c r="B2355" t="s">
        <v>6085</v>
      </c>
      <c r="C2355" t="b">
        <v>1</v>
      </c>
      <c r="D2355">
        <f>LEN(A2355)</f>
        <v>4</v>
      </c>
    </row>
    <row r="2356" spans="1:4" hidden="1" x14ac:dyDescent="0.25">
      <c r="A2356" t="s">
        <v>6086</v>
      </c>
      <c r="B2356" t="s">
        <v>6086</v>
      </c>
      <c r="C2356" t="b">
        <v>1</v>
      </c>
      <c r="D2356">
        <f>LEN(A2356)</f>
        <v>4</v>
      </c>
    </row>
    <row r="2357" spans="1:4" hidden="1" x14ac:dyDescent="0.25">
      <c r="A2357" t="s">
        <v>6091</v>
      </c>
      <c r="B2357" t="s">
        <v>6091</v>
      </c>
      <c r="C2357" t="b">
        <v>1</v>
      </c>
      <c r="D2357">
        <f>LEN(A2357)</f>
        <v>4</v>
      </c>
    </row>
    <row r="2358" spans="1:4" x14ac:dyDescent="0.25">
      <c r="A2358" t="s">
        <v>6098</v>
      </c>
      <c r="B2358" t="s">
        <v>636</v>
      </c>
      <c r="C2358" t="b">
        <v>0</v>
      </c>
      <c r="D2358">
        <f>LEN(A2358)</f>
        <v>4</v>
      </c>
    </row>
    <row r="2359" spans="1:4" hidden="1" x14ac:dyDescent="0.25">
      <c r="A2359" t="s">
        <v>6129</v>
      </c>
      <c r="B2359" t="s">
        <v>6129</v>
      </c>
      <c r="C2359" t="b">
        <v>1</v>
      </c>
      <c r="D2359">
        <f>LEN(A2359)</f>
        <v>4</v>
      </c>
    </row>
    <row r="2360" spans="1:4" x14ac:dyDescent="0.25">
      <c r="A2360" t="s">
        <v>6130</v>
      </c>
      <c r="B2360" t="s">
        <v>636</v>
      </c>
      <c r="C2360" t="b">
        <v>0</v>
      </c>
      <c r="D2360">
        <f>LEN(A2360)</f>
        <v>4</v>
      </c>
    </row>
    <row r="2361" spans="1:4" hidden="1" x14ac:dyDescent="0.25">
      <c r="A2361" t="s">
        <v>6141</v>
      </c>
      <c r="B2361" t="s">
        <v>6141</v>
      </c>
      <c r="C2361" t="b">
        <v>1</v>
      </c>
      <c r="D2361">
        <f>LEN(A2361)</f>
        <v>4</v>
      </c>
    </row>
    <row r="2362" spans="1:4" x14ac:dyDescent="0.25">
      <c r="A2362" t="s">
        <v>6147</v>
      </c>
      <c r="B2362" t="s">
        <v>636</v>
      </c>
      <c r="C2362" t="b">
        <v>0</v>
      </c>
      <c r="D2362">
        <f>LEN(A2362)</f>
        <v>4</v>
      </c>
    </row>
    <row r="2363" spans="1:4" x14ac:dyDescent="0.25">
      <c r="A2363" t="s">
        <v>6151</v>
      </c>
      <c r="B2363" t="s">
        <v>636</v>
      </c>
      <c r="C2363" t="b">
        <v>0</v>
      </c>
      <c r="D2363">
        <f>LEN(A2363)</f>
        <v>4</v>
      </c>
    </row>
    <row r="2364" spans="1:4" x14ac:dyDescent="0.25">
      <c r="A2364" t="s">
        <v>6179</v>
      </c>
      <c r="B2364" t="s">
        <v>636</v>
      </c>
      <c r="C2364" t="b">
        <v>0</v>
      </c>
      <c r="D2364">
        <f>LEN(A2364)</f>
        <v>4</v>
      </c>
    </row>
    <row r="2365" spans="1:4" x14ac:dyDescent="0.25">
      <c r="A2365" t="s">
        <v>499</v>
      </c>
      <c r="B2365" t="s">
        <v>636</v>
      </c>
      <c r="C2365" t="b">
        <v>0</v>
      </c>
      <c r="D2365">
        <f>LEN(A2365)</f>
        <v>4</v>
      </c>
    </row>
    <row r="2366" spans="1:4" x14ac:dyDescent="0.25">
      <c r="A2366" t="s">
        <v>6189</v>
      </c>
      <c r="B2366" t="s">
        <v>636</v>
      </c>
      <c r="C2366" t="b">
        <v>0</v>
      </c>
      <c r="D2366">
        <f>LEN(A2366)</f>
        <v>4</v>
      </c>
    </row>
    <row r="2367" spans="1:4" x14ac:dyDescent="0.25">
      <c r="A2367" t="s">
        <v>6190</v>
      </c>
      <c r="B2367" t="s">
        <v>636</v>
      </c>
      <c r="C2367" t="b">
        <v>0</v>
      </c>
      <c r="D2367">
        <f>LEN(A2367)</f>
        <v>4</v>
      </c>
    </row>
    <row r="2368" spans="1:4" hidden="1" x14ac:dyDescent="0.25">
      <c r="A2368" t="s">
        <v>6211</v>
      </c>
      <c r="B2368" t="s">
        <v>6211</v>
      </c>
      <c r="C2368" t="b">
        <v>1</v>
      </c>
      <c r="D2368">
        <f>LEN(A2368)</f>
        <v>4</v>
      </c>
    </row>
    <row r="2369" spans="1:4" x14ac:dyDescent="0.25">
      <c r="A2369" t="s">
        <v>488</v>
      </c>
      <c r="B2369" t="s">
        <v>636</v>
      </c>
      <c r="C2369" t="b">
        <v>0</v>
      </c>
      <c r="D2369">
        <f>LEN(A2369)</f>
        <v>4</v>
      </c>
    </row>
    <row r="2370" spans="1:4" x14ac:dyDescent="0.25">
      <c r="A2370" t="s">
        <v>6233</v>
      </c>
      <c r="B2370" t="s">
        <v>636</v>
      </c>
      <c r="C2370" t="b">
        <v>0</v>
      </c>
      <c r="D2370">
        <f>LEN(A2370)</f>
        <v>4</v>
      </c>
    </row>
    <row r="2371" spans="1:4" x14ac:dyDescent="0.25">
      <c r="A2371" t="s">
        <v>6240</v>
      </c>
      <c r="B2371" t="s">
        <v>636</v>
      </c>
      <c r="C2371" t="b">
        <v>0</v>
      </c>
      <c r="D2371">
        <f>LEN(A2371)</f>
        <v>4</v>
      </c>
    </row>
    <row r="2372" spans="1:4" hidden="1" x14ac:dyDescent="0.25">
      <c r="A2372" t="s">
        <v>6256</v>
      </c>
      <c r="B2372" t="s">
        <v>6256</v>
      </c>
      <c r="C2372" t="b">
        <v>1</v>
      </c>
      <c r="D2372">
        <f>LEN(A2372)</f>
        <v>4</v>
      </c>
    </row>
    <row r="2373" spans="1:4" x14ac:dyDescent="0.25">
      <c r="A2373" t="s">
        <v>6258</v>
      </c>
      <c r="B2373" t="s">
        <v>636</v>
      </c>
      <c r="C2373" t="b">
        <v>0</v>
      </c>
      <c r="D2373">
        <f>LEN(A2373)</f>
        <v>4</v>
      </c>
    </row>
    <row r="2374" spans="1:4" x14ac:dyDescent="0.25">
      <c r="A2374" t="s">
        <v>6259</v>
      </c>
      <c r="B2374" t="s">
        <v>636</v>
      </c>
      <c r="C2374" t="b">
        <v>0</v>
      </c>
      <c r="D2374">
        <f>LEN(A2374)</f>
        <v>4</v>
      </c>
    </row>
    <row r="2375" spans="1:4" x14ac:dyDescent="0.25">
      <c r="A2375" t="s">
        <v>6260</v>
      </c>
      <c r="B2375" t="s">
        <v>636</v>
      </c>
      <c r="C2375" t="b">
        <v>0</v>
      </c>
      <c r="D2375">
        <f>LEN(A2375)</f>
        <v>4</v>
      </c>
    </row>
    <row r="2376" spans="1:4" hidden="1" x14ac:dyDescent="0.25">
      <c r="A2376" t="s">
        <v>6265</v>
      </c>
      <c r="B2376" t="s">
        <v>6265</v>
      </c>
      <c r="C2376" t="b">
        <v>1</v>
      </c>
      <c r="D2376">
        <f>LEN(A2376)</f>
        <v>4</v>
      </c>
    </row>
    <row r="2377" spans="1:4" x14ac:dyDescent="0.25">
      <c r="A2377" t="s">
        <v>6269</v>
      </c>
      <c r="B2377" t="s">
        <v>636</v>
      </c>
      <c r="C2377" t="b">
        <v>0</v>
      </c>
      <c r="D2377">
        <f>LEN(A2377)</f>
        <v>4</v>
      </c>
    </row>
    <row r="2378" spans="1:4" hidden="1" x14ac:dyDescent="0.25">
      <c r="A2378" t="s">
        <v>6282</v>
      </c>
      <c r="B2378" t="s">
        <v>6282</v>
      </c>
      <c r="C2378" t="b">
        <v>1</v>
      </c>
      <c r="D2378">
        <f>LEN(A2378)</f>
        <v>4</v>
      </c>
    </row>
    <row r="2379" spans="1:4" hidden="1" x14ac:dyDescent="0.25">
      <c r="A2379" t="s">
        <v>6287</v>
      </c>
      <c r="B2379" t="s">
        <v>6287</v>
      </c>
      <c r="C2379" t="b">
        <v>1</v>
      </c>
      <c r="D2379">
        <f>LEN(A2379)</f>
        <v>4</v>
      </c>
    </row>
    <row r="2380" spans="1:4" hidden="1" x14ac:dyDescent="0.25">
      <c r="A2380" t="s">
        <v>6297</v>
      </c>
      <c r="B2380" t="s">
        <v>6297</v>
      </c>
      <c r="C2380" t="b">
        <v>1</v>
      </c>
      <c r="D2380">
        <f>LEN(A2380)</f>
        <v>4</v>
      </c>
    </row>
    <row r="2381" spans="1:4" x14ac:dyDescent="0.25">
      <c r="A2381" t="s">
        <v>6321</v>
      </c>
      <c r="B2381" t="s">
        <v>636</v>
      </c>
      <c r="C2381" t="b">
        <v>0</v>
      </c>
      <c r="D2381">
        <f>LEN(A2381)</f>
        <v>4</v>
      </c>
    </row>
    <row r="2382" spans="1:4" hidden="1" x14ac:dyDescent="0.25">
      <c r="A2382" t="s">
        <v>6326</v>
      </c>
      <c r="B2382" t="s">
        <v>6326</v>
      </c>
      <c r="C2382" t="b">
        <v>1</v>
      </c>
      <c r="D2382">
        <f>LEN(A2382)</f>
        <v>4</v>
      </c>
    </row>
    <row r="2383" spans="1:4" hidden="1" x14ac:dyDescent="0.25">
      <c r="A2383" t="s">
        <v>6333</v>
      </c>
      <c r="B2383" t="s">
        <v>6333</v>
      </c>
      <c r="C2383" t="b">
        <v>1</v>
      </c>
      <c r="D2383">
        <f>LEN(A2383)</f>
        <v>4</v>
      </c>
    </row>
    <row r="2384" spans="1:4" x14ac:dyDescent="0.25">
      <c r="A2384" t="s">
        <v>6383</v>
      </c>
      <c r="B2384" t="s">
        <v>636</v>
      </c>
      <c r="C2384" t="b">
        <v>0</v>
      </c>
      <c r="D2384">
        <f>LEN(A2384)</f>
        <v>4</v>
      </c>
    </row>
    <row r="2385" spans="1:4" x14ac:dyDescent="0.25">
      <c r="A2385" t="s">
        <v>6402</v>
      </c>
      <c r="B2385" t="s">
        <v>636</v>
      </c>
      <c r="C2385" t="b">
        <v>0</v>
      </c>
      <c r="D2385">
        <f>LEN(A2385)</f>
        <v>4</v>
      </c>
    </row>
    <row r="2386" spans="1:4" hidden="1" x14ac:dyDescent="0.25">
      <c r="A2386" t="s">
        <v>6430</v>
      </c>
      <c r="B2386" t="s">
        <v>6430</v>
      </c>
      <c r="C2386" t="b">
        <v>1</v>
      </c>
      <c r="D2386">
        <f>LEN(A2386)</f>
        <v>4</v>
      </c>
    </row>
    <row r="2387" spans="1:4" hidden="1" x14ac:dyDescent="0.25">
      <c r="A2387" t="s">
        <v>6433</v>
      </c>
      <c r="B2387" t="s">
        <v>6433</v>
      </c>
      <c r="C2387" t="b">
        <v>1</v>
      </c>
      <c r="D2387">
        <f>LEN(A2387)</f>
        <v>4</v>
      </c>
    </row>
    <row r="2388" spans="1:4" x14ac:dyDescent="0.25">
      <c r="A2388" t="s">
        <v>6438</v>
      </c>
      <c r="B2388" t="s">
        <v>636</v>
      </c>
      <c r="C2388" t="b">
        <v>0</v>
      </c>
      <c r="D2388">
        <f>LEN(A2388)</f>
        <v>4</v>
      </c>
    </row>
    <row r="2389" spans="1:4" x14ac:dyDescent="0.25">
      <c r="A2389" t="s">
        <v>6439</v>
      </c>
      <c r="B2389" t="s">
        <v>636</v>
      </c>
      <c r="C2389" t="b">
        <v>0</v>
      </c>
      <c r="D2389">
        <f>LEN(A2389)</f>
        <v>4</v>
      </c>
    </row>
    <row r="2390" spans="1:4" x14ac:dyDescent="0.25">
      <c r="A2390" t="s">
        <v>6442</v>
      </c>
      <c r="B2390" t="s">
        <v>636</v>
      </c>
      <c r="C2390" t="b">
        <v>0</v>
      </c>
      <c r="D2390">
        <f>LEN(A2390)</f>
        <v>4</v>
      </c>
    </row>
    <row r="2391" spans="1:4" x14ac:dyDescent="0.25">
      <c r="A2391" t="s">
        <v>6451</v>
      </c>
      <c r="B2391" t="s">
        <v>636</v>
      </c>
      <c r="C2391" t="b">
        <v>0</v>
      </c>
      <c r="D2391">
        <f>LEN(A2391)</f>
        <v>4</v>
      </c>
    </row>
    <row r="2392" spans="1:4" x14ac:dyDescent="0.25">
      <c r="A2392" t="s">
        <v>6474</v>
      </c>
      <c r="B2392" t="s">
        <v>636</v>
      </c>
      <c r="C2392" t="b">
        <v>0</v>
      </c>
      <c r="D2392">
        <f>LEN(A2392)</f>
        <v>4</v>
      </c>
    </row>
    <row r="2393" spans="1:4" x14ac:dyDescent="0.25">
      <c r="A2393" t="s">
        <v>6495</v>
      </c>
      <c r="B2393" t="s">
        <v>636</v>
      </c>
      <c r="C2393" t="b">
        <v>0</v>
      </c>
      <c r="D2393">
        <f>LEN(A2393)</f>
        <v>4</v>
      </c>
    </row>
    <row r="2394" spans="1:4" x14ac:dyDescent="0.25">
      <c r="A2394" t="s">
        <v>6500</v>
      </c>
      <c r="B2394" t="s">
        <v>636</v>
      </c>
      <c r="C2394" t="b">
        <v>0</v>
      </c>
      <c r="D2394">
        <f>LEN(A2394)</f>
        <v>4</v>
      </c>
    </row>
    <row r="2395" spans="1:4" x14ac:dyDescent="0.25">
      <c r="A2395" t="s">
        <v>6529</v>
      </c>
      <c r="B2395" t="s">
        <v>636</v>
      </c>
      <c r="C2395" t="b">
        <v>0</v>
      </c>
      <c r="D2395">
        <f>LEN(A2395)</f>
        <v>4</v>
      </c>
    </row>
    <row r="2396" spans="1:4" hidden="1" x14ac:dyDescent="0.25">
      <c r="A2396" t="s">
        <v>6538</v>
      </c>
      <c r="B2396" t="s">
        <v>6538</v>
      </c>
      <c r="C2396" t="b">
        <v>1</v>
      </c>
      <c r="D2396">
        <f>LEN(A2396)</f>
        <v>4</v>
      </c>
    </row>
    <row r="2397" spans="1:4" x14ac:dyDescent="0.25">
      <c r="A2397" t="s">
        <v>6543</v>
      </c>
      <c r="B2397" t="s">
        <v>636</v>
      </c>
      <c r="C2397" t="b">
        <v>0</v>
      </c>
      <c r="D2397">
        <f>LEN(A2397)</f>
        <v>4</v>
      </c>
    </row>
    <row r="2398" spans="1:4" hidden="1" x14ac:dyDescent="0.25">
      <c r="A2398" t="s">
        <v>6580</v>
      </c>
      <c r="B2398" t="s">
        <v>6580</v>
      </c>
      <c r="C2398" t="b">
        <v>1</v>
      </c>
      <c r="D2398">
        <f>LEN(A2398)</f>
        <v>4</v>
      </c>
    </row>
    <row r="2399" spans="1:4" x14ac:dyDescent="0.25">
      <c r="A2399" t="s">
        <v>6597</v>
      </c>
      <c r="B2399" t="s">
        <v>636</v>
      </c>
      <c r="C2399" t="b">
        <v>0</v>
      </c>
      <c r="D2399">
        <f>LEN(A2399)</f>
        <v>4</v>
      </c>
    </row>
    <row r="2400" spans="1:4" x14ac:dyDescent="0.25">
      <c r="A2400" t="s">
        <v>6602</v>
      </c>
      <c r="B2400" t="s">
        <v>636</v>
      </c>
      <c r="C2400" t="b">
        <v>0</v>
      </c>
      <c r="D2400">
        <f>LEN(A2400)</f>
        <v>4</v>
      </c>
    </row>
    <row r="2401" spans="1:4" hidden="1" x14ac:dyDescent="0.25">
      <c r="A2401" t="s">
        <v>6610</v>
      </c>
      <c r="B2401" t="s">
        <v>6610</v>
      </c>
      <c r="C2401" t="b">
        <v>1</v>
      </c>
      <c r="D2401">
        <f>LEN(A2401)</f>
        <v>4</v>
      </c>
    </row>
    <row r="2402" spans="1:4" x14ac:dyDescent="0.25">
      <c r="A2402" t="s">
        <v>6614</v>
      </c>
      <c r="B2402" t="s">
        <v>636</v>
      </c>
      <c r="C2402" t="b">
        <v>0</v>
      </c>
      <c r="D2402">
        <f>LEN(A2402)</f>
        <v>4</v>
      </c>
    </row>
    <row r="2403" spans="1:4" hidden="1" x14ac:dyDescent="0.25">
      <c r="A2403" t="s">
        <v>6615</v>
      </c>
      <c r="B2403" t="s">
        <v>6615</v>
      </c>
      <c r="C2403" t="b">
        <v>1</v>
      </c>
      <c r="D2403">
        <f>LEN(A2403)</f>
        <v>4</v>
      </c>
    </row>
    <row r="2404" spans="1:4" hidden="1" x14ac:dyDescent="0.25">
      <c r="A2404" t="s">
        <v>6618</v>
      </c>
      <c r="B2404" t="s">
        <v>6618</v>
      </c>
      <c r="C2404" t="b">
        <v>1</v>
      </c>
      <c r="D2404">
        <f>LEN(A2404)</f>
        <v>4</v>
      </c>
    </row>
    <row r="2405" spans="1:4" x14ac:dyDescent="0.25">
      <c r="A2405" t="s">
        <v>6632</v>
      </c>
      <c r="B2405" t="s">
        <v>636</v>
      </c>
      <c r="C2405" t="b">
        <v>0</v>
      </c>
      <c r="D2405">
        <f>LEN(A2405)</f>
        <v>4</v>
      </c>
    </row>
    <row r="2406" spans="1:4" x14ac:dyDescent="0.25">
      <c r="A2406" t="s">
        <v>6649</v>
      </c>
      <c r="B2406" t="s">
        <v>636</v>
      </c>
      <c r="C2406" t="b">
        <v>0</v>
      </c>
      <c r="D2406">
        <f>LEN(A2406)</f>
        <v>4</v>
      </c>
    </row>
    <row r="2407" spans="1:4" hidden="1" x14ac:dyDescent="0.25">
      <c r="A2407" t="s">
        <v>6650</v>
      </c>
      <c r="B2407" t="s">
        <v>6650</v>
      </c>
      <c r="C2407" t="b">
        <v>1</v>
      </c>
      <c r="D2407">
        <f>LEN(A2407)</f>
        <v>4</v>
      </c>
    </row>
    <row r="2408" spans="1:4" hidden="1" x14ac:dyDescent="0.25">
      <c r="A2408" t="s">
        <v>6672</v>
      </c>
      <c r="B2408" t="s">
        <v>6672</v>
      </c>
      <c r="C2408" t="b">
        <v>1</v>
      </c>
      <c r="D2408">
        <f>LEN(A2408)</f>
        <v>4</v>
      </c>
    </row>
    <row r="2409" spans="1:4" x14ac:dyDescent="0.25">
      <c r="A2409" t="s">
        <v>6681</v>
      </c>
      <c r="B2409" t="s">
        <v>636</v>
      </c>
      <c r="C2409" t="b">
        <v>0</v>
      </c>
      <c r="D2409">
        <f>LEN(A2409)</f>
        <v>4</v>
      </c>
    </row>
    <row r="2410" spans="1:4" x14ac:dyDescent="0.25">
      <c r="A2410" t="s">
        <v>6708</v>
      </c>
      <c r="B2410" t="s">
        <v>636</v>
      </c>
      <c r="C2410" t="b">
        <v>0</v>
      </c>
      <c r="D2410">
        <f>LEN(A2410)</f>
        <v>4</v>
      </c>
    </row>
    <row r="2411" spans="1:4" hidden="1" x14ac:dyDescent="0.25">
      <c r="A2411" t="s">
        <v>6711</v>
      </c>
      <c r="B2411" t="s">
        <v>6711</v>
      </c>
      <c r="C2411" t="b">
        <v>1</v>
      </c>
      <c r="D2411">
        <f>LEN(A2411)</f>
        <v>4</v>
      </c>
    </row>
    <row r="2412" spans="1:4" hidden="1" x14ac:dyDescent="0.25">
      <c r="A2412" t="s">
        <v>6713</v>
      </c>
      <c r="B2412" t="s">
        <v>6713</v>
      </c>
      <c r="C2412" t="b">
        <v>1</v>
      </c>
      <c r="D2412">
        <f>LEN(A2412)</f>
        <v>4</v>
      </c>
    </row>
    <row r="2413" spans="1:4" x14ac:dyDescent="0.25">
      <c r="A2413" t="s">
        <v>6734</v>
      </c>
      <c r="B2413" t="s">
        <v>636</v>
      </c>
      <c r="C2413" t="b">
        <v>0</v>
      </c>
      <c r="D2413">
        <f>LEN(A2413)</f>
        <v>4</v>
      </c>
    </row>
    <row r="2414" spans="1:4" x14ac:dyDescent="0.25">
      <c r="A2414" t="s">
        <v>6752</v>
      </c>
      <c r="B2414" t="s">
        <v>636</v>
      </c>
      <c r="C2414" t="b">
        <v>0</v>
      </c>
      <c r="D2414">
        <f>LEN(A2414)</f>
        <v>4</v>
      </c>
    </row>
    <row r="2415" spans="1:4" hidden="1" x14ac:dyDescent="0.25">
      <c r="A2415" t="s">
        <v>6759</v>
      </c>
      <c r="B2415" t="s">
        <v>6759</v>
      </c>
      <c r="C2415" t="b">
        <v>1</v>
      </c>
      <c r="D2415">
        <f>LEN(A2415)</f>
        <v>4</v>
      </c>
    </row>
    <row r="2416" spans="1:4" hidden="1" x14ac:dyDescent="0.25">
      <c r="A2416" t="s">
        <v>6761</v>
      </c>
      <c r="B2416" t="s">
        <v>6761</v>
      </c>
      <c r="C2416" t="b">
        <v>1</v>
      </c>
      <c r="D2416">
        <f>LEN(A2416)</f>
        <v>4</v>
      </c>
    </row>
    <row r="2417" spans="1:4" x14ac:dyDescent="0.25">
      <c r="A2417" t="s">
        <v>6782</v>
      </c>
      <c r="B2417" t="s">
        <v>636</v>
      </c>
      <c r="C2417" t="b">
        <v>0</v>
      </c>
      <c r="D2417">
        <f>LEN(A2417)</f>
        <v>4</v>
      </c>
    </row>
    <row r="2418" spans="1:4" hidden="1" x14ac:dyDescent="0.25">
      <c r="A2418" t="s">
        <v>6796</v>
      </c>
      <c r="B2418" t="s">
        <v>6796</v>
      </c>
      <c r="C2418" t="b">
        <v>1</v>
      </c>
      <c r="D2418">
        <f>LEN(A2418)</f>
        <v>4</v>
      </c>
    </row>
    <row r="2419" spans="1:4" hidden="1" x14ac:dyDescent="0.25">
      <c r="A2419" t="s">
        <v>6823</v>
      </c>
      <c r="B2419" t="s">
        <v>6823</v>
      </c>
      <c r="C2419" t="b">
        <v>1</v>
      </c>
      <c r="D2419">
        <f>LEN(A2419)</f>
        <v>4</v>
      </c>
    </row>
    <row r="2420" spans="1:4" x14ac:dyDescent="0.25">
      <c r="A2420" t="s">
        <v>6849</v>
      </c>
      <c r="B2420" t="s">
        <v>636</v>
      </c>
      <c r="C2420" t="b">
        <v>0</v>
      </c>
      <c r="D2420">
        <f>LEN(A2420)</f>
        <v>4</v>
      </c>
    </row>
    <row r="2421" spans="1:4" x14ac:dyDescent="0.25">
      <c r="A2421" t="s">
        <v>478</v>
      </c>
      <c r="B2421" t="s">
        <v>636</v>
      </c>
      <c r="C2421" t="b">
        <v>0</v>
      </c>
      <c r="D2421">
        <f>LEN(A2421)</f>
        <v>4</v>
      </c>
    </row>
    <row r="2422" spans="1:4" x14ac:dyDescent="0.25">
      <c r="A2422" t="s">
        <v>6911</v>
      </c>
      <c r="B2422" t="s">
        <v>636</v>
      </c>
      <c r="C2422" t="b">
        <v>0</v>
      </c>
      <c r="D2422">
        <f>LEN(A2422)</f>
        <v>4</v>
      </c>
    </row>
    <row r="2423" spans="1:4" x14ac:dyDescent="0.25">
      <c r="A2423" t="s">
        <v>6916</v>
      </c>
      <c r="B2423" t="s">
        <v>636</v>
      </c>
      <c r="C2423" t="b">
        <v>0</v>
      </c>
      <c r="D2423">
        <f>LEN(A2423)</f>
        <v>4</v>
      </c>
    </row>
    <row r="2424" spans="1:4" x14ac:dyDescent="0.25">
      <c r="A2424" t="s">
        <v>6924</v>
      </c>
      <c r="B2424" t="s">
        <v>636</v>
      </c>
      <c r="C2424" t="b">
        <v>0</v>
      </c>
      <c r="D2424">
        <f>LEN(A2424)</f>
        <v>4</v>
      </c>
    </row>
    <row r="2425" spans="1:4" hidden="1" x14ac:dyDescent="0.25">
      <c r="A2425" t="s">
        <v>6953</v>
      </c>
      <c r="B2425" t="s">
        <v>6953</v>
      </c>
      <c r="C2425" t="b">
        <v>1</v>
      </c>
      <c r="D2425">
        <f>LEN(A2425)</f>
        <v>4</v>
      </c>
    </row>
    <row r="2426" spans="1:4" hidden="1" x14ac:dyDescent="0.25">
      <c r="A2426" t="s">
        <v>6964</v>
      </c>
      <c r="B2426" t="s">
        <v>6964</v>
      </c>
      <c r="C2426" t="b">
        <v>1</v>
      </c>
      <c r="D2426">
        <f>LEN(A2426)</f>
        <v>4</v>
      </c>
    </row>
    <row r="2427" spans="1:4" x14ac:dyDescent="0.25">
      <c r="A2427" t="s">
        <v>6972</v>
      </c>
      <c r="B2427" t="s">
        <v>636</v>
      </c>
      <c r="C2427" t="b">
        <v>0</v>
      </c>
      <c r="D2427">
        <f>LEN(A2427)</f>
        <v>4</v>
      </c>
    </row>
    <row r="2428" spans="1:4" x14ac:dyDescent="0.25">
      <c r="A2428" t="s">
        <v>6979</v>
      </c>
      <c r="B2428" t="s">
        <v>636</v>
      </c>
      <c r="C2428" t="b">
        <v>0</v>
      </c>
      <c r="D2428">
        <f>LEN(A2428)</f>
        <v>4</v>
      </c>
    </row>
    <row r="2429" spans="1:4" x14ac:dyDescent="0.25">
      <c r="A2429" t="s">
        <v>6984</v>
      </c>
      <c r="B2429" t="s">
        <v>636</v>
      </c>
      <c r="C2429" t="b">
        <v>0</v>
      </c>
      <c r="D2429">
        <f>LEN(A2429)</f>
        <v>4</v>
      </c>
    </row>
    <row r="2430" spans="1:4" x14ac:dyDescent="0.25">
      <c r="A2430" t="s">
        <v>6999</v>
      </c>
      <c r="B2430" t="s">
        <v>636</v>
      </c>
      <c r="C2430" t="b">
        <v>0</v>
      </c>
      <c r="D2430">
        <f>LEN(A2430)</f>
        <v>4</v>
      </c>
    </row>
    <row r="2431" spans="1:4" x14ac:dyDescent="0.25">
      <c r="A2431" t="s">
        <v>7015</v>
      </c>
      <c r="B2431" t="s">
        <v>636</v>
      </c>
      <c r="C2431" t="b">
        <v>0</v>
      </c>
      <c r="D2431">
        <f>LEN(A2431)</f>
        <v>4</v>
      </c>
    </row>
    <row r="2432" spans="1:4" x14ac:dyDescent="0.25">
      <c r="A2432" t="s">
        <v>7017</v>
      </c>
      <c r="B2432" t="s">
        <v>636</v>
      </c>
      <c r="C2432" t="b">
        <v>0</v>
      </c>
      <c r="D2432">
        <f>LEN(A2432)</f>
        <v>4</v>
      </c>
    </row>
    <row r="2433" spans="1:4" hidden="1" x14ac:dyDescent="0.25">
      <c r="A2433" t="s">
        <v>7027</v>
      </c>
      <c r="B2433" t="s">
        <v>7027</v>
      </c>
      <c r="C2433" t="b">
        <v>1</v>
      </c>
      <c r="D2433">
        <f>LEN(A2433)</f>
        <v>4</v>
      </c>
    </row>
    <row r="2434" spans="1:4" x14ac:dyDescent="0.25">
      <c r="A2434" t="s">
        <v>7030</v>
      </c>
      <c r="B2434" t="s">
        <v>636</v>
      </c>
      <c r="C2434" t="b">
        <v>0</v>
      </c>
      <c r="D2434">
        <f>LEN(A2434)</f>
        <v>4</v>
      </c>
    </row>
    <row r="2435" spans="1:4" x14ac:dyDescent="0.25">
      <c r="A2435" t="s">
        <v>7036</v>
      </c>
      <c r="B2435" t="s">
        <v>636</v>
      </c>
      <c r="C2435" t="b">
        <v>0</v>
      </c>
      <c r="D2435">
        <f>LEN(A2435)</f>
        <v>4</v>
      </c>
    </row>
    <row r="2436" spans="1:4" x14ac:dyDescent="0.25">
      <c r="A2436" t="s">
        <v>7040</v>
      </c>
      <c r="B2436" t="s">
        <v>636</v>
      </c>
      <c r="C2436" t="b">
        <v>0</v>
      </c>
      <c r="D2436">
        <f>LEN(A2436)</f>
        <v>4</v>
      </c>
    </row>
    <row r="2437" spans="1:4" x14ac:dyDescent="0.25">
      <c r="A2437" t="s">
        <v>7047</v>
      </c>
      <c r="B2437" t="s">
        <v>636</v>
      </c>
      <c r="C2437" t="b">
        <v>0</v>
      </c>
      <c r="D2437">
        <f>LEN(A2437)</f>
        <v>4</v>
      </c>
    </row>
    <row r="2438" spans="1:4" x14ac:dyDescent="0.25">
      <c r="A2438" t="s">
        <v>7050</v>
      </c>
      <c r="B2438" t="s">
        <v>636</v>
      </c>
      <c r="C2438" t="b">
        <v>0</v>
      </c>
      <c r="D2438">
        <f>LEN(A2438)</f>
        <v>4</v>
      </c>
    </row>
    <row r="2439" spans="1:4" x14ac:dyDescent="0.25">
      <c r="A2439" t="s">
        <v>7055</v>
      </c>
      <c r="B2439" t="s">
        <v>636</v>
      </c>
      <c r="C2439" t="b">
        <v>0</v>
      </c>
      <c r="D2439">
        <f>LEN(A2439)</f>
        <v>4</v>
      </c>
    </row>
    <row r="2440" spans="1:4" x14ac:dyDescent="0.25">
      <c r="A2440" t="s">
        <v>7056</v>
      </c>
      <c r="B2440" t="s">
        <v>636</v>
      </c>
      <c r="C2440" t="b">
        <v>0</v>
      </c>
      <c r="D2440">
        <f>LEN(A2440)</f>
        <v>4</v>
      </c>
    </row>
    <row r="2441" spans="1:4" x14ac:dyDescent="0.25">
      <c r="A2441" t="s">
        <v>7059</v>
      </c>
      <c r="B2441" t="s">
        <v>636</v>
      </c>
      <c r="C2441" t="b">
        <v>0</v>
      </c>
      <c r="D2441">
        <f>LEN(A2441)</f>
        <v>4</v>
      </c>
    </row>
    <row r="2442" spans="1:4" x14ac:dyDescent="0.25">
      <c r="A2442" t="s">
        <v>7063</v>
      </c>
      <c r="B2442" t="s">
        <v>636</v>
      </c>
      <c r="C2442" t="b">
        <v>0</v>
      </c>
      <c r="D2442">
        <f>LEN(A2442)</f>
        <v>4</v>
      </c>
    </row>
    <row r="2443" spans="1:4" hidden="1" x14ac:dyDescent="0.25">
      <c r="A2443" t="s">
        <v>7066</v>
      </c>
      <c r="B2443" t="s">
        <v>7066</v>
      </c>
      <c r="C2443" t="b">
        <v>1</v>
      </c>
      <c r="D2443">
        <f>LEN(A2443)</f>
        <v>4</v>
      </c>
    </row>
    <row r="2444" spans="1:4" x14ac:dyDescent="0.25">
      <c r="A2444" t="s">
        <v>7075</v>
      </c>
      <c r="B2444" t="s">
        <v>636</v>
      </c>
      <c r="C2444" t="b">
        <v>0</v>
      </c>
      <c r="D2444">
        <f>LEN(A2444)</f>
        <v>4</v>
      </c>
    </row>
    <row r="2445" spans="1:4" x14ac:dyDescent="0.25">
      <c r="A2445" t="s">
        <v>7102</v>
      </c>
      <c r="B2445" t="s">
        <v>636</v>
      </c>
      <c r="C2445" t="b">
        <v>0</v>
      </c>
      <c r="D2445">
        <f>LEN(A2445)</f>
        <v>4</v>
      </c>
    </row>
    <row r="2446" spans="1:4" x14ac:dyDescent="0.25">
      <c r="A2446" t="s">
        <v>7115</v>
      </c>
      <c r="B2446" t="s">
        <v>636</v>
      </c>
      <c r="C2446" t="b">
        <v>0</v>
      </c>
      <c r="D2446">
        <f>LEN(A2446)</f>
        <v>4</v>
      </c>
    </row>
    <row r="2447" spans="1:4" hidden="1" x14ac:dyDescent="0.25">
      <c r="A2447" t="s">
        <v>7119</v>
      </c>
      <c r="B2447" t="s">
        <v>7119</v>
      </c>
      <c r="C2447" t="b">
        <v>1</v>
      </c>
      <c r="D2447">
        <f>LEN(A2447)</f>
        <v>4</v>
      </c>
    </row>
    <row r="2448" spans="1:4" x14ac:dyDescent="0.25">
      <c r="A2448" t="s">
        <v>7122</v>
      </c>
      <c r="B2448" t="s">
        <v>636</v>
      </c>
      <c r="C2448" t="b">
        <v>0</v>
      </c>
      <c r="D2448">
        <f>LEN(A2448)</f>
        <v>4</v>
      </c>
    </row>
    <row r="2449" spans="1:4" x14ac:dyDescent="0.25">
      <c r="A2449" t="s">
        <v>7123</v>
      </c>
      <c r="B2449" t="s">
        <v>636</v>
      </c>
      <c r="C2449" t="b">
        <v>0</v>
      </c>
      <c r="D2449">
        <f>LEN(A2449)</f>
        <v>4</v>
      </c>
    </row>
    <row r="2450" spans="1:4" x14ac:dyDescent="0.25">
      <c r="A2450" t="s">
        <v>7124</v>
      </c>
      <c r="B2450" t="s">
        <v>636</v>
      </c>
      <c r="C2450" t="b">
        <v>0</v>
      </c>
      <c r="D2450">
        <f>LEN(A2450)</f>
        <v>4</v>
      </c>
    </row>
    <row r="2451" spans="1:4" x14ac:dyDescent="0.25">
      <c r="A2451" t="s">
        <v>7125</v>
      </c>
      <c r="B2451" t="s">
        <v>636</v>
      </c>
      <c r="C2451" t="b">
        <v>0</v>
      </c>
      <c r="D2451">
        <f>LEN(A2451)</f>
        <v>4</v>
      </c>
    </row>
    <row r="2452" spans="1:4" x14ac:dyDescent="0.25">
      <c r="A2452" t="s">
        <v>7132</v>
      </c>
      <c r="B2452" t="s">
        <v>636</v>
      </c>
      <c r="C2452" t="b">
        <v>0</v>
      </c>
      <c r="D2452">
        <f>LEN(A2452)</f>
        <v>4</v>
      </c>
    </row>
    <row r="2453" spans="1:4" x14ac:dyDescent="0.25">
      <c r="A2453" t="s">
        <v>7155</v>
      </c>
      <c r="B2453" t="s">
        <v>636</v>
      </c>
      <c r="C2453" t="b">
        <v>0</v>
      </c>
      <c r="D2453">
        <f>LEN(A2453)</f>
        <v>4</v>
      </c>
    </row>
    <row r="2454" spans="1:4" x14ac:dyDescent="0.25">
      <c r="A2454" t="s">
        <v>7175</v>
      </c>
      <c r="B2454" t="s">
        <v>636</v>
      </c>
      <c r="C2454" t="b">
        <v>0</v>
      </c>
      <c r="D2454">
        <f>LEN(A2454)</f>
        <v>4</v>
      </c>
    </row>
    <row r="2455" spans="1:4" x14ac:dyDescent="0.25">
      <c r="A2455" t="s">
        <v>7181</v>
      </c>
      <c r="B2455" t="s">
        <v>636</v>
      </c>
      <c r="C2455" t="b">
        <v>0</v>
      </c>
      <c r="D2455">
        <f>LEN(A2455)</f>
        <v>4</v>
      </c>
    </row>
    <row r="2456" spans="1:4" x14ac:dyDescent="0.25">
      <c r="A2456" t="s">
        <v>7209</v>
      </c>
      <c r="B2456" t="s">
        <v>636</v>
      </c>
      <c r="C2456" t="b">
        <v>0</v>
      </c>
      <c r="D2456">
        <f>LEN(A2456)</f>
        <v>4</v>
      </c>
    </row>
    <row r="2457" spans="1:4" hidden="1" x14ac:dyDescent="0.25">
      <c r="A2457" t="s">
        <v>7217</v>
      </c>
      <c r="B2457" t="s">
        <v>7217</v>
      </c>
      <c r="C2457" t="b">
        <v>1</v>
      </c>
      <c r="D2457">
        <f>LEN(A2457)</f>
        <v>4</v>
      </c>
    </row>
    <row r="2458" spans="1:4" x14ac:dyDescent="0.25">
      <c r="A2458" t="s">
        <v>7218</v>
      </c>
      <c r="B2458" t="s">
        <v>636</v>
      </c>
      <c r="C2458" t="b">
        <v>0</v>
      </c>
      <c r="D2458">
        <f>LEN(A2458)</f>
        <v>4</v>
      </c>
    </row>
    <row r="2459" spans="1:4" hidden="1" x14ac:dyDescent="0.25">
      <c r="A2459" t="s">
        <v>7266</v>
      </c>
      <c r="B2459" t="s">
        <v>7266</v>
      </c>
      <c r="C2459" t="b">
        <v>1</v>
      </c>
      <c r="D2459">
        <f>LEN(A2459)</f>
        <v>4</v>
      </c>
    </row>
    <row r="2460" spans="1:4" hidden="1" x14ac:dyDescent="0.25">
      <c r="A2460" t="s">
        <v>7278</v>
      </c>
      <c r="B2460" t="s">
        <v>7278</v>
      </c>
      <c r="C2460" t="b">
        <v>1</v>
      </c>
      <c r="D2460">
        <f>LEN(A2460)</f>
        <v>4</v>
      </c>
    </row>
    <row r="2461" spans="1:4" hidden="1" x14ac:dyDescent="0.25">
      <c r="A2461" t="s">
        <v>7284</v>
      </c>
      <c r="B2461" t="s">
        <v>7284</v>
      </c>
      <c r="C2461" t="b">
        <v>1</v>
      </c>
      <c r="D2461">
        <f>LEN(A2461)</f>
        <v>4</v>
      </c>
    </row>
    <row r="2462" spans="1:4" hidden="1" x14ac:dyDescent="0.25">
      <c r="A2462" t="s">
        <v>7285</v>
      </c>
      <c r="B2462" t="s">
        <v>7285</v>
      </c>
      <c r="C2462" t="b">
        <v>1</v>
      </c>
      <c r="D2462">
        <f>LEN(A2462)</f>
        <v>4</v>
      </c>
    </row>
    <row r="2463" spans="1:4" x14ac:dyDescent="0.25">
      <c r="A2463" t="s">
        <v>7299</v>
      </c>
      <c r="B2463" t="s">
        <v>636</v>
      </c>
      <c r="C2463" t="b">
        <v>0</v>
      </c>
      <c r="D2463">
        <f>LEN(A2463)</f>
        <v>4</v>
      </c>
    </row>
    <row r="2464" spans="1:4" x14ac:dyDescent="0.25">
      <c r="A2464" t="s">
        <v>7316</v>
      </c>
      <c r="B2464" t="s">
        <v>636</v>
      </c>
      <c r="C2464" t="b">
        <v>0</v>
      </c>
      <c r="D2464">
        <f>LEN(A2464)</f>
        <v>4</v>
      </c>
    </row>
    <row r="2465" spans="1:4" hidden="1" x14ac:dyDescent="0.25">
      <c r="A2465" t="s">
        <v>7319</v>
      </c>
      <c r="B2465" t="s">
        <v>7319</v>
      </c>
      <c r="C2465" t="b">
        <v>1</v>
      </c>
      <c r="D2465">
        <f>LEN(A2465)</f>
        <v>4</v>
      </c>
    </row>
    <row r="2466" spans="1:4" x14ac:dyDescent="0.25">
      <c r="A2466" t="s">
        <v>7324</v>
      </c>
      <c r="B2466" t="s">
        <v>636</v>
      </c>
      <c r="C2466" t="b">
        <v>0</v>
      </c>
      <c r="D2466">
        <f>LEN(A2466)</f>
        <v>4</v>
      </c>
    </row>
    <row r="2467" spans="1:4" hidden="1" x14ac:dyDescent="0.25">
      <c r="A2467" t="s">
        <v>7326</v>
      </c>
      <c r="B2467" t="s">
        <v>7326</v>
      </c>
      <c r="C2467" t="b">
        <v>1</v>
      </c>
      <c r="D2467">
        <f>LEN(A2467)</f>
        <v>4</v>
      </c>
    </row>
    <row r="2468" spans="1:4" x14ac:dyDescent="0.25">
      <c r="A2468" t="s">
        <v>7344</v>
      </c>
      <c r="B2468" t="s">
        <v>636</v>
      </c>
      <c r="C2468" t="b">
        <v>0</v>
      </c>
      <c r="D2468">
        <f>LEN(A2468)</f>
        <v>4</v>
      </c>
    </row>
    <row r="2469" spans="1:4" x14ac:dyDescent="0.25">
      <c r="A2469" t="s">
        <v>7352</v>
      </c>
      <c r="B2469" t="s">
        <v>636</v>
      </c>
      <c r="C2469" t="b">
        <v>0</v>
      </c>
      <c r="D2469">
        <f>LEN(A2469)</f>
        <v>4</v>
      </c>
    </row>
    <row r="2470" spans="1:4" hidden="1" x14ac:dyDescent="0.25">
      <c r="A2470" t="s">
        <v>7364</v>
      </c>
      <c r="B2470" t="s">
        <v>7364</v>
      </c>
      <c r="C2470" t="b">
        <v>1</v>
      </c>
      <c r="D2470">
        <f>LEN(A2470)</f>
        <v>4</v>
      </c>
    </row>
    <row r="2471" spans="1:4" hidden="1" x14ac:dyDescent="0.25">
      <c r="A2471" t="s">
        <v>7365</v>
      </c>
      <c r="B2471" t="s">
        <v>7365</v>
      </c>
      <c r="C2471" t="b">
        <v>1</v>
      </c>
      <c r="D2471">
        <f>LEN(A2471)</f>
        <v>4</v>
      </c>
    </row>
    <row r="2472" spans="1:4" x14ac:dyDescent="0.25">
      <c r="A2472" t="s">
        <v>7393</v>
      </c>
      <c r="B2472" t="s">
        <v>636</v>
      </c>
      <c r="C2472" t="b">
        <v>0</v>
      </c>
      <c r="D2472">
        <f>LEN(A2472)</f>
        <v>4</v>
      </c>
    </row>
    <row r="2473" spans="1:4" x14ac:dyDescent="0.25">
      <c r="A2473" t="s">
        <v>7416</v>
      </c>
      <c r="B2473" t="s">
        <v>636</v>
      </c>
      <c r="C2473" t="b">
        <v>0</v>
      </c>
      <c r="D2473">
        <f>LEN(A2473)</f>
        <v>4</v>
      </c>
    </row>
    <row r="2474" spans="1:4" hidden="1" x14ac:dyDescent="0.25">
      <c r="A2474" t="s">
        <v>7444</v>
      </c>
      <c r="B2474" t="s">
        <v>7444</v>
      </c>
      <c r="C2474" t="b">
        <v>1</v>
      </c>
      <c r="D2474">
        <f>LEN(A2474)</f>
        <v>4</v>
      </c>
    </row>
    <row r="2475" spans="1:4" hidden="1" x14ac:dyDescent="0.25">
      <c r="A2475" t="s">
        <v>7482</v>
      </c>
      <c r="B2475" t="s">
        <v>7482</v>
      </c>
      <c r="C2475" t="b">
        <v>1</v>
      </c>
      <c r="D2475">
        <f>LEN(A2475)</f>
        <v>4</v>
      </c>
    </row>
    <row r="2476" spans="1:4" x14ac:dyDescent="0.25">
      <c r="A2476" t="s">
        <v>7487</v>
      </c>
      <c r="B2476" t="s">
        <v>636</v>
      </c>
      <c r="C2476" t="b">
        <v>0</v>
      </c>
      <c r="D2476">
        <f>LEN(A2476)</f>
        <v>4</v>
      </c>
    </row>
    <row r="2477" spans="1:4" x14ac:dyDescent="0.25">
      <c r="A2477" t="s">
        <v>7497</v>
      </c>
      <c r="B2477" t="s">
        <v>636</v>
      </c>
      <c r="C2477" t="b">
        <v>0</v>
      </c>
      <c r="D2477">
        <f>LEN(A2477)</f>
        <v>4</v>
      </c>
    </row>
    <row r="2478" spans="1:4" hidden="1" x14ac:dyDescent="0.25">
      <c r="A2478" t="s">
        <v>7516</v>
      </c>
      <c r="B2478" t="s">
        <v>7516</v>
      </c>
      <c r="C2478" t="b">
        <v>1</v>
      </c>
      <c r="D2478">
        <f>LEN(A2478)</f>
        <v>4</v>
      </c>
    </row>
    <row r="2479" spans="1:4" x14ac:dyDescent="0.25">
      <c r="A2479" t="s">
        <v>492</v>
      </c>
      <c r="B2479" t="s">
        <v>636</v>
      </c>
      <c r="C2479" t="b">
        <v>0</v>
      </c>
      <c r="D2479">
        <f>LEN(A2479)</f>
        <v>4</v>
      </c>
    </row>
    <row r="2480" spans="1:4" x14ac:dyDescent="0.25">
      <c r="A2480" t="s">
        <v>7531</v>
      </c>
      <c r="B2480" t="s">
        <v>636</v>
      </c>
      <c r="C2480" t="b">
        <v>0</v>
      </c>
      <c r="D2480">
        <f>LEN(A2480)</f>
        <v>4</v>
      </c>
    </row>
    <row r="2481" spans="1:4" x14ac:dyDescent="0.25">
      <c r="A2481" t="s">
        <v>7535</v>
      </c>
      <c r="B2481" t="s">
        <v>636</v>
      </c>
      <c r="C2481" t="b">
        <v>0</v>
      </c>
      <c r="D2481">
        <f>LEN(A2481)</f>
        <v>4</v>
      </c>
    </row>
    <row r="2482" spans="1:4" x14ac:dyDescent="0.25">
      <c r="A2482" t="s">
        <v>7544</v>
      </c>
      <c r="B2482" t="s">
        <v>636</v>
      </c>
      <c r="C2482" t="b">
        <v>0</v>
      </c>
      <c r="D2482">
        <f>LEN(A2482)</f>
        <v>4</v>
      </c>
    </row>
    <row r="2483" spans="1:4" x14ac:dyDescent="0.25">
      <c r="A2483" t="s">
        <v>7553</v>
      </c>
      <c r="B2483" t="s">
        <v>636</v>
      </c>
      <c r="C2483" t="b">
        <v>0</v>
      </c>
      <c r="D2483">
        <f>LEN(A2483)</f>
        <v>4</v>
      </c>
    </row>
    <row r="2484" spans="1:4" hidden="1" x14ac:dyDescent="0.25">
      <c r="A2484" t="s">
        <v>7564</v>
      </c>
      <c r="B2484" t="s">
        <v>7564</v>
      </c>
      <c r="C2484" t="b">
        <v>1</v>
      </c>
      <c r="D2484">
        <f>LEN(A2484)</f>
        <v>4</v>
      </c>
    </row>
    <row r="2485" spans="1:4" hidden="1" x14ac:dyDescent="0.25">
      <c r="A2485" t="s">
        <v>7573</v>
      </c>
      <c r="B2485" t="s">
        <v>7573</v>
      </c>
      <c r="C2485" t="b">
        <v>1</v>
      </c>
      <c r="D2485">
        <f>LEN(A2485)</f>
        <v>4</v>
      </c>
    </row>
    <row r="2486" spans="1:4" x14ac:dyDescent="0.25">
      <c r="A2486" t="s">
        <v>7591</v>
      </c>
      <c r="B2486" t="s">
        <v>636</v>
      </c>
      <c r="C2486" t="b">
        <v>0</v>
      </c>
      <c r="D2486">
        <f>LEN(A2486)</f>
        <v>4</v>
      </c>
    </row>
    <row r="2487" spans="1:4" x14ac:dyDescent="0.25">
      <c r="A2487" t="s">
        <v>7595</v>
      </c>
      <c r="B2487" t="s">
        <v>636</v>
      </c>
      <c r="C2487" t="b">
        <v>0</v>
      </c>
      <c r="D2487">
        <f>LEN(A2487)</f>
        <v>4</v>
      </c>
    </row>
    <row r="2488" spans="1:4" x14ac:dyDescent="0.25">
      <c r="A2488" t="s">
        <v>7609</v>
      </c>
      <c r="B2488" t="s">
        <v>636</v>
      </c>
      <c r="C2488" t="b">
        <v>0</v>
      </c>
      <c r="D2488">
        <f>LEN(A2488)</f>
        <v>4</v>
      </c>
    </row>
    <row r="2489" spans="1:4" hidden="1" x14ac:dyDescent="0.25">
      <c r="A2489" t="s">
        <v>7617</v>
      </c>
      <c r="B2489" t="s">
        <v>7617</v>
      </c>
      <c r="C2489" t="b">
        <v>1</v>
      </c>
      <c r="D2489">
        <f>LEN(A2489)</f>
        <v>4</v>
      </c>
    </row>
    <row r="2490" spans="1:4" hidden="1" x14ac:dyDescent="0.25">
      <c r="A2490" t="s">
        <v>7636</v>
      </c>
      <c r="B2490" t="s">
        <v>7636</v>
      </c>
      <c r="C2490" t="b">
        <v>1</v>
      </c>
      <c r="D2490">
        <f>LEN(A2490)</f>
        <v>4</v>
      </c>
    </row>
    <row r="2491" spans="1:4" hidden="1" x14ac:dyDescent="0.25">
      <c r="A2491" t="s">
        <v>7638</v>
      </c>
      <c r="B2491" t="s">
        <v>7638</v>
      </c>
      <c r="C2491" t="b">
        <v>1</v>
      </c>
      <c r="D2491">
        <f>LEN(A2491)</f>
        <v>4</v>
      </c>
    </row>
    <row r="2492" spans="1:4" x14ac:dyDescent="0.25">
      <c r="A2492" t="s">
        <v>7640</v>
      </c>
      <c r="B2492" t="s">
        <v>636</v>
      </c>
      <c r="C2492" t="b">
        <v>0</v>
      </c>
      <c r="D2492">
        <f>LEN(A2492)</f>
        <v>4</v>
      </c>
    </row>
    <row r="2493" spans="1:4" x14ac:dyDescent="0.25">
      <c r="A2493" t="s">
        <v>7641</v>
      </c>
      <c r="B2493" t="s">
        <v>636</v>
      </c>
      <c r="C2493" t="b">
        <v>0</v>
      </c>
      <c r="D2493">
        <f>LEN(A2493)</f>
        <v>4</v>
      </c>
    </row>
    <row r="2494" spans="1:4" hidden="1" x14ac:dyDescent="0.25">
      <c r="A2494" t="s">
        <v>7657</v>
      </c>
      <c r="B2494" t="s">
        <v>7657</v>
      </c>
      <c r="C2494" t="b">
        <v>1</v>
      </c>
      <c r="D2494">
        <f>LEN(A2494)</f>
        <v>4</v>
      </c>
    </row>
    <row r="2495" spans="1:4" x14ac:dyDescent="0.25">
      <c r="A2495" t="s">
        <v>7667</v>
      </c>
      <c r="B2495" t="s">
        <v>636</v>
      </c>
      <c r="C2495" t="b">
        <v>0</v>
      </c>
      <c r="D2495">
        <f>LEN(A2495)</f>
        <v>4</v>
      </c>
    </row>
    <row r="2496" spans="1:4" hidden="1" x14ac:dyDescent="0.25">
      <c r="A2496" t="s">
        <v>7701</v>
      </c>
      <c r="B2496" t="s">
        <v>7701</v>
      </c>
      <c r="C2496" t="b">
        <v>1</v>
      </c>
      <c r="D2496">
        <f>LEN(A2496)</f>
        <v>4</v>
      </c>
    </row>
    <row r="2497" spans="1:4" x14ac:dyDescent="0.25">
      <c r="A2497" t="s">
        <v>7705</v>
      </c>
      <c r="B2497" t="s">
        <v>636</v>
      </c>
      <c r="C2497" t="b">
        <v>0</v>
      </c>
      <c r="D2497">
        <f>LEN(A2497)</f>
        <v>4</v>
      </c>
    </row>
    <row r="2498" spans="1:4" x14ac:dyDescent="0.25">
      <c r="A2498" t="s">
        <v>7732</v>
      </c>
      <c r="B2498" t="s">
        <v>636</v>
      </c>
      <c r="C2498" t="b">
        <v>0</v>
      </c>
      <c r="D2498">
        <f>LEN(A2498)</f>
        <v>4</v>
      </c>
    </row>
    <row r="2499" spans="1:4" x14ac:dyDescent="0.25">
      <c r="A2499" t="s">
        <v>7746</v>
      </c>
      <c r="B2499" t="s">
        <v>636</v>
      </c>
      <c r="C2499" t="b">
        <v>0</v>
      </c>
      <c r="D2499">
        <f>LEN(A2499)</f>
        <v>4</v>
      </c>
    </row>
    <row r="2500" spans="1:4" x14ac:dyDescent="0.25">
      <c r="A2500" t="s">
        <v>7760</v>
      </c>
      <c r="B2500" t="s">
        <v>636</v>
      </c>
      <c r="C2500" t="b">
        <v>0</v>
      </c>
      <c r="D2500">
        <f>LEN(A2500)</f>
        <v>4</v>
      </c>
    </row>
    <row r="2501" spans="1:4" hidden="1" x14ac:dyDescent="0.25">
      <c r="A2501" t="s">
        <v>7763</v>
      </c>
      <c r="B2501" t="s">
        <v>7763</v>
      </c>
      <c r="C2501" t="b">
        <v>1</v>
      </c>
      <c r="D2501">
        <f>LEN(A2501)</f>
        <v>4</v>
      </c>
    </row>
    <row r="2502" spans="1:4" x14ac:dyDescent="0.25">
      <c r="A2502" t="s">
        <v>7764</v>
      </c>
      <c r="B2502" t="s">
        <v>636</v>
      </c>
      <c r="C2502" t="b">
        <v>0</v>
      </c>
      <c r="D2502">
        <f>LEN(A2502)</f>
        <v>4</v>
      </c>
    </row>
    <row r="2503" spans="1:4" hidden="1" x14ac:dyDescent="0.25">
      <c r="A2503" t="s">
        <v>7776</v>
      </c>
      <c r="B2503" t="s">
        <v>7776</v>
      </c>
      <c r="C2503" t="b">
        <v>1</v>
      </c>
      <c r="D2503">
        <f>LEN(A2503)</f>
        <v>4</v>
      </c>
    </row>
    <row r="2504" spans="1:4" x14ac:dyDescent="0.25">
      <c r="A2504" t="s">
        <v>7791</v>
      </c>
      <c r="B2504" t="s">
        <v>636</v>
      </c>
      <c r="C2504" t="b">
        <v>0</v>
      </c>
      <c r="D2504">
        <f>LEN(A2504)</f>
        <v>4</v>
      </c>
    </row>
    <row r="2505" spans="1:4" x14ac:dyDescent="0.25">
      <c r="A2505" t="s">
        <v>7792</v>
      </c>
      <c r="B2505" t="s">
        <v>636</v>
      </c>
      <c r="C2505" t="b">
        <v>0</v>
      </c>
      <c r="D2505">
        <f>LEN(A2505)</f>
        <v>4</v>
      </c>
    </row>
    <row r="2506" spans="1:4" x14ac:dyDescent="0.25">
      <c r="A2506" t="s">
        <v>7813</v>
      </c>
      <c r="B2506" t="s">
        <v>636</v>
      </c>
      <c r="C2506" t="b">
        <v>0</v>
      </c>
      <c r="D2506">
        <f>LEN(A2506)</f>
        <v>4</v>
      </c>
    </row>
    <row r="2507" spans="1:4" x14ac:dyDescent="0.25">
      <c r="A2507" t="s">
        <v>7821</v>
      </c>
      <c r="B2507" t="s">
        <v>636</v>
      </c>
      <c r="C2507" t="b">
        <v>0</v>
      </c>
      <c r="D2507">
        <f>LEN(A2507)</f>
        <v>4</v>
      </c>
    </row>
    <row r="2508" spans="1:4" x14ac:dyDescent="0.25">
      <c r="A2508" t="s">
        <v>7842</v>
      </c>
      <c r="B2508" t="s">
        <v>636</v>
      </c>
      <c r="C2508" t="b">
        <v>0</v>
      </c>
      <c r="D2508">
        <f>LEN(A2508)</f>
        <v>4</v>
      </c>
    </row>
    <row r="2509" spans="1:4" x14ac:dyDescent="0.25">
      <c r="A2509" t="s">
        <v>7856</v>
      </c>
      <c r="B2509" t="s">
        <v>636</v>
      </c>
      <c r="C2509" t="b">
        <v>0</v>
      </c>
      <c r="D2509">
        <f>LEN(A2509)</f>
        <v>4</v>
      </c>
    </row>
    <row r="2510" spans="1:4" x14ac:dyDescent="0.25">
      <c r="A2510" t="s">
        <v>7857</v>
      </c>
      <c r="B2510" t="s">
        <v>636</v>
      </c>
      <c r="C2510" t="b">
        <v>0</v>
      </c>
      <c r="D2510">
        <f>LEN(A2510)</f>
        <v>4</v>
      </c>
    </row>
    <row r="2511" spans="1:4" hidden="1" x14ac:dyDescent="0.25">
      <c r="A2511" t="s">
        <v>7861</v>
      </c>
      <c r="B2511" t="s">
        <v>7861</v>
      </c>
      <c r="C2511" t="b">
        <v>1</v>
      </c>
      <c r="D2511">
        <f>LEN(A2511)</f>
        <v>4</v>
      </c>
    </row>
    <row r="2512" spans="1:4" x14ac:dyDescent="0.25">
      <c r="A2512" t="s">
        <v>7862</v>
      </c>
      <c r="B2512" t="s">
        <v>636</v>
      </c>
      <c r="C2512" t="b">
        <v>0</v>
      </c>
      <c r="D2512">
        <f>LEN(A2512)</f>
        <v>4</v>
      </c>
    </row>
    <row r="2513" spans="1:4" hidden="1" x14ac:dyDescent="0.25">
      <c r="A2513" t="s">
        <v>7866</v>
      </c>
      <c r="B2513" t="s">
        <v>7866</v>
      </c>
      <c r="C2513" t="b">
        <v>1</v>
      </c>
      <c r="D2513">
        <f>LEN(A2513)</f>
        <v>4</v>
      </c>
    </row>
    <row r="2514" spans="1:4" x14ac:dyDescent="0.25">
      <c r="A2514" t="s">
        <v>7887</v>
      </c>
      <c r="B2514" t="s">
        <v>636</v>
      </c>
      <c r="C2514" t="b">
        <v>0</v>
      </c>
      <c r="D2514">
        <f>LEN(A2514)</f>
        <v>4</v>
      </c>
    </row>
    <row r="2515" spans="1:4" x14ac:dyDescent="0.25">
      <c r="A2515" t="s">
        <v>7895</v>
      </c>
      <c r="B2515" t="s">
        <v>636</v>
      </c>
      <c r="C2515" t="b">
        <v>0</v>
      </c>
      <c r="D2515">
        <f>LEN(A2515)</f>
        <v>4</v>
      </c>
    </row>
    <row r="2516" spans="1:4" hidden="1" x14ac:dyDescent="0.25">
      <c r="A2516" t="s">
        <v>7909</v>
      </c>
      <c r="B2516" t="s">
        <v>7909</v>
      </c>
      <c r="C2516" t="b">
        <v>1</v>
      </c>
      <c r="D2516">
        <f>LEN(A2516)</f>
        <v>4</v>
      </c>
    </row>
    <row r="2517" spans="1:4" x14ac:dyDescent="0.25">
      <c r="A2517" t="s">
        <v>7952</v>
      </c>
      <c r="B2517" t="s">
        <v>636</v>
      </c>
      <c r="C2517" t="b">
        <v>0</v>
      </c>
      <c r="D2517">
        <f>LEN(A2517)</f>
        <v>4</v>
      </c>
    </row>
    <row r="2518" spans="1:4" x14ac:dyDescent="0.25">
      <c r="A2518" t="s">
        <v>7955</v>
      </c>
      <c r="B2518" t="s">
        <v>636</v>
      </c>
      <c r="C2518" t="b">
        <v>0</v>
      </c>
      <c r="D2518">
        <f>LEN(A2518)</f>
        <v>4</v>
      </c>
    </row>
    <row r="2519" spans="1:4" x14ac:dyDescent="0.25">
      <c r="A2519" t="s">
        <v>7956</v>
      </c>
      <c r="B2519" t="s">
        <v>636</v>
      </c>
      <c r="C2519" t="b">
        <v>0</v>
      </c>
      <c r="D2519">
        <f>LEN(A2519)</f>
        <v>4</v>
      </c>
    </row>
    <row r="2520" spans="1:4" x14ac:dyDescent="0.25">
      <c r="A2520" t="s">
        <v>7957</v>
      </c>
      <c r="B2520" t="s">
        <v>636</v>
      </c>
      <c r="C2520" t="b">
        <v>0</v>
      </c>
      <c r="D2520">
        <f>LEN(A2520)</f>
        <v>4</v>
      </c>
    </row>
    <row r="2521" spans="1:4" hidden="1" x14ac:dyDescent="0.25">
      <c r="A2521" t="s">
        <v>7970</v>
      </c>
      <c r="B2521" t="s">
        <v>7970</v>
      </c>
      <c r="C2521" t="b">
        <v>1</v>
      </c>
      <c r="D2521">
        <f>LEN(A2521)</f>
        <v>4</v>
      </c>
    </row>
    <row r="2522" spans="1:4" x14ac:dyDescent="0.25">
      <c r="A2522" t="s">
        <v>7975</v>
      </c>
      <c r="B2522" t="s">
        <v>636</v>
      </c>
      <c r="C2522" t="b">
        <v>0</v>
      </c>
      <c r="D2522">
        <f>LEN(A2522)</f>
        <v>4</v>
      </c>
    </row>
    <row r="2523" spans="1:4" hidden="1" x14ac:dyDescent="0.25">
      <c r="A2523" t="s">
        <v>7980</v>
      </c>
      <c r="B2523" t="s">
        <v>7980</v>
      </c>
      <c r="C2523" t="b">
        <v>1</v>
      </c>
      <c r="D2523">
        <f>LEN(A2523)</f>
        <v>4</v>
      </c>
    </row>
    <row r="2524" spans="1:4" hidden="1" x14ac:dyDescent="0.25">
      <c r="A2524" t="s">
        <v>7981</v>
      </c>
      <c r="B2524" t="s">
        <v>7981</v>
      </c>
      <c r="C2524" t="b">
        <v>1</v>
      </c>
      <c r="D2524">
        <f>LEN(A2524)</f>
        <v>4</v>
      </c>
    </row>
    <row r="2525" spans="1:4" x14ac:dyDescent="0.25">
      <c r="A2525" t="s">
        <v>7985</v>
      </c>
      <c r="B2525" t="s">
        <v>636</v>
      </c>
      <c r="C2525" t="b">
        <v>0</v>
      </c>
      <c r="D2525">
        <f>LEN(A2525)</f>
        <v>4</v>
      </c>
    </row>
    <row r="2526" spans="1:4" x14ac:dyDescent="0.25">
      <c r="A2526" t="s">
        <v>426</v>
      </c>
      <c r="B2526" t="s">
        <v>636</v>
      </c>
      <c r="C2526" t="b">
        <v>0</v>
      </c>
      <c r="D2526">
        <f>LEN(A2526)</f>
        <v>4</v>
      </c>
    </row>
    <row r="2527" spans="1:4" x14ac:dyDescent="0.25">
      <c r="A2527" t="s">
        <v>7997</v>
      </c>
      <c r="B2527" t="s">
        <v>636</v>
      </c>
      <c r="C2527" t="b">
        <v>0</v>
      </c>
      <c r="D2527">
        <f>LEN(A2527)</f>
        <v>4</v>
      </c>
    </row>
    <row r="2528" spans="1:4" x14ac:dyDescent="0.25">
      <c r="A2528" t="s">
        <v>7999</v>
      </c>
      <c r="B2528" t="s">
        <v>636</v>
      </c>
      <c r="C2528" t="b">
        <v>0</v>
      </c>
      <c r="D2528">
        <f>LEN(A2528)</f>
        <v>4</v>
      </c>
    </row>
    <row r="2529" spans="1:4" x14ac:dyDescent="0.25">
      <c r="A2529" t="s">
        <v>8012</v>
      </c>
      <c r="B2529" t="s">
        <v>636</v>
      </c>
      <c r="C2529" t="b">
        <v>0</v>
      </c>
      <c r="D2529">
        <f>LEN(A2529)</f>
        <v>4</v>
      </c>
    </row>
    <row r="2530" spans="1:4" x14ac:dyDescent="0.25">
      <c r="A2530" t="s">
        <v>8015</v>
      </c>
      <c r="B2530" t="s">
        <v>636</v>
      </c>
      <c r="C2530" t="b">
        <v>0</v>
      </c>
      <c r="D2530">
        <f>LEN(A2530)</f>
        <v>4</v>
      </c>
    </row>
    <row r="2531" spans="1:4" x14ac:dyDescent="0.25">
      <c r="A2531" t="s">
        <v>8035</v>
      </c>
      <c r="B2531" t="s">
        <v>636</v>
      </c>
      <c r="C2531" t="b">
        <v>0</v>
      </c>
      <c r="D2531">
        <f>LEN(A2531)</f>
        <v>4</v>
      </c>
    </row>
    <row r="2532" spans="1:4" x14ac:dyDescent="0.25">
      <c r="A2532" t="s">
        <v>8042</v>
      </c>
      <c r="B2532" t="s">
        <v>636</v>
      </c>
      <c r="C2532" t="b">
        <v>0</v>
      </c>
      <c r="D2532">
        <f>LEN(A2532)</f>
        <v>4</v>
      </c>
    </row>
    <row r="2533" spans="1:4" hidden="1" x14ac:dyDescent="0.25">
      <c r="A2533" t="s">
        <v>8047</v>
      </c>
      <c r="B2533" t="s">
        <v>8047</v>
      </c>
      <c r="C2533" t="b">
        <v>1</v>
      </c>
      <c r="D2533">
        <f>LEN(A2533)</f>
        <v>4</v>
      </c>
    </row>
    <row r="2534" spans="1:4" x14ac:dyDescent="0.25">
      <c r="A2534" t="s">
        <v>8067</v>
      </c>
      <c r="B2534" t="s">
        <v>636</v>
      </c>
      <c r="C2534" t="b">
        <v>0</v>
      </c>
      <c r="D2534">
        <f>LEN(A2534)</f>
        <v>4</v>
      </c>
    </row>
    <row r="2535" spans="1:4" hidden="1" x14ac:dyDescent="0.25">
      <c r="A2535" t="s">
        <v>8069</v>
      </c>
      <c r="B2535" t="s">
        <v>8069</v>
      </c>
      <c r="C2535" t="b">
        <v>1</v>
      </c>
      <c r="D2535">
        <f>LEN(A2535)</f>
        <v>4</v>
      </c>
    </row>
    <row r="2536" spans="1:4" x14ac:dyDescent="0.25">
      <c r="A2536" t="s">
        <v>8092</v>
      </c>
      <c r="B2536" t="s">
        <v>636</v>
      </c>
      <c r="C2536" t="b">
        <v>0</v>
      </c>
      <c r="D2536">
        <f>LEN(A2536)</f>
        <v>4</v>
      </c>
    </row>
    <row r="2537" spans="1:4" x14ac:dyDescent="0.25">
      <c r="A2537" t="s">
        <v>8095</v>
      </c>
      <c r="B2537" t="s">
        <v>636</v>
      </c>
      <c r="C2537" t="b">
        <v>0</v>
      </c>
      <c r="D2537">
        <f>LEN(A2537)</f>
        <v>4</v>
      </c>
    </row>
    <row r="2538" spans="1:4" x14ac:dyDescent="0.25">
      <c r="A2538" t="s">
        <v>8096</v>
      </c>
      <c r="B2538" t="s">
        <v>636</v>
      </c>
      <c r="C2538" t="b">
        <v>0</v>
      </c>
      <c r="D2538">
        <f>LEN(A2538)</f>
        <v>4</v>
      </c>
    </row>
    <row r="2539" spans="1:4" hidden="1" x14ac:dyDescent="0.25">
      <c r="A2539" t="s">
        <v>8110</v>
      </c>
      <c r="B2539" t="s">
        <v>8110</v>
      </c>
      <c r="C2539" t="b">
        <v>1</v>
      </c>
      <c r="D2539">
        <f>LEN(A2539)</f>
        <v>4</v>
      </c>
    </row>
    <row r="2540" spans="1:4" x14ac:dyDescent="0.25">
      <c r="A2540" t="s">
        <v>8113</v>
      </c>
      <c r="B2540" t="s">
        <v>636</v>
      </c>
      <c r="C2540" t="b">
        <v>0</v>
      </c>
      <c r="D2540">
        <f>LEN(A2540)</f>
        <v>4</v>
      </c>
    </row>
    <row r="2541" spans="1:4" hidden="1" x14ac:dyDescent="0.25">
      <c r="A2541" t="s">
        <v>8145</v>
      </c>
      <c r="B2541" t="s">
        <v>8145</v>
      </c>
      <c r="C2541" t="b">
        <v>1</v>
      </c>
      <c r="D2541">
        <f>LEN(A2541)</f>
        <v>4</v>
      </c>
    </row>
    <row r="2542" spans="1:4" hidden="1" x14ac:dyDescent="0.25">
      <c r="A2542" t="s">
        <v>8148</v>
      </c>
      <c r="B2542" t="s">
        <v>8148</v>
      </c>
      <c r="C2542" t="b">
        <v>1</v>
      </c>
      <c r="D2542">
        <f>LEN(A2542)</f>
        <v>4</v>
      </c>
    </row>
    <row r="2543" spans="1:4" hidden="1" x14ac:dyDescent="0.25">
      <c r="A2543" t="s">
        <v>8163</v>
      </c>
      <c r="B2543" t="s">
        <v>8163</v>
      </c>
      <c r="C2543" t="b">
        <v>1</v>
      </c>
      <c r="D2543">
        <f>LEN(A2543)</f>
        <v>4</v>
      </c>
    </row>
    <row r="2544" spans="1:4" x14ac:dyDescent="0.25">
      <c r="A2544" t="s">
        <v>8173</v>
      </c>
      <c r="B2544" t="s">
        <v>636</v>
      </c>
      <c r="C2544" t="b">
        <v>0</v>
      </c>
      <c r="D2544">
        <f>LEN(A2544)</f>
        <v>4</v>
      </c>
    </row>
    <row r="2545" spans="1:4" x14ac:dyDescent="0.25">
      <c r="A2545" t="s">
        <v>8209</v>
      </c>
      <c r="B2545" t="s">
        <v>636</v>
      </c>
      <c r="C2545" t="b">
        <v>0</v>
      </c>
      <c r="D2545">
        <f>LEN(A2545)</f>
        <v>4</v>
      </c>
    </row>
    <row r="2546" spans="1:4" x14ac:dyDescent="0.25">
      <c r="A2546" t="s">
        <v>460</v>
      </c>
      <c r="B2546" t="s">
        <v>636</v>
      </c>
      <c r="C2546" t="b">
        <v>0</v>
      </c>
      <c r="D2546">
        <f>LEN(A2546)</f>
        <v>4</v>
      </c>
    </row>
    <row r="2547" spans="1:4" x14ac:dyDescent="0.25">
      <c r="A2547" t="s">
        <v>8228</v>
      </c>
      <c r="B2547" t="s">
        <v>636</v>
      </c>
      <c r="C2547" t="b">
        <v>0</v>
      </c>
      <c r="D2547">
        <f>LEN(A2547)</f>
        <v>4</v>
      </c>
    </row>
    <row r="2548" spans="1:4" x14ac:dyDescent="0.25">
      <c r="A2548" t="s">
        <v>8231</v>
      </c>
      <c r="B2548" t="s">
        <v>636</v>
      </c>
      <c r="C2548" t="b">
        <v>0</v>
      </c>
      <c r="D2548">
        <f>LEN(A2548)</f>
        <v>4</v>
      </c>
    </row>
    <row r="2549" spans="1:4" x14ac:dyDescent="0.25">
      <c r="A2549" t="s">
        <v>8245</v>
      </c>
      <c r="B2549" t="s">
        <v>636</v>
      </c>
      <c r="C2549" t="b">
        <v>0</v>
      </c>
      <c r="D2549">
        <f>LEN(A2549)</f>
        <v>4</v>
      </c>
    </row>
    <row r="2550" spans="1:4" x14ac:dyDescent="0.25">
      <c r="A2550" t="s">
        <v>8250</v>
      </c>
      <c r="B2550" t="s">
        <v>636</v>
      </c>
      <c r="C2550" t="b">
        <v>0</v>
      </c>
      <c r="D2550">
        <f>LEN(A2550)</f>
        <v>4</v>
      </c>
    </row>
    <row r="2551" spans="1:4" x14ac:dyDescent="0.25">
      <c r="A2551" t="s">
        <v>8258</v>
      </c>
      <c r="B2551" t="s">
        <v>636</v>
      </c>
      <c r="C2551" t="b">
        <v>0</v>
      </c>
      <c r="D2551">
        <f>LEN(A2551)</f>
        <v>4</v>
      </c>
    </row>
    <row r="2552" spans="1:4" x14ac:dyDescent="0.25">
      <c r="A2552" t="s">
        <v>8265</v>
      </c>
      <c r="B2552" t="s">
        <v>636</v>
      </c>
      <c r="C2552" t="b">
        <v>0</v>
      </c>
      <c r="D2552">
        <f>LEN(A2552)</f>
        <v>4</v>
      </c>
    </row>
    <row r="2553" spans="1:4" x14ac:dyDescent="0.25">
      <c r="A2553" t="s">
        <v>8266</v>
      </c>
      <c r="B2553" t="s">
        <v>636</v>
      </c>
      <c r="C2553" t="b">
        <v>0</v>
      </c>
      <c r="D2553">
        <f>LEN(A2553)</f>
        <v>4</v>
      </c>
    </row>
    <row r="2554" spans="1:4" x14ac:dyDescent="0.25">
      <c r="A2554" t="s">
        <v>8268</v>
      </c>
      <c r="B2554" t="s">
        <v>636</v>
      </c>
      <c r="C2554" t="b">
        <v>0</v>
      </c>
      <c r="D2554">
        <f>LEN(A2554)</f>
        <v>4</v>
      </c>
    </row>
    <row r="2555" spans="1:4" x14ac:dyDescent="0.25">
      <c r="A2555" t="s">
        <v>8273</v>
      </c>
      <c r="B2555" t="s">
        <v>636</v>
      </c>
      <c r="C2555" t="b">
        <v>0</v>
      </c>
      <c r="D2555">
        <f>LEN(A2555)</f>
        <v>4</v>
      </c>
    </row>
    <row r="2556" spans="1:4" hidden="1" x14ac:dyDescent="0.25">
      <c r="A2556" t="s">
        <v>8283</v>
      </c>
      <c r="B2556" t="s">
        <v>8283</v>
      </c>
      <c r="C2556" t="b">
        <v>1</v>
      </c>
      <c r="D2556">
        <f>LEN(A2556)</f>
        <v>4</v>
      </c>
    </row>
    <row r="2557" spans="1:4" hidden="1" x14ac:dyDescent="0.25">
      <c r="A2557" t="s">
        <v>8301</v>
      </c>
      <c r="B2557" t="s">
        <v>8301</v>
      </c>
      <c r="C2557" t="b">
        <v>1</v>
      </c>
      <c r="D2557">
        <f>LEN(A2557)</f>
        <v>4</v>
      </c>
    </row>
    <row r="2558" spans="1:4" x14ac:dyDescent="0.25">
      <c r="A2558" t="s">
        <v>8316</v>
      </c>
      <c r="B2558" t="s">
        <v>636</v>
      </c>
      <c r="C2558" t="b">
        <v>0</v>
      </c>
      <c r="D2558">
        <f>LEN(A2558)</f>
        <v>4</v>
      </c>
    </row>
    <row r="2559" spans="1:4" hidden="1" x14ac:dyDescent="0.25">
      <c r="A2559" t="s">
        <v>8319</v>
      </c>
      <c r="B2559" t="s">
        <v>8319</v>
      </c>
      <c r="C2559" t="b">
        <v>1</v>
      </c>
      <c r="D2559">
        <f>LEN(A2559)</f>
        <v>4</v>
      </c>
    </row>
    <row r="2560" spans="1:4" x14ac:dyDescent="0.25">
      <c r="A2560" t="s">
        <v>8337</v>
      </c>
      <c r="B2560" t="s">
        <v>636</v>
      </c>
      <c r="C2560" t="b">
        <v>0</v>
      </c>
      <c r="D2560">
        <f>LEN(A2560)</f>
        <v>4</v>
      </c>
    </row>
    <row r="2561" spans="1:4" x14ac:dyDescent="0.25">
      <c r="A2561" t="s">
        <v>8347</v>
      </c>
      <c r="B2561" t="s">
        <v>636</v>
      </c>
      <c r="C2561" t="b">
        <v>0</v>
      </c>
      <c r="D2561">
        <f>LEN(A2561)</f>
        <v>4</v>
      </c>
    </row>
    <row r="2562" spans="1:4" x14ac:dyDescent="0.25">
      <c r="A2562" t="s">
        <v>8379</v>
      </c>
      <c r="B2562" t="s">
        <v>636</v>
      </c>
      <c r="C2562" t="b">
        <v>0</v>
      </c>
      <c r="D2562">
        <f>LEN(A2562)</f>
        <v>4</v>
      </c>
    </row>
    <row r="2563" spans="1:4" x14ac:dyDescent="0.25">
      <c r="A2563" t="s">
        <v>8392</v>
      </c>
      <c r="B2563" t="s">
        <v>636</v>
      </c>
      <c r="C2563" t="b">
        <v>0</v>
      </c>
      <c r="D2563">
        <f>LEN(A2563)</f>
        <v>4</v>
      </c>
    </row>
    <row r="2564" spans="1:4" x14ac:dyDescent="0.25">
      <c r="A2564" t="s">
        <v>8410</v>
      </c>
      <c r="B2564" t="s">
        <v>636</v>
      </c>
      <c r="C2564" t="b">
        <v>0</v>
      </c>
      <c r="D2564">
        <f>LEN(A2564)</f>
        <v>4</v>
      </c>
    </row>
    <row r="2565" spans="1:4" x14ac:dyDescent="0.25">
      <c r="A2565" t="s">
        <v>8451</v>
      </c>
      <c r="B2565" t="s">
        <v>636</v>
      </c>
      <c r="C2565" t="b">
        <v>0</v>
      </c>
      <c r="D2565">
        <f>LEN(A2565)</f>
        <v>4</v>
      </c>
    </row>
    <row r="2566" spans="1:4" x14ac:dyDescent="0.25">
      <c r="A2566" t="s">
        <v>8452</v>
      </c>
      <c r="B2566" t="s">
        <v>636</v>
      </c>
      <c r="C2566" t="b">
        <v>0</v>
      </c>
      <c r="D2566">
        <f>LEN(A2566)</f>
        <v>4</v>
      </c>
    </row>
    <row r="2567" spans="1:4" x14ac:dyDescent="0.25">
      <c r="A2567" t="s">
        <v>8456</v>
      </c>
      <c r="B2567" t="s">
        <v>636</v>
      </c>
      <c r="C2567" t="b">
        <v>0</v>
      </c>
      <c r="D2567">
        <f>LEN(A2567)</f>
        <v>4</v>
      </c>
    </row>
    <row r="2568" spans="1:4" x14ac:dyDescent="0.25">
      <c r="A2568" t="s">
        <v>8468</v>
      </c>
      <c r="B2568" t="s">
        <v>636</v>
      </c>
      <c r="C2568" t="b">
        <v>0</v>
      </c>
      <c r="D2568">
        <f>LEN(A2568)</f>
        <v>4</v>
      </c>
    </row>
    <row r="2569" spans="1:4" x14ac:dyDescent="0.25">
      <c r="A2569" t="s">
        <v>8474</v>
      </c>
      <c r="B2569" t="s">
        <v>636</v>
      </c>
      <c r="C2569" t="b">
        <v>0</v>
      </c>
      <c r="D2569">
        <f>LEN(A2569)</f>
        <v>4</v>
      </c>
    </row>
    <row r="2570" spans="1:4" x14ac:dyDescent="0.25">
      <c r="A2570" t="s">
        <v>8501</v>
      </c>
      <c r="B2570" t="s">
        <v>636</v>
      </c>
      <c r="C2570" t="b">
        <v>0</v>
      </c>
      <c r="D2570">
        <f>LEN(A2570)</f>
        <v>4</v>
      </c>
    </row>
    <row r="2571" spans="1:4" x14ac:dyDescent="0.25">
      <c r="A2571" t="s">
        <v>453</v>
      </c>
      <c r="B2571" t="s">
        <v>636</v>
      </c>
      <c r="C2571" t="b">
        <v>0</v>
      </c>
      <c r="D2571">
        <f>LEN(A2571)</f>
        <v>4</v>
      </c>
    </row>
    <row r="2572" spans="1:4" hidden="1" x14ac:dyDescent="0.25">
      <c r="A2572" t="s">
        <v>8515</v>
      </c>
      <c r="B2572" t="s">
        <v>8515</v>
      </c>
      <c r="C2572" t="b">
        <v>1</v>
      </c>
      <c r="D2572">
        <f>LEN(A2572)</f>
        <v>4</v>
      </c>
    </row>
    <row r="2573" spans="1:4" hidden="1" x14ac:dyDescent="0.25">
      <c r="A2573" t="s">
        <v>8532</v>
      </c>
      <c r="B2573" t="s">
        <v>8532</v>
      </c>
      <c r="C2573" t="b">
        <v>1</v>
      </c>
      <c r="D2573">
        <f>LEN(A2573)</f>
        <v>4</v>
      </c>
    </row>
    <row r="2574" spans="1:4" x14ac:dyDescent="0.25">
      <c r="A2574" t="s">
        <v>8547</v>
      </c>
      <c r="B2574" t="s">
        <v>636</v>
      </c>
      <c r="C2574" t="b">
        <v>0</v>
      </c>
      <c r="D2574">
        <f>LEN(A2574)</f>
        <v>4</v>
      </c>
    </row>
    <row r="2575" spans="1:4" x14ac:dyDescent="0.25">
      <c r="A2575" t="s">
        <v>8576</v>
      </c>
      <c r="B2575" t="s">
        <v>636</v>
      </c>
      <c r="C2575" t="b">
        <v>0</v>
      </c>
      <c r="D2575">
        <f>LEN(A2575)</f>
        <v>4</v>
      </c>
    </row>
    <row r="2576" spans="1:4" x14ac:dyDescent="0.25">
      <c r="A2576" t="s">
        <v>423</v>
      </c>
      <c r="B2576" t="s">
        <v>636</v>
      </c>
      <c r="C2576" t="b">
        <v>0</v>
      </c>
      <c r="D2576">
        <f>LEN(A2576)</f>
        <v>4</v>
      </c>
    </row>
    <row r="2577" spans="1:4" x14ac:dyDescent="0.25">
      <c r="A2577" t="s">
        <v>8586</v>
      </c>
      <c r="B2577" t="s">
        <v>636</v>
      </c>
      <c r="C2577" t="b">
        <v>0</v>
      </c>
      <c r="D2577">
        <f>LEN(A2577)</f>
        <v>4</v>
      </c>
    </row>
    <row r="2578" spans="1:4" x14ac:dyDescent="0.25">
      <c r="A2578" t="s">
        <v>8587</v>
      </c>
      <c r="B2578" t="s">
        <v>636</v>
      </c>
      <c r="C2578" t="b">
        <v>0</v>
      </c>
      <c r="D2578">
        <f>LEN(A2578)</f>
        <v>4</v>
      </c>
    </row>
    <row r="2579" spans="1:4" x14ac:dyDescent="0.25">
      <c r="A2579" t="s">
        <v>8588</v>
      </c>
      <c r="B2579" t="s">
        <v>636</v>
      </c>
      <c r="C2579" t="b">
        <v>0</v>
      </c>
      <c r="D2579">
        <f>LEN(A2579)</f>
        <v>4</v>
      </c>
    </row>
    <row r="2580" spans="1:4" x14ac:dyDescent="0.25">
      <c r="A2580" t="s">
        <v>454</v>
      </c>
      <c r="B2580" t="s">
        <v>636</v>
      </c>
      <c r="C2580" t="b">
        <v>0</v>
      </c>
      <c r="D2580">
        <f>LEN(A2580)</f>
        <v>4</v>
      </c>
    </row>
    <row r="2581" spans="1:4" x14ac:dyDescent="0.25">
      <c r="A2581" t="s">
        <v>8594</v>
      </c>
      <c r="B2581" t="s">
        <v>636</v>
      </c>
      <c r="C2581" t="b">
        <v>0</v>
      </c>
      <c r="D2581">
        <f>LEN(A2581)</f>
        <v>4</v>
      </c>
    </row>
    <row r="2582" spans="1:4" x14ac:dyDescent="0.25">
      <c r="A2582" t="s">
        <v>8595</v>
      </c>
      <c r="B2582" t="s">
        <v>636</v>
      </c>
      <c r="C2582" t="b">
        <v>0</v>
      </c>
      <c r="D2582">
        <f>LEN(A2582)</f>
        <v>4</v>
      </c>
    </row>
    <row r="2583" spans="1:4" x14ac:dyDescent="0.25">
      <c r="A2583" t="s">
        <v>8627</v>
      </c>
      <c r="B2583" t="s">
        <v>636</v>
      </c>
      <c r="C2583" t="b">
        <v>0</v>
      </c>
      <c r="D2583">
        <f>LEN(A2583)</f>
        <v>4</v>
      </c>
    </row>
    <row r="2584" spans="1:4" x14ac:dyDescent="0.25">
      <c r="A2584" t="s">
        <v>8628</v>
      </c>
      <c r="B2584" t="s">
        <v>636</v>
      </c>
      <c r="C2584" t="b">
        <v>0</v>
      </c>
      <c r="D2584">
        <f>LEN(A2584)</f>
        <v>4</v>
      </c>
    </row>
    <row r="2585" spans="1:4" hidden="1" x14ac:dyDescent="0.25">
      <c r="A2585" t="s">
        <v>8632</v>
      </c>
      <c r="B2585" t="s">
        <v>8632</v>
      </c>
      <c r="C2585" t="b">
        <v>1</v>
      </c>
      <c r="D2585">
        <f>LEN(A2585)</f>
        <v>4</v>
      </c>
    </row>
    <row r="2586" spans="1:4" x14ac:dyDescent="0.25">
      <c r="A2586" t="s">
        <v>8635</v>
      </c>
      <c r="B2586" t="s">
        <v>636</v>
      </c>
      <c r="C2586" t="b">
        <v>0</v>
      </c>
      <c r="D2586">
        <f>LEN(A2586)</f>
        <v>4</v>
      </c>
    </row>
    <row r="2587" spans="1:4" x14ac:dyDescent="0.25">
      <c r="A2587" t="s">
        <v>8645</v>
      </c>
      <c r="B2587" t="s">
        <v>636</v>
      </c>
      <c r="C2587" t="b">
        <v>0</v>
      </c>
      <c r="D2587">
        <f>LEN(A2587)</f>
        <v>4</v>
      </c>
    </row>
    <row r="2588" spans="1:4" x14ac:dyDescent="0.25">
      <c r="A2588" t="s">
        <v>8657</v>
      </c>
      <c r="B2588" t="s">
        <v>636</v>
      </c>
      <c r="C2588" t="b">
        <v>0</v>
      </c>
      <c r="D2588">
        <f>LEN(A2588)</f>
        <v>4</v>
      </c>
    </row>
    <row r="2589" spans="1:4" x14ac:dyDescent="0.25">
      <c r="A2589" t="s">
        <v>8661</v>
      </c>
      <c r="B2589" t="s">
        <v>636</v>
      </c>
      <c r="C2589" t="b">
        <v>0</v>
      </c>
      <c r="D2589">
        <f>LEN(A2589)</f>
        <v>4</v>
      </c>
    </row>
    <row r="2590" spans="1:4" x14ac:dyDescent="0.25">
      <c r="A2590" t="s">
        <v>8677</v>
      </c>
      <c r="B2590" t="s">
        <v>636</v>
      </c>
      <c r="C2590" t="b">
        <v>0</v>
      </c>
      <c r="D2590">
        <f>LEN(A2590)</f>
        <v>4</v>
      </c>
    </row>
    <row r="2591" spans="1:4" x14ac:dyDescent="0.25">
      <c r="A2591" t="s">
        <v>8684</v>
      </c>
      <c r="B2591" t="s">
        <v>636</v>
      </c>
      <c r="C2591" t="b">
        <v>0</v>
      </c>
      <c r="D2591">
        <f>LEN(A2591)</f>
        <v>4</v>
      </c>
    </row>
    <row r="2592" spans="1:4" hidden="1" x14ac:dyDescent="0.25">
      <c r="A2592" t="s">
        <v>8690</v>
      </c>
      <c r="B2592" t="s">
        <v>8690</v>
      </c>
      <c r="C2592" t="b">
        <v>1</v>
      </c>
      <c r="D2592">
        <f>LEN(A2592)</f>
        <v>4</v>
      </c>
    </row>
    <row r="2593" spans="1:4" hidden="1" x14ac:dyDescent="0.25">
      <c r="A2593" t="s">
        <v>8698</v>
      </c>
      <c r="B2593" t="s">
        <v>8698</v>
      </c>
      <c r="C2593" t="b">
        <v>1</v>
      </c>
      <c r="D2593">
        <f>LEN(A2593)</f>
        <v>4</v>
      </c>
    </row>
    <row r="2594" spans="1:4" hidden="1" x14ac:dyDescent="0.25">
      <c r="A2594" t="s">
        <v>8701</v>
      </c>
      <c r="B2594" t="s">
        <v>8701</v>
      </c>
      <c r="C2594" t="b">
        <v>1</v>
      </c>
      <c r="D2594">
        <f>LEN(A2594)</f>
        <v>4</v>
      </c>
    </row>
    <row r="2595" spans="1:4" hidden="1" x14ac:dyDescent="0.25">
      <c r="A2595" t="s">
        <v>8703</v>
      </c>
      <c r="B2595" t="s">
        <v>8703</v>
      </c>
      <c r="C2595" t="b">
        <v>1</v>
      </c>
      <c r="D2595">
        <f>LEN(A2595)</f>
        <v>4</v>
      </c>
    </row>
    <row r="2596" spans="1:4" x14ac:dyDescent="0.25">
      <c r="A2596" t="s">
        <v>8716</v>
      </c>
      <c r="B2596" t="s">
        <v>636</v>
      </c>
      <c r="C2596" t="b">
        <v>0</v>
      </c>
      <c r="D2596">
        <f>LEN(A2596)</f>
        <v>4</v>
      </c>
    </row>
    <row r="2597" spans="1:4" hidden="1" x14ac:dyDescent="0.25">
      <c r="A2597" t="s">
        <v>8733</v>
      </c>
      <c r="B2597" t="s">
        <v>8733</v>
      </c>
      <c r="C2597" t="b">
        <v>1</v>
      </c>
      <c r="D2597">
        <f>LEN(A2597)</f>
        <v>4</v>
      </c>
    </row>
    <row r="2598" spans="1:4" x14ac:dyDescent="0.25">
      <c r="A2598" t="s">
        <v>8739</v>
      </c>
      <c r="B2598" t="s">
        <v>636</v>
      </c>
      <c r="C2598" t="b">
        <v>0</v>
      </c>
      <c r="D2598">
        <f>LEN(A2598)</f>
        <v>4</v>
      </c>
    </row>
    <row r="2599" spans="1:4" x14ac:dyDescent="0.25">
      <c r="A2599" t="s">
        <v>503</v>
      </c>
      <c r="B2599" t="s">
        <v>636</v>
      </c>
      <c r="C2599" t="b">
        <v>0</v>
      </c>
      <c r="D2599">
        <f>LEN(A2599)</f>
        <v>4</v>
      </c>
    </row>
    <row r="2600" spans="1:4" hidden="1" x14ac:dyDescent="0.25">
      <c r="A2600" t="s">
        <v>8750</v>
      </c>
      <c r="B2600" t="s">
        <v>8750</v>
      </c>
      <c r="C2600" t="b">
        <v>1</v>
      </c>
      <c r="D2600">
        <f>LEN(A2600)</f>
        <v>4</v>
      </c>
    </row>
    <row r="2601" spans="1:4" x14ac:dyDescent="0.25">
      <c r="A2601" t="s">
        <v>8785</v>
      </c>
      <c r="B2601" t="s">
        <v>636</v>
      </c>
      <c r="C2601" t="b">
        <v>0</v>
      </c>
      <c r="D2601">
        <f>LEN(A2601)</f>
        <v>4</v>
      </c>
    </row>
    <row r="2602" spans="1:4" hidden="1" x14ac:dyDescent="0.25">
      <c r="A2602" t="s">
        <v>8796</v>
      </c>
      <c r="B2602" t="s">
        <v>8796</v>
      </c>
      <c r="C2602" t="b">
        <v>1</v>
      </c>
      <c r="D2602">
        <f>LEN(A2602)</f>
        <v>4</v>
      </c>
    </row>
    <row r="2603" spans="1:4" x14ac:dyDescent="0.25">
      <c r="A2603" t="s">
        <v>8800</v>
      </c>
      <c r="B2603" t="s">
        <v>636</v>
      </c>
      <c r="C2603" t="b">
        <v>0</v>
      </c>
      <c r="D2603">
        <f>LEN(A2603)</f>
        <v>4</v>
      </c>
    </row>
    <row r="2604" spans="1:4" hidden="1" x14ac:dyDescent="0.25">
      <c r="A2604" t="s">
        <v>8819</v>
      </c>
      <c r="B2604" t="s">
        <v>8819</v>
      </c>
      <c r="C2604" t="b">
        <v>1</v>
      </c>
      <c r="D2604">
        <f>LEN(A2604)</f>
        <v>4</v>
      </c>
    </row>
    <row r="2605" spans="1:4" hidden="1" x14ac:dyDescent="0.25">
      <c r="A2605" t="s">
        <v>8825</v>
      </c>
      <c r="B2605" t="s">
        <v>8825</v>
      </c>
      <c r="C2605" t="b">
        <v>1</v>
      </c>
      <c r="D2605">
        <f>LEN(A2605)</f>
        <v>4</v>
      </c>
    </row>
    <row r="2606" spans="1:4" hidden="1" x14ac:dyDescent="0.25">
      <c r="A2606" t="s">
        <v>8827</v>
      </c>
      <c r="B2606" t="s">
        <v>8827</v>
      </c>
      <c r="C2606" t="b">
        <v>1</v>
      </c>
      <c r="D2606">
        <f>LEN(A2606)</f>
        <v>4</v>
      </c>
    </row>
    <row r="2607" spans="1:4" x14ac:dyDescent="0.25">
      <c r="A2607" t="s">
        <v>8855</v>
      </c>
      <c r="B2607" t="s">
        <v>636</v>
      </c>
      <c r="C2607" t="b">
        <v>0</v>
      </c>
      <c r="D2607">
        <f>LEN(A2607)</f>
        <v>4</v>
      </c>
    </row>
    <row r="2608" spans="1:4" x14ac:dyDescent="0.25">
      <c r="A2608" t="s">
        <v>8857</v>
      </c>
      <c r="B2608" t="s">
        <v>636</v>
      </c>
      <c r="C2608" t="b">
        <v>0</v>
      </c>
      <c r="D2608">
        <f>LEN(A2608)</f>
        <v>4</v>
      </c>
    </row>
    <row r="2609" spans="1:4" hidden="1" x14ac:dyDescent="0.25">
      <c r="A2609" t="s">
        <v>8861</v>
      </c>
      <c r="B2609" t="s">
        <v>8861</v>
      </c>
      <c r="C2609" t="b">
        <v>1</v>
      </c>
      <c r="D2609">
        <f>LEN(A2609)</f>
        <v>4</v>
      </c>
    </row>
    <row r="2610" spans="1:4" x14ac:dyDescent="0.25">
      <c r="A2610" t="s">
        <v>8888</v>
      </c>
      <c r="B2610" t="s">
        <v>636</v>
      </c>
      <c r="C2610" t="b">
        <v>0</v>
      </c>
      <c r="D2610">
        <f>LEN(A2610)</f>
        <v>4</v>
      </c>
    </row>
    <row r="2611" spans="1:4" x14ac:dyDescent="0.25">
      <c r="A2611" t="s">
        <v>8892</v>
      </c>
      <c r="B2611" t="s">
        <v>636</v>
      </c>
      <c r="C2611" t="b">
        <v>0</v>
      </c>
      <c r="D2611">
        <f>LEN(A2611)</f>
        <v>4</v>
      </c>
    </row>
    <row r="2612" spans="1:4" hidden="1" x14ac:dyDescent="0.25">
      <c r="A2612" t="s">
        <v>8893</v>
      </c>
      <c r="B2612" t="s">
        <v>8893</v>
      </c>
      <c r="C2612" t="b">
        <v>1</v>
      </c>
      <c r="D2612">
        <f>LEN(A2612)</f>
        <v>4</v>
      </c>
    </row>
    <row r="2613" spans="1:4" x14ac:dyDescent="0.25">
      <c r="A2613" t="s">
        <v>8906</v>
      </c>
      <c r="B2613" t="s">
        <v>636</v>
      </c>
      <c r="C2613" t="b">
        <v>0</v>
      </c>
      <c r="D2613">
        <f>LEN(A2613)</f>
        <v>4</v>
      </c>
    </row>
    <row r="2614" spans="1:4" x14ac:dyDescent="0.25">
      <c r="A2614" t="s">
        <v>8915</v>
      </c>
      <c r="B2614" t="s">
        <v>636</v>
      </c>
      <c r="C2614" t="b">
        <v>0</v>
      </c>
      <c r="D2614">
        <f>LEN(A2614)</f>
        <v>4</v>
      </c>
    </row>
    <row r="2615" spans="1:4" x14ac:dyDescent="0.25">
      <c r="A2615" t="s">
        <v>8919</v>
      </c>
      <c r="B2615" t="s">
        <v>636</v>
      </c>
      <c r="C2615" t="b">
        <v>0</v>
      </c>
      <c r="D2615">
        <f>LEN(A2615)</f>
        <v>4</v>
      </c>
    </row>
    <row r="2616" spans="1:4" x14ac:dyDescent="0.25">
      <c r="A2616" t="s">
        <v>8921</v>
      </c>
      <c r="B2616" t="s">
        <v>636</v>
      </c>
      <c r="C2616" t="b">
        <v>0</v>
      </c>
      <c r="D2616">
        <f>LEN(A2616)</f>
        <v>4</v>
      </c>
    </row>
    <row r="2617" spans="1:4" x14ac:dyDescent="0.25">
      <c r="A2617" t="s">
        <v>8933</v>
      </c>
      <c r="B2617" t="s">
        <v>636</v>
      </c>
      <c r="C2617" t="b">
        <v>0</v>
      </c>
      <c r="D2617">
        <f>LEN(A2617)</f>
        <v>4</v>
      </c>
    </row>
    <row r="2618" spans="1:4" hidden="1" x14ac:dyDescent="0.25">
      <c r="A2618" t="s">
        <v>8935</v>
      </c>
      <c r="B2618" t="s">
        <v>8935</v>
      </c>
      <c r="C2618" t="b">
        <v>1</v>
      </c>
      <c r="D2618">
        <f>LEN(A2618)</f>
        <v>4</v>
      </c>
    </row>
    <row r="2619" spans="1:4" x14ac:dyDescent="0.25">
      <c r="A2619" t="s">
        <v>8951</v>
      </c>
      <c r="B2619" t="s">
        <v>636</v>
      </c>
      <c r="C2619" t="b">
        <v>0</v>
      </c>
      <c r="D2619">
        <f>LEN(A2619)</f>
        <v>4</v>
      </c>
    </row>
    <row r="2620" spans="1:4" x14ac:dyDescent="0.25">
      <c r="A2620" t="s">
        <v>8957</v>
      </c>
      <c r="B2620" t="s">
        <v>636</v>
      </c>
      <c r="C2620" t="b">
        <v>0</v>
      </c>
      <c r="D2620">
        <f>LEN(A2620)</f>
        <v>4</v>
      </c>
    </row>
    <row r="2621" spans="1:4" x14ac:dyDescent="0.25">
      <c r="A2621" t="s">
        <v>8990</v>
      </c>
      <c r="B2621" t="s">
        <v>636</v>
      </c>
      <c r="C2621" t="b">
        <v>0</v>
      </c>
      <c r="D2621">
        <f>LEN(A2621)</f>
        <v>4</v>
      </c>
    </row>
    <row r="2622" spans="1:4" hidden="1" x14ac:dyDescent="0.25">
      <c r="A2622" t="s">
        <v>8998</v>
      </c>
      <c r="B2622" t="s">
        <v>8998</v>
      </c>
      <c r="C2622" t="b">
        <v>1</v>
      </c>
      <c r="D2622">
        <f>LEN(A2622)</f>
        <v>4</v>
      </c>
    </row>
    <row r="2623" spans="1:4" x14ac:dyDescent="0.25">
      <c r="A2623" t="s">
        <v>9009</v>
      </c>
      <c r="B2623" t="s">
        <v>636</v>
      </c>
      <c r="C2623" t="b">
        <v>0</v>
      </c>
      <c r="D2623">
        <f>LEN(A2623)</f>
        <v>4</v>
      </c>
    </row>
    <row r="2624" spans="1:4" hidden="1" x14ac:dyDescent="0.25">
      <c r="A2624" t="s">
        <v>9012</v>
      </c>
      <c r="B2624" t="s">
        <v>9012</v>
      </c>
      <c r="C2624" t="b">
        <v>1</v>
      </c>
      <c r="D2624">
        <f>LEN(A2624)</f>
        <v>4</v>
      </c>
    </row>
    <row r="2625" spans="1:4" x14ac:dyDescent="0.25">
      <c r="A2625" t="s">
        <v>9029</v>
      </c>
      <c r="B2625" t="s">
        <v>636</v>
      </c>
      <c r="C2625" t="b">
        <v>0</v>
      </c>
      <c r="D2625">
        <f>LEN(A2625)</f>
        <v>4</v>
      </c>
    </row>
    <row r="2626" spans="1:4" x14ac:dyDescent="0.25">
      <c r="A2626" t="s">
        <v>9032</v>
      </c>
      <c r="B2626" t="s">
        <v>636</v>
      </c>
      <c r="C2626" t="b">
        <v>0</v>
      </c>
      <c r="D2626">
        <f>LEN(A2626)</f>
        <v>4</v>
      </c>
    </row>
    <row r="2627" spans="1:4" x14ac:dyDescent="0.25">
      <c r="A2627" t="s">
        <v>9033</v>
      </c>
      <c r="B2627" t="s">
        <v>636</v>
      </c>
      <c r="C2627" t="b">
        <v>0</v>
      </c>
      <c r="D2627">
        <f>LEN(A2627)</f>
        <v>4</v>
      </c>
    </row>
    <row r="2628" spans="1:4" x14ac:dyDescent="0.25">
      <c r="A2628" t="s">
        <v>9039</v>
      </c>
      <c r="B2628" t="s">
        <v>636</v>
      </c>
      <c r="C2628" t="b">
        <v>0</v>
      </c>
      <c r="D2628">
        <f>LEN(A2628)</f>
        <v>4</v>
      </c>
    </row>
    <row r="2629" spans="1:4" hidden="1" x14ac:dyDescent="0.25">
      <c r="A2629" t="s">
        <v>9074</v>
      </c>
      <c r="B2629" t="s">
        <v>9074</v>
      </c>
      <c r="C2629" t="b">
        <v>1</v>
      </c>
      <c r="D2629">
        <f>LEN(A2629)</f>
        <v>4</v>
      </c>
    </row>
    <row r="2630" spans="1:4" x14ac:dyDescent="0.25">
      <c r="A2630" t="s">
        <v>9078</v>
      </c>
      <c r="B2630" t="s">
        <v>636</v>
      </c>
      <c r="C2630" t="b">
        <v>0</v>
      </c>
      <c r="D2630">
        <f>LEN(A2630)</f>
        <v>4</v>
      </c>
    </row>
    <row r="2631" spans="1:4" x14ac:dyDescent="0.25">
      <c r="A2631" t="s">
        <v>447</v>
      </c>
      <c r="B2631" t="s">
        <v>636</v>
      </c>
      <c r="C2631" t="b">
        <v>0</v>
      </c>
      <c r="D2631">
        <f>LEN(A2631)</f>
        <v>4</v>
      </c>
    </row>
    <row r="2632" spans="1:4" hidden="1" x14ac:dyDescent="0.25">
      <c r="A2632" t="s">
        <v>9104</v>
      </c>
      <c r="B2632" t="s">
        <v>9104</v>
      </c>
      <c r="C2632" t="b">
        <v>1</v>
      </c>
      <c r="D2632">
        <f>LEN(A2632)</f>
        <v>4</v>
      </c>
    </row>
    <row r="2633" spans="1:4" hidden="1" x14ac:dyDescent="0.25">
      <c r="A2633" t="s">
        <v>9126</v>
      </c>
      <c r="B2633" t="s">
        <v>9126</v>
      </c>
      <c r="C2633" t="b">
        <v>1</v>
      </c>
      <c r="D2633">
        <f>LEN(A2633)</f>
        <v>4</v>
      </c>
    </row>
    <row r="2634" spans="1:4" hidden="1" x14ac:dyDescent="0.25">
      <c r="A2634" t="s">
        <v>9130</v>
      </c>
      <c r="B2634" t="s">
        <v>9130</v>
      </c>
      <c r="C2634" t="b">
        <v>1</v>
      </c>
      <c r="D2634">
        <f>LEN(A2634)</f>
        <v>4</v>
      </c>
    </row>
    <row r="2635" spans="1:4" hidden="1" x14ac:dyDescent="0.25">
      <c r="A2635" t="s">
        <v>9133</v>
      </c>
      <c r="B2635" t="s">
        <v>9133</v>
      </c>
      <c r="C2635" t="b">
        <v>1</v>
      </c>
      <c r="D2635">
        <f>LEN(A2635)</f>
        <v>4</v>
      </c>
    </row>
    <row r="2636" spans="1:4" x14ac:dyDescent="0.25">
      <c r="A2636" t="s">
        <v>9147</v>
      </c>
      <c r="B2636" t="s">
        <v>636</v>
      </c>
      <c r="C2636" t="b">
        <v>0</v>
      </c>
      <c r="D2636">
        <f>LEN(A2636)</f>
        <v>4</v>
      </c>
    </row>
    <row r="2637" spans="1:4" x14ac:dyDescent="0.25">
      <c r="A2637" t="s">
        <v>9163</v>
      </c>
      <c r="B2637" t="s">
        <v>636</v>
      </c>
      <c r="C2637" t="b">
        <v>0</v>
      </c>
      <c r="D2637">
        <f>LEN(A2637)</f>
        <v>4</v>
      </c>
    </row>
    <row r="2638" spans="1:4" hidden="1" x14ac:dyDescent="0.25">
      <c r="A2638" t="s">
        <v>9179</v>
      </c>
      <c r="B2638" t="s">
        <v>9179</v>
      </c>
      <c r="C2638" t="b">
        <v>1</v>
      </c>
      <c r="D2638">
        <f>LEN(A2638)</f>
        <v>4</v>
      </c>
    </row>
    <row r="2639" spans="1:4" hidden="1" x14ac:dyDescent="0.25">
      <c r="A2639" t="s">
        <v>9188</v>
      </c>
      <c r="B2639" t="s">
        <v>9188</v>
      </c>
      <c r="C2639" t="b">
        <v>1</v>
      </c>
      <c r="D2639">
        <f>LEN(A2639)</f>
        <v>4</v>
      </c>
    </row>
    <row r="2640" spans="1:4" hidden="1" x14ac:dyDescent="0.25">
      <c r="A2640" t="s">
        <v>9203</v>
      </c>
      <c r="B2640" t="s">
        <v>9203</v>
      </c>
      <c r="C2640" t="b">
        <v>1</v>
      </c>
      <c r="D2640">
        <f>LEN(A2640)</f>
        <v>4</v>
      </c>
    </row>
    <row r="2641" spans="1:4" hidden="1" x14ac:dyDescent="0.25">
      <c r="A2641" t="s">
        <v>9225</v>
      </c>
      <c r="B2641" t="s">
        <v>9225</v>
      </c>
      <c r="C2641" t="b">
        <v>1</v>
      </c>
      <c r="D2641">
        <f>LEN(A2641)</f>
        <v>4</v>
      </c>
    </row>
    <row r="2642" spans="1:4" x14ac:dyDescent="0.25">
      <c r="A2642" t="s">
        <v>9228</v>
      </c>
      <c r="B2642" t="s">
        <v>636</v>
      </c>
      <c r="C2642" t="b">
        <v>0</v>
      </c>
      <c r="D2642">
        <f>LEN(A2642)</f>
        <v>4</v>
      </c>
    </row>
    <row r="2643" spans="1:4" x14ac:dyDescent="0.25">
      <c r="A2643" t="s">
        <v>9231</v>
      </c>
      <c r="B2643" t="s">
        <v>636</v>
      </c>
      <c r="C2643" t="b">
        <v>0</v>
      </c>
      <c r="D2643">
        <f>LEN(A2643)</f>
        <v>4</v>
      </c>
    </row>
    <row r="2644" spans="1:4" hidden="1" x14ac:dyDescent="0.25">
      <c r="A2644" t="s">
        <v>9260</v>
      </c>
      <c r="B2644" t="s">
        <v>9260</v>
      </c>
      <c r="C2644" t="b">
        <v>1</v>
      </c>
      <c r="D2644">
        <f>LEN(A2644)</f>
        <v>4</v>
      </c>
    </row>
    <row r="2645" spans="1:4" x14ac:dyDescent="0.25">
      <c r="A2645" t="s">
        <v>9268</v>
      </c>
      <c r="B2645" t="s">
        <v>636</v>
      </c>
      <c r="C2645" t="b">
        <v>0</v>
      </c>
      <c r="D2645">
        <f>LEN(A2645)</f>
        <v>4</v>
      </c>
    </row>
    <row r="2646" spans="1:4" x14ac:dyDescent="0.25">
      <c r="A2646" t="s">
        <v>9294</v>
      </c>
      <c r="B2646" t="s">
        <v>636</v>
      </c>
      <c r="C2646" t="b">
        <v>0</v>
      </c>
      <c r="D2646">
        <f>LEN(A2646)</f>
        <v>4</v>
      </c>
    </row>
    <row r="2647" spans="1:4" hidden="1" x14ac:dyDescent="0.25">
      <c r="A2647" t="s">
        <v>9311</v>
      </c>
      <c r="B2647" t="s">
        <v>9311</v>
      </c>
      <c r="C2647" t="b">
        <v>1</v>
      </c>
      <c r="D2647">
        <f>LEN(A2647)</f>
        <v>4</v>
      </c>
    </row>
    <row r="2648" spans="1:4" hidden="1" x14ac:dyDescent="0.25">
      <c r="A2648" t="s">
        <v>9324</v>
      </c>
      <c r="B2648" t="s">
        <v>9324</v>
      </c>
      <c r="C2648" t="b">
        <v>1</v>
      </c>
      <c r="D2648">
        <f>LEN(A2648)</f>
        <v>4</v>
      </c>
    </row>
    <row r="2649" spans="1:4" x14ac:dyDescent="0.25">
      <c r="A2649" t="s">
        <v>9337</v>
      </c>
      <c r="B2649" t="s">
        <v>636</v>
      </c>
      <c r="C2649" t="b">
        <v>0</v>
      </c>
      <c r="D2649">
        <f>LEN(A2649)</f>
        <v>4</v>
      </c>
    </row>
    <row r="2650" spans="1:4" hidden="1" x14ac:dyDescent="0.25">
      <c r="A2650" t="s">
        <v>9356</v>
      </c>
      <c r="B2650" t="s">
        <v>9356</v>
      </c>
      <c r="C2650" t="b">
        <v>1</v>
      </c>
      <c r="D2650">
        <f>LEN(A2650)</f>
        <v>4</v>
      </c>
    </row>
    <row r="2651" spans="1:4" x14ac:dyDescent="0.25">
      <c r="A2651" t="s">
        <v>9359</v>
      </c>
      <c r="B2651" t="s">
        <v>636</v>
      </c>
      <c r="C2651" t="b">
        <v>0</v>
      </c>
      <c r="D2651">
        <f>LEN(A2651)</f>
        <v>4</v>
      </c>
    </row>
    <row r="2652" spans="1:4" x14ac:dyDescent="0.25">
      <c r="A2652" t="s">
        <v>9363</v>
      </c>
      <c r="B2652" t="s">
        <v>636</v>
      </c>
      <c r="C2652" t="b">
        <v>0</v>
      </c>
      <c r="D2652">
        <f>LEN(A2652)</f>
        <v>4</v>
      </c>
    </row>
    <row r="2653" spans="1:4" x14ac:dyDescent="0.25">
      <c r="A2653" t="s">
        <v>9396</v>
      </c>
      <c r="B2653" t="s">
        <v>636</v>
      </c>
      <c r="C2653" t="b">
        <v>0</v>
      </c>
      <c r="D2653">
        <f>LEN(A2653)</f>
        <v>4</v>
      </c>
    </row>
    <row r="2654" spans="1:4" hidden="1" x14ac:dyDescent="0.25">
      <c r="A2654" t="s">
        <v>9400</v>
      </c>
      <c r="B2654" t="s">
        <v>9400</v>
      </c>
      <c r="C2654" t="b">
        <v>1</v>
      </c>
      <c r="D2654">
        <f>LEN(A2654)</f>
        <v>4</v>
      </c>
    </row>
    <row r="2655" spans="1:4" x14ac:dyDescent="0.25">
      <c r="A2655" t="s">
        <v>9408</v>
      </c>
      <c r="B2655" t="s">
        <v>636</v>
      </c>
      <c r="C2655" t="b">
        <v>0</v>
      </c>
      <c r="D2655">
        <f>LEN(A2655)</f>
        <v>4</v>
      </c>
    </row>
    <row r="2656" spans="1:4" hidden="1" x14ac:dyDescent="0.25">
      <c r="A2656" t="s">
        <v>9409</v>
      </c>
      <c r="B2656" t="s">
        <v>9409</v>
      </c>
      <c r="C2656" t="b">
        <v>1</v>
      </c>
      <c r="D2656">
        <f>LEN(A2656)</f>
        <v>4</v>
      </c>
    </row>
    <row r="2657" spans="1:4" x14ac:dyDescent="0.25">
      <c r="A2657" t="s">
        <v>9410</v>
      </c>
      <c r="B2657" t="s">
        <v>636</v>
      </c>
      <c r="C2657" t="b">
        <v>0</v>
      </c>
      <c r="D2657">
        <f>LEN(A2657)</f>
        <v>4</v>
      </c>
    </row>
    <row r="2658" spans="1:4" hidden="1" x14ac:dyDescent="0.25">
      <c r="A2658" t="s">
        <v>9414</v>
      </c>
      <c r="B2658" t="s">
        <v>9414</v>
      </c>
      <c r="C2658" t="b">
        <v>1</v>
      </c>
      <c r="D2658">
        <f>LEN(A2658)</f>
        <v>4</v>
      </c>
    </row>
    <row r="2659" spans="1:4" x14ac:dyDescent="0.25">
      <c r="A2659" t="s">
        <v>9422</v>
      </c>
      <c r="B2659" t="s">
        <v>636</v>
      </c>
      <c r="C2659" t="b">
        <v>0</v>
      </c>
      <c r="D2659">
        <f>LEN(A2659)</f>
        <v>4</v>
      </c>
    </row>
    <row r="2660" spans="1:4" x14ac:dyDescent="0.25">
      <c r="A2660" t="s">
        <v>505</v>
      </c>
      <c r="B2660" t="s">
        <v>636</v>
      </c>
      <c r="C2660" t="b">
        <v>0</v>
      </c>
      <c r="D2660">
        <f>LEN(A2660)</f>
        <v>4</v>
      </c>
    </row>
    <row r="2661" spans="1:4" x14ac:dyDescent="0.25">
      <c r="A2661" t="s">
        <v>506</v>
      </c>
      <c r="B2661" t="s">
        <v>636</v>
      </c>
      <c r="C2661" t="b">
        <v>0</v>
      </c>
      <c r="D2661">
        <f>LEN(A2661)</f>
        <v>4</v>
      </c>
    </row>
    <row r="2662" spans="1:4" x14ac:dyDescent="0.25">
      <c r="A2662" t="s">
        <v>9434</v>
      </c>
      <c r="B2662" t="s">
        <v>636</v>
      </c>
      <c r="C2662" t="b">
        <v>0</v>
      </c>
      <c r="D2662">
        <f>LEN(A2662)</f>
        <v>4</v>
      </c>
    </row>
    <row r="2663" spans="1:4" x14ac:dyDescent="0.25">
      <c r="A2663" t="s">
        <v>9459</v>
      </c>
      <c r="B2663" t="s">
        <v>636</v>
      </c>
      <c r="C2663" t="b">
        <v>0</v>
      </c>
      <c r="D2663">
        <f>LEN(A2663)</f>
        <v>4</v>
      </c>
    </row>
    <row r="2664" spans="1:4" x14ac:dyDescent="0.25">
      <c r="A2664" t="s">
        <v>9462</v>
      </c>
      <c r="B2664" t="s">
        <v>636</v>
      </c>
      <c r="C2664" t="b">
        <v>0</v>
      </c>
      <c r="D2664">
        <f>LEN(A2664)</f>
        <v>4</v>
      </c>
    </row>
    <row r="2665" spans="1:4" hidden="1" x14ac:dyDescent="0.25">
      <c r="A2665" t="s">
        <v>9477</v>
      </c>
      <c r="B2665" t="s">
        <v>9477</v>
      </c>
      <c r="C2665" t="b">
        <v>1</v>
      </c>
      <c r="D2665">
        <f>LEN(A2665)</f>
        <v>4</v>
      </c>
    </row>
    <row r="2666" spans="1:4" hidden="1" x14ac:dyDescent="0.25">
      <c r="A2666" t="s">
        <v>9481</v>
      </c>
      <c r="B2666" t="s">
        <v>9481</v>
      </c>
      <c r="C2666" t="b">
        <v>1</v>
      </c>
      <c r="D2666">
        <f>LEN(A2666)</f>
        <v>4</v>
      </c>
    </row>
    <row r="2667" spans="1:4" x14ac:dyDescent="0.25">
      <c r="A2667" t="s">
        <v>9491</v>
      </c>
      <c r="B2667" t="s">
        <v>636</v>
      </c>
      <c r="C2667" t="b">
        <v>0</v>
      </c>
      <c r="D2667">
        <f>LEN(A2667)</f>
        <v>4</v>
      </c>
    </row>
    <row r="2668" spans="1:4" x14ac:dyDescent="0.25">
      <c r="A2668" t="s">
        <v>9493</v>
      </c>
      <c r="B2668" t="s">
        <v>636</v>
      </c>
      <c r="C2668" t="b">
        <v>0</v>
      </c>
      <c r="D2668">
        <f>LEN(A2668)</f>
        <v>4</v>
      </c>
    </row>
    <row r="2669" spans="1:4" hidden="1" x14ac:dyDescent="0.25">
      <c r="A2669" t="s">
        <v>9518</v>
      </c>
      <c r="B2669" t="s">
        <v>9518</v>
      </c>
      <c r="C2669" t="b">
        <v>1</v>
      </c>
      <c r="D2669">
        <f>LEN(A2669)</f>
        <v>4</v>
      </c>
    </row>
    <row r="2670" spans="1:4" x14ac:dyDescent="0.25">
      <c r="A2670" t="s">
        <v>9522</v>
      </c>
      <c r="B2670" t="s">
        <v>636</v>
      </c>
      <c r="C2670" t="b">
        <v>0</v>
      </c>
      <c r="D2670">
        <f>LEN(A2670)</f>
        <v>4</v>
      </c>
    </row>
    <row r="2671" spans="1:4" x14ac:dyDescent="0.25">
      <c r="A2671" t="s">
        <v>9527</v>
      </c>
      <c r="B2671" t="s">
        <v>636</v>
      </c>
      <c r="C2671" t="b">
        <v>0</v>
      </c>
      <c r="D2671">
        <f>LEN(A2671)</f>
        <v>4</v>
      </c>
    </row>
    <row r="2672" spans="1:4" x14ac:dyDescent="0.25">
      <c r="A2672" t="s">
        <v>9537</v>
      </c>
      <c r="B2672" t="s">
        <v>636</v>
      </c>
      <c r="C2672" t="b">
        <v>0</v>
      </c>
      <c r="D2672">
        <f>LEN(A2672)</f>
        <v>4</v>
      </c>
    </row>
    <row r="2673" spans="1:4" hidden="1" x14ac:dyDescent="0.25">
      <c r="A2673" t="s">
        <v>9542</v>
      </c>
      <c r="B2673" t="s">
        <v>9542</v>
      </c>
      <c r="C2673" t="b">
        <v>1</v>
      </c>
      <c r="D2673">
        <f>LEN(A2673)</f>
        <v>4</v>
      </c>
    </row>
    <row r="2674" spans="1:4" x14ac:dyDescent="0.25">
      <c r="A2674" t="s">
        <v>9547</v>
      </c>
      <c r="B2674" t="s">
        <v>636</v>
      </c>
      <c r="C2674" t="b">
        <v>0</v>
      </c>
      <c r="D2674">
        <f>LEN(A2674)</f>
        <v>4</v>
      </c>
    </row>
    <row r="2675" spans="1:4" hidden="1" x14ac:dyDescent="0.25">
      <c r="A2675" t="s">
        <v>9572</v>
      </c>
      <c r="B2675" t="s">
        <v>9572</v>
      </c>
      <c r="C2675" t="b">
        <v>1</v>
      </c>
      <c r="D2675">
        <f>LEN(A2675)</f>
        <v>4</v>
      </c>
    </row>
    <row r="2676" spans="1:4" x14ac:dyDescent="0.25">
      <c r="A2676" t="s">
        <v>459</v>
      </c>
      <c r="B2676" t="s">
        <v>636</v>
      </c>
      <c r="C2676" t="b">
        <v>0</v>
      </c>
      <c r="D2676">
        <f>LEN(A2676)</f>
        <v>4</v>
      </c>
    </row>
    <row r="2677" spans="1:4" x14ac:dyDescent="0.25">
      <c r="A2677" t="s">
        <v>9612</v>
      </c>
      <c r="B2677" t="s">
        <v>636</v>
      </c>
      <c r="C2677" t="b">
        <v>0</v>
      </c>
      <c r="D2677">
        <f>LEN(A2677)</f>
        <v>4</v>
      </c>
    </row>
    <row r="2678" spans="1:4" hidden="1" x14ac:dyDescent="0.25">
      <c r="A2678" t="s">
        <v>9613</v>
      </c>
      <c r="B2678" t="s">
        <v>9613</v>
      </c>
      <c r="C2678" t="b">
        <v>1</v>
      </c>
      <c r="D2678">
        <f>LEN(A2678)</f>
        <v>4</v>
      </c>
    </row>
    <row r="2679" spans="1:4" x14ac:dyDescent="0.25">
      <c r="A2679" t="s">
        <v>471</v>
      </c>
      <c r="B2679" t="s">
        <v>636</v>
      </c>
      <c r="C2679" t="b">
        <v>0</v>
      </c>
      <c r="D2679">
        <f>LEN(A2679)</f>
        <v>4</v>
      </c>
    </row>
    <row r="2680" spans="1:4" x14ac:dyDescent="0.25">
      <c r="A2680" t="s">
        <v>470</v>
      </c>
      <c r="B2680" t="s">
        <v>636</v>
      </c>
      <c r="C2680" t="b">
        <v>0</v>
      </c>
      <c r="D2680">
        <f>LEN(A2680)</f>
        <v>4</v>
      </c>
    </row>
    <row r="2681" spans="1:4" x14ac:dyDescent="0.25">
      <c r="A2681" t="s">
        <v>9632</v>
      </c>
      <c r="B2681" t="s">
        <v>636</v>
      </c>
      <c r="C2681" t="b">
        <v>0</v>
      </c>
      <c r="D2681">
        <f>LEN(A2681)</f>
        <v>4</v>
      </c>
    </row>
    <row r="2682" spans="1:4" x14ac:dyDescent="0.25">
      <c r="A2682" t="s">
        <v>9642</v>
      </c>
      <c r="B2682" t="s">
        <v>636</v>
      </c>
      <c r="C2682" t="b">
        <v>0</v>
      </c>
      <c r="D2682">
        <f>LEN(A2682)</f>
        <v>4</v>
      </c>
    </row>
    <row r="2683" spans="1:4" x14ac:dyDescent="0.25">
      <c r="A2683" t="s">
        <v>9648</v>
      </c>
      <c r="B2683" t="s">
        <v>636</v>
      </c>
      <c r="C2683" t="b">
        <v>0</v>
      </c>
      <c r="D2683">
        <f>LEN(A2683)</f>
        <v>4</v>
      </c>
    </row>
    <row r="2684" spans="1:4" x14ac:dyDescent="0.25">
      <c r="A2684" t="s">
        <v>9655</v>
      </c>
      <c r="B2684" t="s">
        <v>636</v>
      </c>
      <c r="C2684" t="b">
        <v>0</v>
      </c>
      <c r="D2684">
        <f>LEN(A2684)</f>
        <v>4</v>
      </c>
    </row>
    <row r="2685" spans="1:4" x14ac:dyDescent="0.25">
      <c r="A2685" t="s">
        <v>9678</v>
      </c>
      <c r="B2685" t="s">
        <v>636</v>
      </c>
      <c r="C2685" t="b">
        <v>0</v>
      </c>
      <c r="D2685">
        <f>LEN(A2685)</f>
        <v>4</v>
      </c>
    </row>
    <row r="2686" spans="1:4" x14ac:dyDescent="0.25">
      <c r="A2686" t="s">
        <v>9689</v>
      </c>
      <c r="B2686" t="s">
        <v>636</v>
      </c>
      <c r="C2686" t="b">
        <v>0</v>
      </c>
      <c r="D2686">
        <f>LEN(A2686)</f>
        <v>4</v>
      </c>
    </row>
    <row r="2687" spans="1:4" hidden="1" x14ac:dyDescent="0.25">
      <c r="A2687" t="s">
        <v>9695</v>
      </c>
      <c r="B2687" t="s">
        <v>9695</v>
      </c>
      <c r="C2687" t="b">
        <v>1</v>
      </c>
      <c r="D2687">
        <f>LEN(A2687)</f>
        <v>4</v>
      </c>
    </row>
    <row r="2688" spans="1:4" hidden="1" x14ac:dyDescent="0.25">
      <c r="A2688" t="s">
        <v>9715</v>
      </c>
      <c r="B2688" t="s">
        <v>9715</v>
      </c>
      <c r="C2688" t="b">
        <v>1</v>
      </c>
      <c r="D2688">
        <f>LEN(A2688)</f>
        <v>4</v>
      </c>
    </row>
    <row r="2689" spans="1:4" x14ac:dyDescent="0.25">
      <c r="A2689" t="s">
        <v>9733</v>
      </c>
      <c r="B2689" t="s">
        <v>636</v>
      </c>
      <c r="C2689" t="b">
        <v>0</v>
      </c>
      <c r="D2689">
        <f>LEN(A2689)</f>
        <v>4</v>
      </c>
    </row>
    <row r="2690" spans="1:4" x14ac:dyDescent="0.25">
      <c r="A2690" t="s">
        <v>9747</v>
      </c>
      <c r="B2690" t="s">
        <v>636</v>
      </c>
      <c r="C2690" t="b">
        <v>0</v>
      </c>
      <c r="D2690">
        <f>LEN(A2690)</f>
        <v>4</v>
      </c>
    </row>
    <row r="2691" spans="1:4" hidden="1" x14ac:dyDescent="0.25">
      <c r="A2691" t="s">
        <v>9752</v>
      </c>
      <c r="B2691" t="s">
        <v>9752</v>
      </c>
      <c r="C2691" t="b">
        <v>1</v>
      </c>
      <c r="D2691">
        <f>LEN(A2691)</f>
        <v>4</v>
      </c>
    </row>
    <row r="2692" spans="1:4" hidden="1" x14ac:dyDescent="0.25">
      <c r="A2692" t="s">
        <v>9754</v>
      </c>
      <c r="B2692" t="s">
        <v>9754</v>
      </c>
      <c r="C2692" t="b">
        <v>1</v>
      </c>
      <c r="D2692">
        <f>LEN(A2692)</f>
        <v>4</v>
      </c>
    </row>
    <row r="2693" spans="1:4" hidden="1" x14ac:dyDescent="0.25">
      <c r="A2693" t="s">
        <v>9761</v>
      </c>
      <c r="B2693" t="s">
        <v>9761</v>
      </c>
      <c r="C2693" t="b">
        <v>1</v>
      </c>
      <c r="D2693">
        <f>LEN(A2693)</f>
        <v>4</v>
      </c>
    </row>
    <row r="2694" spans="1:4" hidden="1" x14ac:dyDescent="0.25">
      <c r="A2694" t="s">
        <v>9782</v>
      </c>
      <c r="B2694" t="s">
        <v>9782</v>
      </c>
      <c r="C2694" t="b">
        <v>1</v>
      </c>
      <c r="D2694">
        <f>LEN(A2694)</f>
        <v>4</v>
      </c>
    </row>
    <row r="2695" spans="1:4" x14ac:dyDescent="0.25">
      <c r="A2695" t="s">
        <v>9788</v>
      </c>
      <c r="B2695" t="s">
        <v>636</v>
      </c>
      <c r="C2695" t="b">
        <v>0</v>
      </c>
      <c r="D2695">
        <f>LEN(A2695)</f>
        <v>4</v>
      </c>
    </row>
    <row r="2696" spans="1:4" x14ac:dyDescent="0.25">
      <c r="A2696" t="s">
        <v>9795</v>
      </c>
      <c r="B2696" t="s">
        <v>636</v>
      </c>
      <c r="C2696" t="b">
        <v>0</v>
      </c>
      <c r="D2696">
        <f>LEN(A2696)</f>
        <v>4</v>
      </c>
    </row>
    <row r="2697" spans="1:4" x14ac:dyDescent="0.25">
      <c r="A2697" t="s">
        <v>9799</v>
      </c>
      <c r="B2697" t="s">
        <v>636</v>
      </c>
      <c r="C2697" t="b">
        <v>0</v>
      </c>
      <c r="D2697">
        <f>LEN(A2697)</f>
        <v>4</v>
      </c>
    </row>
    <row r="2698" spans="1:4" x14ac:dyDescent="0.25">
      <c r="A2698" t="s">
        <v>9804</v>
      </c>
      <c r="B2698" t="s">
        <v>636</v>
      </c>
      <c r="C2698" t="b">
        <v>0</v>
      </c>
      <c r="D2698">
        <f>LEN(A2698)</f>
        <v>4</v>
      </c>
    </row>
    <row r="2699" spans="1:4" x14ac:dyDescent="0.25">
      <c r="A2699" t="s">
        <v>9833</v>
      </c>
      <c r="B2699" t="s">
        <v>636</v>
      </c>
      <c r="C2699" t="b">
        <v>0</v>
      </c>
      <c r="D2699">
        <f>LEN(A2699)</f>
        <v>4</v>
      </c>
    </row>
    <row r="2700" spans="1:4" x14ac:dyDescent="0.25">
      <c r="A2700" t="s">
        <v>9849</v>
      </c>
      <c r="B2700" t="s">
        <v>636</v>
      </c>
      <c r="C2700" t="b">
        <v>0</v>
      </c>
      <c r="D2700">
        <f>LEN(A2700)</f>
        <v>4</v>
      </c>
    </row>
    <row r="2701" spans="1:4" x14ac:dyDescent="0.25">
      <c r="A2701" t="s">
        <v>9850</v>
      </c>
      <c r="B2701" t="s">
        <v>636</v>
      </c>
      <c r="C2701" t="b">
        <v>0</v>
      </c>
      <c r="D2701">
        <f>LEN(A2701)</f>
        <v>4</v>
      </c>
    </row>
    <row r="2702" spans="1:4" x14ac:dyDescent="0.25">
      <c r="A2702" t="s">
        <v>9872</v>
      </c>
      <c r="B2702" t="s">
        <v>636</v>
      </c>
      <c r="C2702" t="b">
        <v>0</v>
      </c>
      <c r="D2702">
        <f>LEN(A2702)</f>
        <v>4</v>
      </c>
    </row>
    <row r="2703" spans="1:4" x14ac:dyDescent="0.25">
      <c r="A2703" t="s">
        <v>473</v>
      </c>
      <c r="B2703" t="s">
        <v>636</v>
      </c>
      <c r="C2703" t="b">
        <v>0</v>
      </c>
      <c r="D2703">
        <f>LEN(A2703)</f>
        <v>4</v>
      </c>
    </row>
    <row r="2704" spans="1:4" x14ac:dyDescent="0.25">
      <c r="A2704" t="s">
        <v>424</v>
      </c>
      <c r="B2704" t="s">
        <v>636</v>
      </c>
      <c r="C2704" t="b">
        <v>0</v>
      </c>
      <c r="D2704">
        <f>LEN(A2704)</f>
        <v>4</v>
      </c>
    </row>
    <row r="2705" spans="1:4" x14ac:dyDescent="0.25">
      <c r="A2705" t="s">
        <v>9917</v>
      </c>
      <c r="B2705" t="s">
        <v>636</v>
      </c>
      <c r="C2705" t="b">
        <v>0</v>
      </c>
      <c r="D2705">
        <f>LEN(A2705)</f>
        <v>4</v>
      </c>
    </row>
    <row r="2706" spans="1:4" x14ac:dyDescent="0.25">
      <c r="A2706" t="s">
        <v>9928</v>
      </c>
      <c r="B2706" t="s">
        <v>636</v>
      </c>
      <c r="C2706" t="b">
        <v>0</v>
      </c>
      <c r="D2706">
        <f>LEN(A2706)</f>
        <v>4</v>
      </c>
    </row>
    <row r="2707" spans="1:4" x14ac:dyDescent="0.25">
      <c r="A2707" t="s">
        <v>9932</v>
      </c>
      <c r="B2707" t="s">
        <v>636</v>
      </c>
      <c r="C2707" t="b">
        <v>0</v>
      </c>
      <c r="D2707">
        <f>LEN(A2707)</f>
        <v>4</v>
      </c>
    </row>
    <row r="2708" spans="1:4" x14ac:dyDescent="0.25">
      <c r="A2708" t="s">
        <v>9945</v>
      </c>
      <c r="B2708" t="s">
        <v>636</v>
      </c>
      <c r="C2708" t="b">
        <v>0</v>
      </c>
      <c r="D2708">
        <f>LEN(A2708)</f>
        <v>4</v>
      </c>
    </row>
    <row r="2709" spans="1:4" x14ac:dyDescent="0.25">
      <c r="A2709" t="s">
        <v>9974</v>
      </c>
      <c r="B2709" t="s">
        <v>636</v>
      </c>
      <c r="C2709" t="b">
        <v>0</v>
      </c>
      <c r="D2709">
        <f>LEN(A2709)</f>
        <v>4</v>
      </c>
    </row>
    <row r="2710" spans="1:4" hidden="1" x14ac:dyDescent="0.25">
      <c r="A2710" t="s">
        <v>9991</v>
      </c>
      <c r="B2710" t="s">
        <v>9991</v>
      </c>
      <c r="C2710" t="b">
        <v>1</v>
      </c>
      <c r="D2710">
        <f>LEN(A2710)</f>
        <v>4</v>
      </c>
    </row>
    <row r="2711" spans="1:4" hidden="1" x14ac:dyDescent="0.25">
      <c r="A2711" t="s">
        <v>9999</v>
      </c>
      <c r="B2711" t="s">
        <v>9999</v>
      </c>
      <c r="C2711" t="b">
        <v>1</v>
      </c>
      <c r="D2711">
        <f>LEN(A2711)</f>
        <v>4</v>
      </c>
    </row>
    <row r="2712" spans="1:4" x14ac:dyDescent="0.25">
      <c r="A2712" t="s">
        <v>10006</v>
      </c>
      <c r="B2712" t="s">
        <v>636</v>
      </c>
      <c r="C2712" t="b">
        <v>0</v>
      </c>
      <c r="D2712">
        <f>LEN(A2712)</f>
        <v>4</v>
      </c>
    </row>
    <row r="2713" spans="1:4" hidden="1" x14ac:dyDescent="0.25">
      <c r="A2713" t="s">
        <v>10008</v>
      </c>
      <c r="B2713" t="s">
        <v>10008</v>
      </c>
      <c r="C2713" t="b">
        <v>1</v>
      </c>
      <c r="D2713">
        <f>LEN(A2713)</f>
        <v>4</v>
      </c>
    </row>
    <row r="2714" spans="1:4" hidden="1" x14ac:dyDescent="0.25">
      <c r="A2714" t="s">
        <v>10010</v>
      </c>
      <c r="B2714" t="s">
        <v>10010</v>
      </c>
      <c r="C2714" t="b">
        <v>1</v>
      </c>
      <c r="D2714">
        <f>LEN(A2714)</f>
        <v>4</v>
      </c>
    </row>
    <row r="2715" spans="1:4" x14ac:dyDescent="0.25">
      <c r="A2715" t="s">
        <v>10013</v>
      </c>
      <c r="B2715" t="s">
        <v>636</v>
      </c>
      <c r="C2715" t="b">
        <v>0</v>
      </c>
      <c r="D2715">
        <f>LEN(A2715)</f>
        <v>4</v>
      </c>
    </row>
    <row r="2716" spans="1:4" x14ac:dyDescent="0.25">
      <c r="A2716" t="s">
        <v>10015</v>
      </c>
      <c r="B2716" t="s">
        <v>636</v>
      </c>
      <c r="C2716" t="b">
        <v>0</v>
      </c>
      <c r="D2716">
        <f>LEN(A2716)</f>
        <v>4</v>
      </c>
    </row>
    <row r="2717" spans="1:4" hidden="1" x14ac:dyDescent="0.25">
      <c r="A2717" t="s">
        <v>10026</v>
      </c>
      <c r="B2717" t="s">
        <v>10026</v>
      </c>
      <c r="C2717" t="b">
        <v>1</v>
      </c>
      <c r="D2717">
        <f>LEN(A2717)</f>
        <v>4</v>
      </c>
    </row>
    <row r="2718" spans="1:4" x14ac:dyDescent="0.25">
      <c r="A2718" t="s">
        <v>10034</v>
      </c>
      <c r="B2718" t="s">
        <v>636</v>
      </c>
      <c r="C2718" t="b">
        <v>0</v>
      </c>
      <c r="D2718">
        <f>LEN(A2718)</f>
        <v>4</v>
      </c>
    </row>
    <row r="2719" spans="1:4" hidden="1" x14ac:dyDescent="0.25">
      <c r="A2719" t="s">
        <v>10042</v>
      </c>
      <c r="B2719" t="s">
        <v>10042</v>
      </c>
      <c r="C2719" t="b">
        <v>1</v>
      </c>
      <c r="D2719">
        <f>LEN(A2719)</f>
        <v>4</v>
      </c>
    </row>
    <row r="2720" spans="1:4" x14ac:dyDescent="0.25">
      <c r="A2720" t="s">
        <v>10052</v>
      </c>
      <c r="B2720" t="s">
        <v>636</v>
      </c>
      <c r="C2720" t="b">
        <v>0</v>
      </c>
      <c r="D2720">
        <f>LEN(A2720)</f>
        <v>4</v>
      </c>
    </row>
    <row r="2721" spans="1:4" x14ac:dyDescent="0.25">
      <c r="A2721" t="s">
        <v>494</v>
      </c>
      <c r="B2721" t="s">
        <v>636</v>
      </c>
      <c r="C2721" t="b">
        <v>0</v>
      </c>
      <c r="D2721">
        <f>LEN(A2721)</f>
        <v>4</v>
      </c>
    </row>
    <row r="2722" spans="1:4" x14ac:dyDescent="0.25">
      <c r="A2722" t="s">
        <v>10068</v>
      </c>
      <c r="B2722" t="s">
        <v>636</v>
      </c>
      <c r="C2722" t="b">
        <v>0</v>
      </c>
      <c r="D2722">
        <f>LEN(A2722)</f>
        <v>4</v>
      </c>
    </row>
    <row r="2723" spans="1:4" x14ac:dyDescent="0.25">
      <c r="A2723" t="s">
        <v>457</v>
      </c>
      <c r="B2723" t="s">
        <v>636</v>
      </c>
      <c r="C2723" t="b">
        <v>0</v>
      </c>
      <c r="D2723">
        <f>LEN(A2723)</f>
        <v>4</v>
      </c>
    </row>
    <row r="2724" spans="1:4" hidden="1" x14ac:dyDescent="0.25">
      <c r="A2724" t="s">
        <v>10108</v>
      </c>
      <c r="B2724" t="s">
        <v>10108</v>
      </c>
      <c r="C2724" t="b">
        <v>1</v>
      </c>
      <c r="D2724">
        <f>LEN(A2724)</f>
        <v>4</v>
      </c>
    </row>
    <row r="2725" spans="1:4" x14ac:dyDescent="0.25">
      <c r="A2725" t="s">
        <v>10122</v>
      </c>
      <c r="B2725" t="s">
        <v>636</v>
      </c>
      <c r="C2725" t="b">
        <v>0</v>
      </c>
      <c r="D2725">
        <f>LEN(A2725)</f>
        <v>4</v>
      </c>
    </row>
    <row r="2726" spans="1:4" x14ac:dyDescent="0.25">
      <c r="A2726" t="s">
        <v>10123</v>
      </c>
      <c r="B2726" t="s">
        <v>636</v>
      </c>
      <c r="C2726" t="b">
        <v>0</v>
      </c>
      <c r="D2726">
        <f>LEN(A2726)</f>
        <v>4</v>
      </c>
    </row>
    <row r="2727" spans="1:4" x14ac:dyDescent="0.25">
      <c r="A2727" t="s">
        <v>10126</v>
      </c>
      <c r="B2727" t="s">
        <v>636</v>
      </c>
      <c r="C2727" t="b">
        <v>0</v>
      </c>
      <c r="D2727">
        <f>LEN(A2727)</f>
        <v>4</v>
      </c>
    </row>
    <row r="2728" spans="1:4" x14ac:dyDescent="0.25">
      <c r="A2728" t="s">
        <v>10127</v>
      </c>
      <c r="B2728" t="s">
        <v>636</v>
      </c>
      <c r="C2728" t="b">
        <v>0</v>
      </c>
      <c r="D2728">
        <f>LEN(A2728)</f>
        <v>4</v>
      </c>
    </row>
    <row r="2729" spans="1:4" x14ac:dyDescent="0.25">
      <c r="A2729" t="s">
        <v>10130</v>
      </c>
      <c r="B2729" t="s">
        <v>636</v>
      </c>
      <c r="C2729" t="b">
        <v>0</v>
      </c>
      <c r="D2729">
        <f>LEN(A2729)</f>
        <v>4</v>
      </c>
    </row>
    <row r="2730" spans="1:4" x14ac:dyDescent="0.25">
      <c r="A2730" t="s">
        <v>10144</v>
      </c>
      <c r="B2730" t="s">
        <v>636</v>
      </c>
      <c r="C2730" t="b">
        <v>0</v>
      </c>
      <c r="D2730">
        <f>LEN(A2730)</f>
        <v>4</v>
      </c>
    </row>
    <row r="2731" spans="1:4" hidden="1" x14ac:dyDescent="0.25">
      <c r="A2731" t="s">
        <v>10149</v>
      </c>
      <c r="B2731" t="s">
        <v>10149</v>
      </c>
      <c r="C2731" t="b">
        <v>1</v>
      </c>
      <c r="D2731">
        <f>LEN(A2731)</f>
        <v>4</v>
      </c>
    </row>
    <row r="2732" spans="1:4" x14ac:dyDescent="0.25">
      <c r="A2732" t="s">
        <v>10164</v>
      </c>
      <c r="B2732" t="s">
        <v>636</v>
      </c>
      <c r="C2732" t="b">
        <v>0</v>
      </c>
      <c r="D2732">
        <f>LEN(A2732)</f>
        <v>4</v>
      </c>
    </row>
    <row r="2733" spans="1:4" x14ac:dyDescent="0.25">
      <c r="A2733" t="s">
        <v>10176</v>
      </c>
      <c r="B2733" t="s">
        <v>636</v>
      </c>
      <c r="C2733" t="b">
        <v>0</v>
      </c>
      <c r="D2733">
        <f>LEN(A2733)</f>
        <v>4</v>
      </c>
    </row>
    <row r="2734" spans="1:4" x14ac:dyDescent="0.25">
      <c r="A2734" t="s">
        <v>10182</v>
      </c>
      <c r="B2734" t="s">
        <v>636</v>
      </c>
      <c r="C2734" t="b">
        <v>0</v>
      </c>
      <c r="D2734">
        <f>LEN(A2734)</f>
        <v>4</v>
      </c>
    </row>
    <row r="2735" spans="1:4" x14ac:dyDescent="0.25">
      <c r="A2735" t="s">
        <v>10189</v>
      </c>
      <c r="B2735" t="s">
        <v>636</v>
      </c>
      <c r="C2735" t="b">
        <v>0</v>
      </c>
      <c r="D2735">
        <f>LEN(A2735)</f>
        <v>4</v>
      </c>
    </row>
    <row r="2736" spans="1:4" x14ac:dyDescent="0.25">
      <c r="A2736" t="s">
        <v>10200</v>
      </c>
      <c r="B2736" t="s">
        <v>636</v>
      </c>
      <c r="C2736" t="b">
        <v>0</v>
      </c>
      <c r="D2736">
        <f>LEN(A2736)</f>
        <v>4</v>
      </c>
    </row>
    <row r="2737" spans="1:4" x14ac:dyDescent="0.25">
      <c r="A2737" t="s">
        <v>10225</v>
      </c>
      <c r="B2737" t="s">
        <v>636</v>
      </c>
      <c r="C2737" t="b">
        <v>0</v>
      </c>
      <c r="D2737">
        <f>LEN(A2737)</f>
        <v>4</v>
      </c>
    </row>
    <row r="2738" spans="1:4" x14ac:dyDescent="0.25">
      <c r="A2738" t="s">
        <v>10229</v>
      </c>
      <c r="B2738" t="s">
        <v>636</v>
      </c>
      <c r="C2738" t="b">
        <v>0</v>
      </c>
      <c r="D2738">
        <f>LEN(A2738)</f>
        <v>4</v>
      </c>
    </row>
    <row r="2739" spans="1:4" x14ac:dyDescent="0.25">
      <c r="A2739" t="s">
        <v>10236</v>
      </c>
      <c r="B2739" t="s">
        <v>636</v>
      </c>
      <c r="C2739" t="b">
        <v>0</v>
      </c>
      <c r="D2739">
        <f>LEN(A2739)</f>
        <v>4</v>
      </c>
    </row>
    <row r="2740" spans="1:4" x14ac:dyDescent="0.25">
      <c r="A2740" t="s">
        <v>10244</v>
      </c>
      <c r="B2740" t="s">
        <v>636</v>
      </c>
      <c r="C2740" t="b">
        <v>0</v>
      </c>
      <c r="D2740">
        <f>LEN(A2740)</f>
        <v>4</v>
      </c>
    </row>
    <row r="2741" spans="1:4" hidden="1" x14ac:dyDescent="0.25">
      <c r="A2741" t="s">
        <v>10252</v>
      </c>
      <c r="B2741" t="s">
        <v>10252</v>
      </c>
      <c r="C2741" t="b">
        <v>1</v>
      </c>
      <c r="D2741">
        <f>LEN(A2741)</f>
        <v>4</v>
      </c>
    </row>
    <row r="2742" spans="1:4" hidden="1" x14ac:dyDescent="0.25">
      <c r="A2742" t="s">
        <v>10281</v>
      </c>
      <c r="B2742" t="s">
        <v>10281</v>
      </c>
      <c r="C2742" t="b">
        <v>1</v>
      </c>
      <c r="D2742">
        <f>LEN(A2742)</f>
        <v>4</v>
      </c>
    </row>
    <row r="2743" spans="1:4" x14ac:dyDescent="0.25">
      <c r="A2743" t="s">
        <v>10298</v>
      </c>
      <c r="B2743" t="s">
        <v>636</v>
      </c>
      <c r="C2743" t="b">
        <v>0</v>
      </c>
      <c r="D2743">
        <f>LEN(A2743)</f>
        <v>4</v>
      </c>
    </row>
    <row r="2744" spans="1:4" x14ac:dyDescent="0.25">
      <c r="A2744" t="s">
        <v>10302</v>
      </c>
      <c r="B2744" t="s">
        <v>636</v>
      </c>
      <c r="C2744" t="b">
        <v>0</v>
      </c>
      <c r="D2744">
        <f>LEN(A2744)</f>
        <v>4</v>
      </c>
    </row>
    <row r="2745" spans="1:4" hidden="1" x14ac:dyDescent="0.25">
      <c r="A2745" t="s">
        <v>10318</v>
      </c>
      <c r="B2745" t="s">
        <v>10318</v>
      </c>
      <c r="C2745" t="b">
        <v>1</v>
      </c>
      <c r="D2745">
        <f>LEN(A2745)</f>
        <v>4</v>
      </c>
    </row>
    <row r="2746" spans="1:4" x14ac:dyDescent="0.25">
      <c r="A2746" t="s">
        <v>10326</v>
      </c>
      <c r="B2746" t="s">
        <v>636</v>
      </c>
      <c r="C2746" t="b">
        <v>0</v>
      </c>
      <c r="D2746">
        <f>LEN(A2746)</f>
        <v>4</v>
      </c>
    </row>
    <row r="2747" spans="1:4" x14ac:dyDescent="0.25">
      <c r="A2747" t="s">
        <v>10329</v>
      </c>
      <c r="B2747" t="s">
        <v>636</v>
      </c>
      <c r="C2747" t="b">
        <v>0</v>
      </c>
      <c r="D2747">
        <f>LEN(A2747)</f>
        <v>4</v>
      </c>
    </row>
    <row r="2748" spans="1:4" x14ac:dyDescent="0.25">
      <c r="A2748" t="s">
        <v>10353</v>
      </c>
      <c r="B2748" t="s">
        <v>636</v>
      </c>
      <c r="C2748" t="b">
        <v>0</v>
      </c>
      <c r="D2748">
        <f>LEN(A2748)</f>
        <v>4</v>
      </c>
    </row>
    <row r="2749" spans="1:4" hidden="1" x14ac:dyDescent="0.25">
      <c r="A2749" t="s">
        <v>10355</v>
      </c>
      <c r="B2749" t="s">
        <v>10355</v>
      </c>
      <c r="C2749" t="b">
        <v>1</v>
      </c>
      <c r="D2749">
        <f>LEN(A2749)</f>
        <v>4</v>
      </c>
    </row>
    <row r="2750" spans="1:4" hidden="1" x14ac:dyDescent="0.25">
      <c r="A2750" t="s">
        <v>10367</v>
      </c>
      <c r="B2750" t="s">
        <v>10367</v>
      </c>
      <c r="C2750" t="b">
        <v>1</v>
      </c>
      <c r="D2750">
        <f>LEN(A2750)</f>
        <v>4</v>
      </c>
    </row>
    <row r="2751" spans="1:4" x14ac:dyDescent="0.25">
      <c r="A2751" t="s">
        <v>10384</v>
      </c>
      <c r="B2751" t="s">
        <v>636</v>
      </c>
      <c r="C2751" t="b">
        <v>0</v>
      </c>
      <c r="D2751">
        <f>LEN(A2751)</f>
        <v>4</v>
      </c>
    </row>
    <row r="2752" spans="1:4" x14ac:dyDescent="0.25">
      <c r="A2752" t="s">
        <v>10393</v>
      </c>
      <c r="B2752" t="s">
        <v>636</v>
      </c>
      <c r="C2752" t="b">
        <v>0</v>
      </c>
      <c r="D2752">
        <f>LEN(A2752)</f>
        <v>4</v>
      </c>
    </row>
    <row r="2753" spans="1:4" hidden="1" x14ac:dyDescent="0.25">
      <c r="A2753" t="s">
        <v>10412</v>
      </c>
      <c r="B2753" t="s">
        <v>10412</v>
      </c>
      <c r="C2753" t="b">
        <v>1</v>
      </c>
      <c r="D2753">
        <f>LEN(A2753)</f>
        <v>4</v>
      </c>
    </row>
    <row r="2754" spans="1:4" x14ac:dyDescent="0.25">
      <c r="A2754" t="s">
        <v>10427</v>
      </c>
      <c r="B2754" t="s">
        <v>636</v>
      </c>
      <c r="C2754" t="b">
        <v>0</v>
      </c>
      <c r="D2754">
        <f>LEN(A2754)</f>
        <v>4</v>
      </c>
    </row>
    <row r="2755" spans="1:4" x14ac:dyDescent="0.25">
      <c r="A2755" t="s">
        <v>452</v>
      </c>
      <c r="B2755" t="s">
        <v>636</v>
      </c>
      <c r="C2755" t="b">
        <v>0</v>
      </c>
      <c r="D2755">
        <f>LEN(A2755)</f>
        <v>4</v>
      </c>
    </row>
    <row r="2756" spans="1:4" x14ac:dyDescent="0.25">
      <c r="A2756" t="s">
        <v>10444</v>
      </c>
      <c r="B2756" t="s">
        <v>636</v>
      </c>
      <c r="C2756" t="b">
        <v>0</v>
      </c>
      <c r="D2756">
        <f>LEN(A2756)</f>
        <v>4</v>
      </c>
    </row>
    <row r="2757" spans="1:4" x14ac:dyDescent="0.25">
      <c r="A2757" t="s">
        <v>10446</v>
      </c>
      <c r="B2757" t="s">
        <v>636</v>
      </c>
      <c r="C2757" t="b">
        <v>0</v>
      </c>
      <c r="D2757">
        <f>LEN(A2757)</f>
        <v>4</v>
      </c>
    </row>
    <row r="2758" spans="1:4" x14ac:dyDescent="0.25">
      <c r="A2758" t="s">
        <v>502</v>
      </c>
      <c r="B2758" t="s">
        <v>636</v>
      </c>
      <c r="C2758" t="b">
        <v>0</v>
      </c>
      <c r="D2758">
        <f>LEN(A2758)</f>
        <v>4</v>
      </c>
    </row>
    <row r="2759" spans="1:4" hidden="1" x14ac:dyDescent="0.25">
      <c r="A2759" t="s">
        <v>10473</v>
      </c>
      <c r="B2759" t="s">
        <v>10473</v>
      </c>
      <c r="C2759" t="b">
        <v>1</v>
      </c>
      <c r="D2759">
        <f>LEN(A2759)</f>
        <v>4</v>
      </c>
    </row>
    <row r="2760" spans="1:4" x14ac:dyDescent="0.25">
      <c r="A2760" t="s">
        <v>436</v>
      </c>
      <c r="B2760" t="s">
        <v>636</v>
      </c>
      <c r="C2760" t="b">
        <v>0</v>
      </c>
      <c r="D2760">
        <f>LEN(A2760)</f>
        <v>4</v>
      </c>
    </row>
    <row r="2761" spans="1:4" x14ac:dyDescent="0.25">
      <c r="A2761" t="s">
        <v>441</v>
      </c>
      <c r="B2761" t="s">
        <v>636</v>
      </c>
      <c r="C2761" t="b">
        <v>0</v>
      </c>
      <c r="D2761">
        <f>LEN(A2761)</f>
        <v>4</v>
      </c>
    </row>
    <row r="2762" spans="1:4" hidden="1" x14ac:dyDescent="0.25">
      <c r="A2762" t="s">
        <v>10531</v>
      </c>
      <c r="B2762" t="s">
        <v>10531</v>
      </c>
      <c r="C2762" t="b">
        <v>1</v>
      </c>
      <c r="D2762">
        <f>LEN(A2762)</f>
        <v>4</v>
      </c>
    </row>
    <row r="2763" spans="1:4" x14ac:dyDescent="0.25">
      <c r="A2763" t="s">
        <v>10543</v>
      </c>
      <c r="B2763" t="s">
        <v>636</v>
      </c>
      <c r="C2763" t="b">
        <v>0</v>
      </c>
      <c r="D2763">
        <f>LEN(A2763)</f>
        <v>4</v>
      </c>
    </row>
    <row r="2764" spans="1:4" x14ac:dyDescent="0.25">
      <c r="A2764" t="s">
        <v>10555</v>
      </c>
      <c r="B2764" t="s">
        <v>636</v>
      </c>
      <c r="C2764" t="b">
        <v>0</v>
      </c>
      <c r="D2764">
        <f>LEN(A2764)</f>
        <v>4</v>
      </c>
    </row>
    <row r="2765" spans="1:4" hidden="1" x14ac:dyDescent="0.25">
      <c r="A2765" t="s">
        <v>10560</v>
      </c>
      <c r="B2765" t="s">
        <v>10560</v>
      </c>
      <c r="C2765" t="b">
        <v>1</v>
      </c>
      <c r="D2765">
        <f>LEN(A2765)</f>
        <v>4</v>
      </c>
    </row>
    <row r="2766" spans="1:4" x14ac:dyDescent="0.25">
      <c r="A2766" t="s">
        <v>10561</v>
      </c>
      <c r="B2766" t="s">
        <v>636</v>
      </c>
      <c r="C2766" t="b">
        <v>0</v>
      </c>
      <c r="D2766">
        <f>LEN(A2766)</f>
        <v>4</v>
      </c>
    </row>
    <row r="2767" spans="1:4" x14ac:dyDescent="0.25">
      <c r="A2767" t="s">
        <v>10571</v>
      </c>
      <c r="B2767" t="s">
        <v>636</v>
      </c>
      <c r="C2767" t="b">
        <v>0</v>
      </c>
      <c r="D2767">
        <f>LEN(A2767)</f>
        <v>4</v>
      </c>
    </row>
    <row r="2768" spans="1:4" x14ac:dyDescent="0.25">
      <c r="A2768" t="s">
        <v>10576</v>
      </c>
      <c r="B2768" t="s">
        <v>636</v>
      </c>
      <c r="C2768" t="b">
        <v>0</v>
      </c>
      <c r="D2768">
        <f>LEN(A2768)</f>
        <v>4</v>
      </c>
    </row>
    <row r="2769" spans="1:4" x14ac:dyDescent="0.25">
      <c r="A2769" t="s">
        <v>10579</v>
      </c>
      <c r="B2769" t="s">
        <v>636</v>
      </c>
      <c r="C2769" t="b">
        <v>0</v>
      </c>
      <c r="D2769">
        <f>LEN(A2769)</f>
        <v>4</v>
      </c>
    </row>
    <row r="2770" spans="1:4" x14ac:dyDescent="0.25">
      <c r="A2770" t="s">
        <v>10588</v>
      </c>
      <c r="B2770" t="s">
        <v>636</v>
      </c>
      <c r="C2770" t="b">
        <v>0</v>
      </c>
      <c r="D2770">
        <f>LEN(A2770)</f>
        <v>4</v>
      </c>
    </row>
    <row r="2771" spans="1:4" x14ac:dyDescent="0.25">
      <c r="A2771" t="s">
        <v>440</v>
      </c>
      <c r="B2771" t="s">
        <v>636</v>
      </c>
      <c r="C2771" t="b">
        <v>0</v>
      </c>
      <c r="D2771">
        <f>LEN(A2771)</f>
        <v>4</v>
      </c>
    </row>
    <row r="2772" spans="1:4" x14ac:dyDescent="0.25">
      <c r="A2772" t="s">
        <v>10619</v>
      </c>
      <c r="B2772" t="s">
        <v>636</v>
      </c>
      <c r="C2772" t="b">
        <v>0</v>
      </c>
      <c r="D2772">
        <f>LEN(A2772)</f>
        <v>4</v>
      </c>
    </row>
    <row r="2773" spans="1:4" x14ac:dyDescent="0.25">
      <c r="A2773" t="s">
        <v>10644</v>
      </c>
      <c r="B2773" t="s">
        <v>636</v>
      </c>
      <c r="C2773" t="b">
        <v>0</v>
      </c>
      <c r="D2773">
        <f>LEN(A2773)</f>
        <v>4</v>
      </c>
    </row>
    <row r="2774" spans="1:4" x14ac:dyDescent="0.25">
      <c r="A2774" t="s">
        <v>10646</v>
      </c>
      <c r="B2774" t="s">
        <v>636</v>
      </c>
      <c r="C2774" t="b">
        <v>0</v>
      </c>
      <c r="D2774">
        <f>LEN(A2774)</f>
        <v>4</v>
      </c>
    </row>
    <row r="2775" spans="1:4" x14ac:dyDescent="0.25">
      <c r="A2775" t="s">
        <v>10648</v>
      </c>
      <c r="B2775" t="s">
        <v>636</v>
      </c>
      <c r="C2775" t="b">
        <v>0</v>
      </c>
      <c r="D2775">
        <f>LEN(A2775)</f>
        <v>4</v>
      </c>
    </row>
    <row r="2776" spans="1:4" hidden="1" x14ac:dyDescent="0.25">
      <c r="A2776" t="s">
        <v>10651</v>
      </c>
      <c r="B2776" t="s">
        <v>10651</v>
      </c>
      <c r="C2776" t="b">
        <v>1</v>
      </c>
      <c r="D2776">
        <f>LEN(A2776)</f>
        <v>4</v>
      </c>
    </row>
    <row r="2777" spans="1:4" x14ac:dyDescent="0.25">
      <c r="A2777" t="s">
        <v>10676</v>
      </c>
      <c r="B2777" t="s">
        <v>636</v>
      </c>
      <c r="C2777" t="b">
        <v>0</v>
      </c>
      <c r="D2777">
        <f>LEN(A2777)</f>
        <v>4</v>
      </c>
    </row>
    <row r="2778" spans="1:4" x14ac:dyDescent="0.25">
      <c r="A2778" t="s">
        <v>10689</v>
      </c>
      <c r="B2778" t="s">
        <v>636</v>
      </c>
      <c r="C2778" t="b">
        <v>0</v>
      </c>
      <c r="D2778">
        <f>LEN(A2778)</f>
        <v>4</v>
      </c>
    </row>
    <row r="2779" spans="1:4" x14ac:dyDescent="0.25">
      <c r="A2779" t="s">
        <v>10727</v>
      </c>
      <c r="B2779" t="s">
        <v>636</v>
      </c>
      <c r="C2779" t="b">
        <v>0</v>
      </c>
      <c r="D2779">
        <f>LEN(A2779)</f>
        <v>4</v>
      </c>
    </row>
    <row r="2780" spans="1:4" x14ac:dyDescent="0.25">
      <c r="A2780" t="s">
        <v>10731</v>
      </c>
      <c r="B2780" t="s">
        <v>636</v>
      </c>
      <c r="C2780" t="b">
        <v>0</v>
      </c>
      <c r="D2780">
        <f>LEN(A2780)</f>
        <v>4</v>
      </c>
    </row>
    <row r="2781" spans="1:4" x14ac:dyDescent="0.25">
      <c r="A2781" t="s">
        <v>10741</v>
      </c>
      <c r="B2781" t="s">
        <v>636</v>
      </c>
      <c r="C2781" t="b">
        <v>0</v>
      </c>
      <c r="D2781">
        <f>LEN(A2781)</f>
        <v>4</v>
      </c>
    </row>
    <row r="2782" spans="1:4" x14ac:dyDescent="0.25">
      <c r="A2782" t="s">
        <v>10752</v>
      </c>
      <c r="B2782" t="s">
        <v>636</v>
      </c>
      <c r="C2782" t="b">
        <v>0</v>
      </c>
      <c r="D2782">
        <f>LEN(A2782)</f>
        <v>4</v>
      </c>
    </row>
    <row r="2783" spans="1:4" x14ac:dyDescent="0.25">
      <c r="A2783" t="s">
        <v>10767</v>
      </c>
      <c r="B2783" t="s">
        <v>636</v>
      </c>
      <c r="C2783" t="b">
        <v>0</v>
      </c>
      <c r="D2783">
        <f>LEN(A2783)</f>
        <v>4</v>
      </c>
    </row>
    <row r="2784" spans="1:4" hidden="1" x14ac:dyDescent="0.25">
      <c r="A2784" t="s">
        <v>10849</v>
      </c>
      <c r="B2784" t="s">
        <v>10849</v>
      </c>
      <c r="C2784" t="b">
        <v>1</v>
      </c>
      <c r="D2784">
        <f>LEN(A2784)</f>
        <v>4</v>
      </c>
    </row>
    <row r="2785" spans="1:4" hidden="1" x14ac:dyDescent="0.25">
      <c r="A2785" t="s">
        <v>10851</v>
      </c>
      <c r="B2785" t="s">
        <v>10851</v>
      </c>
      <c r="C2785" t="b">
        <v>1</v>
      </c>
      <c r="D2785">
        <f>LEN(A2785)</f>
        <v>4</v>
      </c>
    </row>
    <row r="2786" spans="1:4" hidden="1" x14ac:dyDescent="0.25">
      <c r="A2786" t="s">
        <v>10852</v>
      </c>
      <c r="B2786" t="s">
        <v>10852</v>
      </c>
      <c r="C2786" t="b">
        <v>1</v>
      </c>
      <c r="D2786">
        <f>LEN(A2786)</f>
        <v>4</v>
      </c>
    </row>
    <row r="2787" spans="1:4" x14ac:dyDescent="0.25">
      <c r="A2787" t="s">
        <v>10857</v>
      </c>
      <c r="B2787" t="s">
        <v>636</v>
      </c>
      <c r="C2787" t="b">
        <v>0</v>
      </c>
      <c r="D2787">
        <f>LEN(A2787)</f>
        <v>4</v>
      </c>
    </row>
    <row r="2788" spans="1:4" x14ac:dyDescent="0.25">
      <c r="A2788" t="s">
        <v>10861</v>
      </c>
      <c r="B2788" t="s">
        <v>636</v>
      </c>
      <c r="C2788" t="b">
        <v>0</v>
      </c>
      <c r="D2788">
        <f>LEN(A2788)</f>
        <v>4</v>
      </c>
    </row>
    <row r="2789" spans="1:4" x14ac:dyDescent="0.25">
      <c r="A2789" t="s">
        <v>10862</v>
      </c>
      <c r="B2789" t="s">
        <v>636</v>
      </c>
      <c r="C2789" t="b">
        <v>0</v>
      </c>
      <c r="D2789">
        <f>LEN(A2789)</f>
        <v>4</v>
      </c>
    </row>
    <row r="2790" spans="1:4" x14ac:dyDescent="0.25">
      <c r="A2790" t="s">
        <v>10863</v>
      </c>
      <c r="B2790" t="s">
        <v>636</v>
      </c>
      <c r="C2790" t="b">
        <v>0</v>
      </c>
      <c r="D2790">
        <f>LEN(A2790)</f>
        <v>4</v>
      </c>
    </row>
    <row r="2791" spans="1:4" hidden="1" x14ac:dyDescent="0.25">
      <c r="A2791" t="s">
        <v>10872</v>
      </c>
      <c r="B2791" t="s">
        <v>10872</v>
      </c>
      <c r="C2791" t="b">
        <v>1</v>
      </c>
      <c r="D2791">
        <f>LEN(A2791)</f>
        <v>4</v>
      </c>
    </row>
    <row r="2792" spans="1:4" hidden="1" x14ac:dyDescent="0.25">
      <c r="A2792" t="s">
        <v>10878</v>
      </c>
      <c r="B2792" t="s">
        <v>10878</v>
      </c>
      <c r="C2792" t="b">
        <v>1</v>
      </c>
      <c r="D2792">
        <f>LEN(A2792)</f>
        <v>4</v>
      </c>
    </row>
    <row r="2793" spans="1:4" x14ac:dyDescent="0.25">
      <c r="A2793" t="s">
        <v>10887</v>
      </c>
      <c r="B2793" t="s">
        <v>636</v>
      </c>
      <c r="C2793" t="b">
        <v>0</v>
      </c>
      <c r="D2793">
        <f>LEN(A2793)</f>
        <v>4</v>
      </c>
    </row>
    <row r="2794" spans="1:4" hidden="1" x14ac:dyDescent="0.25">
      <c r="A2794" t="s">
        <v>10897</v>
      </c>
      <c r="B2794" t="s">
        <v>10897</v>
      </c>
      <c r="C2794" t="b">
        <v>1</v>
      </c>
      <c r="D2794">
        <f>LEN(A2794)</f>
        <v>4</v>
      </c>
    </row>
    <row r="2795" spans="1:4" x14ac:dyDescent="0.25">
      <c r="A2795" t="s">
        <v>10903</v>
      </c>
      <c r="B2795" t="s">
        <v>636</v>
      </c>
      <c r="C2795" t="b">
        <v>0</v>
      </c>
      <c r="D2795">
        <f>LEN(A2795)</f>
        <v>4</v>
      </c>
    </row>
    <row r="2796" spans="1:4" x14ac:dyDescent="0.25">
      <c r="A2796" t="s">
        <v>10916</v>
      </c>
      <c r="B2796" t="s">
        <v>636</v>
      </c>
      <c r="C2796" t="b">
        <v>0</v>
      </c>
      <c r="D2796">
        <f>LEN(A2796)</f>
        <v>4</v>
      </c>
    </row>
    <row r="2797" spans="1:4" hidden="1" x14ac:dyDescent="0.25">
      <c r="A2797" t="s">
        <v>10917</v>
      </c>
      <c r="B2797" t="s">
        <v>10917</v>
      </c>
      <c r="C2797" t="b">
        <v>1</v>
      </c>
      <c r="D2797">
        <f>LEN(A2797)</f>
        <v>4</v>
      </c>
    </row>
    <row r="2798" spans="1:4" x14ac:dyDescent="0.25">
      <c r="A2798" t="s">
        <v>10935</v>
      </c>
      <c r="B2798" t="s">
        <v>636</v>
      </c>
      <c r="C2798" t="b">
        <v>0</v>
      </c>
      <c r="D2798">
        <f>LEN(A2798)</f>
        <v>4</v>
      </c>
    </row>
    <row r="2799" spans="1:4" x14ac:dyDescent="0.25">
      <c r="A2799" t="s">
        <v>10956</v>
      </c>
      <c r="B2799" t="s">
        <v>636</v>
      </c>
      <c r="C2799" t="b">
        <v>0</v>
      </c>
      <c r="D2799">
        <f>LEN(A2799)</f>
        <v>4</v>
      </c>
    </row>
    <row r="2800" spans="1:4" x14ac:dyDescent="0.25">
      <c r="A2800" t="s">
        <v>10957</v>
      </c>
      <c r="B2800" t="s">
        <v>636</v>
      </c>
      <c r="C2800" t="b">
        <v>0</v>
      </c>
      <c r="D2800">
        <f>LEN(A2800)</f>
        <v>4</v>
      </c>
    </row>
    <row r="2801" spans="1:4" x14ac:dyDescent="0.25">
      <c r="A2801" t="s">
        <v>10966</v>
      </c>
      <c r="B2801" t="s">
        <v>636</v>
      </c>
      <c r="C2801" t="b">
        <v>0</v>
      </c>
      <c r="D2801">
        <f>LEN(A2801)</f>
        <v>4</v>
      </c>
    </row>
    <row r="2802" spans="1:4" x14ac:dyDescent="0.25">
      <c r="A2802" t="s">
        <v>10976</v>
      </c>
      <c r="B2802" t="s">
        <v>636</v>
      </c>
      <c r="C2802" t="b">
        <v>0</v>
      </c>
      <c r="D2802">
        <f>LEN(A2802)</f>
        <v>4</v>
      </c>
    </row>
    <row r="2803" spans="1:4" x14ac:dyDescent="0.25">
      <c r="A2803" t="s">
        <v>10978</v>
      </c>
      <c r="B2803" t="s">
        <v>636</v>
      </c>
      <c r="C2803" t="b">
        <v>0</v>
      </c>
      <c r="D2803">
        <f>LEN(A2803)</f>
        <v>4</v>
      </c>
    </row>
    <row r="2804" spans="1:4" x14ac:dyDescent="0.25">
      <c r="A2804" t="s">
        <v>10980</v>
      </c>
      <c r="B2804" t="s">
        <v>636</v>
      </c>
      <c r="C2804" t="b">
        <v>0</v>
      </c>
      <c r="D2804">
        <f>LEN(A2804)</f>
        <v>4</v>
      </c>
    </row>
    <row r="2805" spans="1:4" x14ac:dyDescent="0.25">
      <c r="A2805" t="s">
        <v>10983</v>
      </c>
      <c r="B2805" t="s">
        <v>636</v>
      </c>
      <c r="C2805" t="b">
        <v>0</v>
      </c>
      <c r="D2805">
        <f>LEN(A2805)</f>
        <v>4</v>
      </c>
    </row>
    <row r="2806" spans="1:4" hidden="1" x14ac:dyDescent="0.25">
      <c r="A2806" t="s">
        <v>10988</v>
      </c>
      <c r="B2806" t="s">
        <v>10988</v>
      </c>
      <c r="C2806" t="b">
        <v>1</v>
      </c>
      <c r="D2806">
        <f>LEN(A2806)</f>
        <v>4</v>
      </c>
    </row>
    <row r="2807" spans="1:4" hidden="1" x14ac:dyDescent="0.25">
      <c r="A2807" t="s">
        <v>11008</v>
      </c>
      <c r="B2807" t="s">
        <v>11008</v>
      </c>
      <c r="C2807" t="b">
        <v>1</v>
      </c>
      <c r="D2807">
        <f>LEN(A2807)</f>
        <v>4</v>
      </c>
    </row>
    <row r="2808" spans="1:4" hidden="1" x14ac:dyDescent="0.25">
      <c r="A2808" t="s">
        <v>11017</v>
      </c>
      <c r="B2808" t="s">
        <v>11017</v>
      </c>
      <c r="C2808" t="b">
        <v>1</v>
      </c>
      <c r="D2808">
        <f>LEN(A2808)</f>
        <v>4</v>
      </c>
    </row>
    <row r="2809" spans="1:4" x14ac:dyDescent="0.25">
      <c r="A2809" t="s">
        <v>469</v>
      </c>
      <c r="B2809" t="s">
        <v>636</v>
      </c>
      <c r="C2809" t="b">
        <v>0</v>
      </c>
      <c r="D2809">
        <f>LEN(A2809)</f>
        <v>4</v>
      </c>
    </row>
    <row r="2810" spans="1:4" x14ac:dyDescent="0.25">
      <c r="A2810" t="s">
        <v>456</v>
      </c>
      <c r="B2810" t="s">
        <v>636</v>
      </c>
      <c r="C2810" t="b">
        <v>0</v>
      </c>
      <c r="D2810">
        <f>LEN(A2810)</f>
        <v>4</v>
      </c>
    </row>
    <row r="2811" spans="1:4" x14ac:dyDescent="0.25">
      <c r="A2811" t="s">
        <v>11067</v>
      </c>
      <c r="B2811" t="s">
        <v>636</v>
      </c>
      <c r="C2811" t="b">
        <v>0</v>
      </c>
      <c r="D2811">
        <f>LEN(A2811)</f>
        <v>4</v>
      </c>
    </row>
    <row r="2812" spans="1:4" x14ac:dyDescent="0.25">
      <c r="A2812" t="s">
        <v>11076</v>
      </c>
      <c r="B2812" t="s">
        <v>636</v>
      </c>
      <c r="C2812" t="b">
        <v>0</v>
      </c>
      <c r="D2812">
        <f>LEN(A2812)</f>
        <v>4</v>
      </c>
    </row>
    <row r="2813" spans="1:4" hidden="1" x14ac:dyDescent="0.25">
      <c r="A2813" t="s">
        <v>11079</v>
      </c>
      <c r="B2813" t="s">
        <v>11079</v>
      </c>
      <c r="C2813" t="b">
        <v>1</v>
      </c>
      <c r="D2813">
        <f>LEN(A2813)</f>
        <v>4</v>
      </c>
    </row>
    <row r="2814" spans="1:4" hidden="1" x14ac:dyDescent="0.25">
      <c r="A2814" t="s">
        <v>11082</v>
      </c>
      <c r="B2814" t="s">
        <v>11082</v>
      </c>
      <c r="C2814" t="b">
        <v>1</v>
      </c>
      <c r="D2814">
        <f>LEN(A2814)</f>
        <v>4</v>
      </c>
    </row>
    <row r="2815" spans="1:4" hidden="1" x14ac:dyDescent="0.25">
      <c r="A2815" t="s">
        <v>11105</v>
      </c>
      <c r="B2815" t="s">
        <v>11105</v>
      </c>
      <c r="C2815" t="b">
        <v>1</v>
      </c>
      <c r="D2815">
        <f>LEN(A2815)</f>
        <v>4</v>
      </c>
    </row>
    <row r="2816" spans="1:4" hidden="1" x14ac:dyDescent="0.25">
      <c r="A2816" t="s">
        <v>11108</v>
      </c>
      <c r="B2816" t="s">
        <v>11108</v>
      </c>
      <c r="C2816" t="b">
        <v>1</v>
      </c>
      <c r="D2816">
        <f>LEN(A2816)</f>
        <v>4</v>
      </c>
    </row>
    <row r="2817" spans="1:4" x14ac:dyDescent="0.25">
      <c r="A2817" t="s">
        <v>11126</v>
      </c>
      <c r="B2817" t="s">
        <v>636</v>
      </c>
      <c r="C2817" t="b">
        <v>0</v>
      </c>
      <c r="D2817">
        <f>LEN(A2817)</f>
        <v>4</v>
      </c>
    </row>
    <row r="2818" spans="1:4" x14ac:dyDescent="0.25">
      <c r="A2818" t="s">
        <v>11132</v>
      </c>
      <c r="B2818" t="s">
        <v>636</v>
      </c>
      <c r="C2818" t="b">
        <v>0</v>
      </c>
      <c r="D2818">
        <f>LEN(A2818)</f>
        <v>4</v>
      </c>
    </row>
    <row r="2819" spans="1:4" x14ac:dyDescent="0.25">
      <c r="A2819" t="s">
        <v>11139</v>
      </c>
      <c r="B2819" t="s">
        <v>636</v>
      </c>
      <c r="C2819" t="b">
        <v>0</v>
      </c>
      <c r="D2819">
        <f>LEN(A2819)</f>
        <v>4</v>
      </c>
    </row>
    <row r="2820" spans="1:4" x14ac:dyDescent="0.25">
      <c r="A2820" t="s">
        <v>11143</v>
      </c>
      <c r="B2820" t="s">
        <v>636</v>
      </c>
      <c r="C2820" t="b">
        <v>0</v>
      </c>
      <c r="D2820">
        <f>LEN(A2820)</f>
        <v>4</v>
      </c>
    </row>
    <row r="2821" spans="1:4" hidden="1" x14ac:dyDescent="0.25">
      <c r="A2821" t="s">
        <v>11156</v>
      </c>
      <c r="B2821" t="s">
        <v>11156</v>
      </c>
      <c r="C2821" t="b">
        <v>1</v>
      </c>
      <c r="D2821">
        <f>LEN(A2821)</f>
        <v>4</v>
      </c>
    </row>
    <row r="2822" spans="1:4" x14ac:dyDescent="0.25">
      <c r="A2822" t="s">
        <v>11202</v>
      </c>
      <c r="B2822" t="s">
        <v>636</v>
      </c>
      <c r="C2822" t="b">
        <v>0</v>
      </c>
      <c r="D2822">
        <f>LEN(A2822)</f>
        <v>4</v>
      </c>
    </row>
    <row r="2823" spans="1:4" hidden="1" x14ac:dyDescent="0.25">
      <c r="A2823" t="s">
        <v>11203</v>
      </c>
      <c r="B2823" t="s">
        <v>11203</v>
      </c>
      <c r="C2823" t="b">
        <v>1</v>
      </c>
      <c r="D2823">
        <f>LEN(A2823)</f>
        <v>4</v>
      </c>
    </row>
    <row r="2824" spans="1:4" x14ac:dyDescent="0.25">
      <c r="A2824" t="s">
        <v>512</v>
      </c>
      <c r="B2824" t="s">
        <v>636</v>
      </c>
      <c r="C2824" t="b">
        <v>0</v>
      </c>
      <c r="D2824">
        <f>LEN(A2824)</f>
        <v>4</v>
      </c>
    </row>
    <row r="2825" spans="1:4" hidden="1" x14ac:dyDescent="0.25">
      <c r="A2825" t="s">
        <v>11251</v>
      </c>
      <c r="B2825" t="s">
        <v>11251</v>
      </c>
      <c r="C2825" t="b">
        <v>1</v>
      </c>
      <c r="D2825">
        <f>LEN(A2825)</f>
        <v>4</v>
      </c>
    </row>
    <row r="2826" spans="1:4" x14ac:dyDescent="0.25">
      <c r="A2826" t="s">
        <v>11259</v>
      </c>
      <c r="B2826" t="s">
        <v>636</v>
      </c>
      <c r="C2826" t="b">
        <v>0</v>
      </c>
      <c r="D2826">
        <f>LEN(A2826)</f>
        <v>4</v>
      </c>
    </row>
    <row r="2827" spans="1:4" x14ac:dyDescent="0.25">
      <c r="A2827" t="s">
        <v>11263</v>
      </c>
      <c r="B2827" t="s">
        <v>636</v>
      </c>
      <c r="C2827" t="b">
        <v>0</v>
      </c>
      <c r="D2827">
        <f>LEN(A2827)</f>
        <v>4</v>
      </c>
    </row>
    <row r="2828" spans="1:4" hidden="1" x14ac:dyDescent="0.25">
      <c r="A2828" t="s">
        <v>11265</v>
      </c>
      <c r="B2828" t="s">
        <v>11265</v>
      </c>
      <c r="C2828" t="b">
        <v>1</v>
      </c>
      <c r="D2828">
        <f>LEN(A2828)</f>
        <v>4</v>
      </c>
    </row>
    <row r="2829" spans="1:4" x14ac:dyDescent="0.25">
      <c r="A2829" t="s">
        <v>11277</v>
      </c>
      <c r="B2829" t="s">
        <v>636</v>
      </c>
      <c r="C2829" t="b">
        <v>0</v>
      </c>
      <c r="D2829">
        <f>LEN(A2829)</f>
        <v>4</v>
      </c>
    </row>
    <row r="2830" spans="1:4" x14ac:dyDescent="0.25">
      <c r="A2830" t="s">
        <v>11290</v>
      </c>
      <c r="B2830" t="s">
        <v>636</v>
      </c>
      <c r="C2830" t="b">
        <v>0</v>
      </c>
      <c r="D2830">
        <f>LEN(A2830)</f>
        <v>4</v>
      </c>
    </row>
    <row r="2831" spans="1:4" x14ac:dyDescent="0.25">
      <c r="A2831" t="s">
        <v>11295</v>
      </c>
      <c r="B2831" t="s">
        <v>636</v>
      </c>
      <c r="C2831" t="b">
        <v>0</v>
      </c>
      <c r="D2831">
        <f>LEN(A2831)</f>
        <v>4</v>
      </c>
    </row>
    <row r="2832" spans="1:4" x14ac:dyDescent="0.25">
      <c r="A2832" t="s">
        <v>11303</v>
      </c>
      <c r="B2832" t="s">
        <v>636</v>
      </c>
      <c r="C2832" t="b">
        <v>0</v>
      </c>
      <c r="D2832">
        <f>LEN(A2832)</f>
        <v>4</v>
      </c>
    </row>
    <row r="2833" spans="1:4" x14ac:dyDescent="0.25">
      <c r="A2833" t="s">
        <v>11322</v>
      </c>
      <c r="B2833" t="s">
        <v>636</v>
      </c>
      <c r="C2833" t="b">
        <v>0</v>
      </c>
      <c r="D2833">
        <f>LEN(A2833)</f>
        <v>4</v>
      </c>
    </row>
    <row r="2834" spans="1:4" x14ac:dyDescent="0.25">
      <c r="A2834" t="s">
        <v>11326</v>
      </c>
      <c r="B2834" t="s">
        <v>636</v>
      </c>
      <c r="C2834" t="b">
        <v>0</v>
      </c>
      <c r="D2834">
        <f>LEN(A2834)</f>
        <v>4</v>
      </c>
    </row>
    <row r="2835" spans="1:4" hidden="1" x14ac:dyDescent="0.25">
      <c r="A2835" t="s">
        <v>11327</v>
      </c>
      <c r="B2835" t="s">
        <v>11327</v>
      </c>
      <c r="C2835" t="b">
        <v>1</v>
      </c>
      <c r="D2835">
        <f>LEN(A2835)</f>
        <v>4</v>
      </c>
    </row>
    <row r="2836" spans="1:4" x14ac:dyDescent="0.25">
      <c r="A2836" t="s">
        <v>434</v>
      </c>
      <c r="B2836" t="s">
        <v>636</v>
      </c>
      <c r="C2836" t="b">
        <v>0</v>
      </c>
      <c r="D2836">
        <f>LEN(A2836)</f>
        <v>4</v>
      </c>
    </row>
    <row r="2837" spans="1:4" x14ac:dyDescent="0.25">
      <c r="A2837" t="s">
        <v>11331</v>
      </c>
      <c r="B2837" t="s">
        <v>636</v>
      </c>
      <c r="C2837" t="b">
        <v>0</v>
      </c>
      <c r="D2837">
        <f>LEN(A2837)</f>
        <v>4</v>
      </c>
    </row>
    <row r="2838" spans="1:4" x14ac:dyDescent="0.25">
      <c r="A2838" t="s">
        <v>11351</v>
      </c>
      <c r="B2838" t="s">
        <v>636</v>
      </c>
      <c r="C2838" t="b">
        <v>0</v>
      </c>
      <c r="D2838">
        <f>LEN(A2838)</f>
        <v>4</v>
      </c>
    </row>
    <row r="2839" spans="1:4" hidden="1" x14ac:dyDescent="0.25">
      <c r="A2839" t="s">
        <v>11353</v>
      </c>
      <c r="B2839" t="s">
        <v>11353</v>
      </c>
      <c r="C2839" t="b">
        <v>1</v>
      </c>
      <c r="D2839">
        <f>LEN(A2839)</f>
        <v>4</v>
      </c>
    </row>
    <row r="2840" spans="1:4" hidden="1" x14ac:dyDescent="0.25">
      <c r="A2840" t="s">
        <v>11356</v>
      </c>
      <c r="B2840" t="s">
        <v>11356</v>
      </c>
      <c r="C2840" t="b">
        <v>1</v>
      </c>
      <c r="D2840">
        <f>LEN(A2840)</f>
        <v>4</v>
      </c>
    </row>
    <row r="2841" spans="1:4" x14ac:dyDescent="0.25">
      <c r="A2841" t="s">
        <v>11371</v>
      </c>
      <c r="B2841" t="s">
        <v>636</v>
      </c>
      <c r="C2841" t="b">
        <v>0</v>
      </c>
      <c r="D2841">
        <f>LEN(A2841)</f>
        <v>4</v>
      </c>
    </row>
    <row r="2842" spans="1:4" x14ac:dyDescent="0.25">
      <c r="A2842" t="s">
        <v>11378</v>
      </c>
      <c r="B2842" t="s">
        <v>636</v>
      </c>
      <c r="C2842" t="b">
        <v>0</v>
      </c>
      <c r="D2842">
        <f>LEN(A2842)</f>
        <v>4</v>
      </c>
    </row>
    <row r="2843" spans="1:4" x14ac:dyDescent="0.25">
      <c r="A2843" t="s">
        <v>11387</v>
      </c>
      <c r="B2843" t="s">
        <v>636</v>
      </c>
      <c r="C2843" t="b">
        <v>0</v>
      </c>
      <c r="D2843">
        <f>LEN(A2843)</f>
        <v>4</v>
      </c>
    </row>
    <row r="2844" spans="1:4" x14ac:dyDescent="0.25">
      <c r="A2844" t="s">
        <v>11389</v>
      </c>
      <c r="B2844" t="s">
        <v>636</v>
      </c>
      <c r="C2844" t="b">
        <v>0</v>
      </c>
      <c r="D2844">
        <f>LEN(A2844)</f>
        <v>4</v>
      </c>
    </row>
    <row r="2845" spans="1:4" x14ac:dyDescent="0.25">
      <c r="A2845" t="s">
        <v>11390</v>
      </c>
      <c r="B2845" t="s">
        <v>636</v>
      </c>
      <c r="C2845" t="b">
        <v>0</v>
      </c>
      <c r="D2845">
        <f>LEN(A2845)</f>
        <v>4</v>
      </c>
    </row>
    <row r="2846" spans="1:4" x14ac:dyDescent="0.25">
      <c r="A2846" t="s">
        <v>11443</v>
      </c>
      <c r="B2846" t="s">
        <v>636</v>
      </c>
      <c r="C2846" t="b">
        <v>0</v>
      </c>
      <c r="D2846">
        <f>LEN(A2846)</f>
        <v>4</v>
      </c>
    </row>
    <row r="2847" spans="1:4" x14ac:dyDescent="0.25">
      <c r="A2847" t="s">
        <v>11454</v>
      </c>
      <c r="B2847" t="s">
        <v>636</v>
      </c>
      <c r="C2847" t="b">
        <v>0</v>
      </c>
      <c r="D2847">
        <f>LEN(A2847)</f>
        <v>4</v>
      </c>
    </row>
    <row r="2848" spans="1:4" x14ac:dyDescent="0.25">
      <c r="A2848" t="s">
        <v>11456</v>
      </c>
      <c r="B2848" t="s">
        <v>636</v>
      </c>
      <c r="C2848" t="b">
        <v>0</v>
      </c>
      <c r="D2848">
        <f>LEN(A2848)</f>
        <v>4</v>
      </c>
    </row>
    <row r="2849" spans="1:4" x14ac:dyDescent="0.25">
      <c r="A2849" t="s">
        <v>11459</v>
      </c>
      <c r="B2849" t="s">
        <v>636</v>
      </c>
      <c r="C2849" t="b">
        <v>0</v>
      </c>
      <c r="D2849">
        <f>LEN(A2849)</f>
        <v>4</v>
      </c>
    </row>
    <row r="2850" spans="1:4" x14ac:dyDescent="0.25">
      <c r="A2850" t="s">
        <v>11462</v>
      </c>
      <c r="B2850" t="s">
        <v>636</v>
      </c>
      <c r="C2850" t="b">
        <v>0</v>
      </c>
      <c r="D2850">
        <f>LEN(A2850)</f>
        <v>4</v>
      </c>
    </row>
    <row r="2851" spans="1:4" x14ac:dyDescent="0.25">
      <c r="A2851" t="s">
        <v>11473</v>
      </c>
      <c r="B2851" t="s">
        <v>636</v>
      </c>
      <c r="C2851" t="b">
        <v>0</v>
      </c>
      <c r="D2851">
        <f>LEN(A2851)</f>
        <v>4</v>
      </c>
    </row>
    <row r="2852" spans="1:4" x14ac:dyDescent="0.25">
      <c r="A2852" t="s">
        <v>11477</v>
      </c>
      <c r="B2852" t="s">
        <v>636</v>
      </c>
      <c r="C2852" t="b">
        <v>0</v>
      </c>
      <c r="D2852">
        <f>LEN(A2852)</f>
        <v>4</v>
      </c>
    </row>
    <row r="2853" spans="1:4" x14ac:dyDescent="0.25">
      <c r="A2853" t="s">
        <v>11481</v>
      </c>
      <c r="B2853" t="s">
        <v>636</v>
      </c>
      <c r="C2853" t="b">
        <v>0</v>
      </c>
      <c r="D2853">
        <f>LEN(A2853)</f>
        <v>4</v>
      </c>
    </row>
    <row r="2854" spans="1:4" x14ac:dyDescent="0.25">
      <c r="A2854" t="s">
        <v>11484</v>
      </c>
      <c r="B2854" t="s">
        <v>636</v>
      </c>
      <c r="C2854" t="b">
        <v>0</v>
      </c>
      <c r="D2854">
        <f>LEN(A2854)</f>
        <v>4</v>
      </c>
    </row>
    <row r="2855" spans="1:4" x14ac:dyDescent="0.25">
      <c r="A2855" t="s">
        <v>11497</v>
      </c>
      <c r="B2855" t="s">
        <v>636</v>
      </c>
      <c r="C2855" t="b">
        <v>0</v>
      </c>
      <c r="D2855">
        <f>LEN(A2855)</f>
        <v>4</v>
      </c>
    </row>
    <row r="2856" spans="1:4" x14ac:dyDescent="0.25">
      <c r="A2856" t="s">
        <v>11512</v>
      </c>
      <c r="B2856" t="s">
        <v>636</v>
      </c>
      <c r="C2856" t="b">
        <v>0</v>
      </c>
      <c r="D2856">
        <f>LEN(A2856)</f>
        <v>4</v>
      </c>
    </row>
    <row r="2857" spans="1:4" hidden="1" x14ac:dyDescent="0.25">
      <c r="A2857" t="s">
        <v>11527</v>
      </c>
      <c r="B2857" t="s">
        <v>11527</v>
      </c>
      <c r="C2857" t="b">
        <v>1</v>
      </c>
      <c r="D2857">
        <f>LEN(A2857)</f>
        <v>4</v>
      </c>
    </row>
    <row r="2858" spans="1:4" x14ac:dyDescent="0.25">
      <c r="A2858" t="s">
        <v>11532</v>
      </c>
      <c r="B2858" t="s">
        <v>636</v>
      </c>
      <c r="C2858" t="b">
        <v>0</v>
      </c>
      <c r="D2858">
        <f>LEN(A2858)</f>
        <v>4</v>
      </c>
    </row>
    <row r="2859" spans="1:4" hidden="1" x14ac:dyDescent="0.25">
      <c r="A2859" t="s">
        <v>11552</v>
      </c>
      <c r="B2859" t="s">
        <v>11552</v>
      </c>
      <c r="C2859" t="b">
        <v>1</v>
      </c>
      <c r="D2859">
        <f>LEN(A2859)</f>
        <v>4</v>
      </c>
    </row>
    <row r="2860" spans="1:4" x14ac:dyDescent="0.25">
      <c r="A2860" t="s">
        <v>11570</v>
      </c>
      <c r="B2860" t="s">
        <v>636</v>
      </c>
      <c r="C2860" t="b">
        <v>0</v>
      </c>
      <c r="D2860">
        <f>LEN(A2860)</f>
        <v>4</v>
      </c>
    </row>
    <row r="2861" spans="1:4" x14ac:dyDescent="0.25">
      <c r="A2861" t="s">
        <v>11571</v>
      </c>
      <c r="B2861" t="s">
        <v>636</v>
      </c>
      <c r="C2861" t="b">
        <v>0</v>
      </c>
      <c r="D2861">
        <f>LEN(A2861)</f>
        <v>4</v>
      </c>
    </row>
    <row r="2862" spans="1:4" hidden="1" x14ac:dyDescent="0.25">
      <c r="A2862" t="s">
        <v>11587</v>
      </c>
      <c r="B2862" t="s">
        <v>11587</v>
      </c>
      <c r="C2862" t="b">
        <v>1</v>
      </c>
      <c r="D2862">
        <f>LEN(A2862)</f>
        <v>4</v>
      </c>
    </row>
    <row r="2863" spans="1:4" x14ac:dyDescent="0.25">
      <c r="A2863" t="s">
        <v>11609</v>
      </c>
      <c r="B2863" t="s">
        <v>636</v>
      </c>
      <c r="C2863" t="b">
        <v>0</v>
      </c>
      <c r="D2863">
        <f>LEN(A2863)</f>
        <v>4</v>
      </c>
    </row>
    <row r="2864" spans="1:4" hidden="1" x14ac:dyDescent="0.25">
      <c r="A2864" t="s">
        <v>11629</v>
      </c>
      <c r="B2864" t="s">
        <v>11629</v>
      </c>
      <c r="C2864" t="b">
        <v>1</v>
      </c>
      <c r="D2864">
        <f>LEN(A2864)</f>
        <v>4</v>
      </c>
    </row>
    <row r="2865" spans="1:4" x14ac:dyDescent="0.25">
      <c r="A2865" t="s">
        <v>11633</v>
      </c>
      <c r="B2865" t="s">
        <v>636</v>
      </c>
      <c r="C2865" t="b">
        <v>0</v>
      </c>
      <c r="D2865">
        <f>LEN(A2865)</f>
        <v>4</v>
      </c>
    </row>
    <row r="2866" spans="1:4" x14ac:dyDescent="0.25">
      <c r="A2866" t="s">
        <v>11638</v>
      </c>
      <c r="B2866" t="s">
        <v>636</v>
      </c>
      <c r="C2866" t="b">
        <v>0</v>
      </c>
      <c r="D2866">
        <f>LEN(A2866)</f>
        <v>4</v>
      </c>
    </row>
    <row r="2867" spans="1:4" hidden="1" x14ac:dyDescent="0.25">
      <c r="A2867" t="s">
        <v>11644</v>
      </c>
      <c r="B2867" t="s">
        <v>11644</v>
      </c>
      <c r="C2867" t="b">
        <v>1</v>
      </c>
      <c r="D2867">
        <f>LEN(A2867)</f>
        <v>4</v>
      </c>
    </row>
    <row r="2868" spans="1:4" x14ac:dyDescent="0.25">
      <c r="A2868" t="s">
        <v>11671</v>
      </c>
      <c r="B2868" t="s">
        <v>636</v>
      </c>
      <c r="C2868" t="b">
        <v>0</v>
      </c>
      <c r="D2868">
        <f>LEN(A2868)</f>
        <v>4</v>
      </c>
    </row>
    <row r="2869" spans="1:4" x14ac:dyDescent="0.25">
      <c r="A2869" t="s">
        <v>11675</v>
      </c>
      <c r="B2869" t="s">
        <v>636</v>
      </c>
      <c r="C2869" t="b">
        <v>0</v>
      </c>
      <c r="D2869">
        <f>LEN(A2869)</f>
        <v>4</v>
      </c>
    </row>
    <row r="2870" spans="1:4" hidden="1" x14ac:dyDescent="0.25">
      <c r="A2870" t="s">
        <v>11700</v>
      </c>
      <c r="B2870" t="s">
        <v>11700</v>
      </c>
      <c r="C2870" t="b">
        <v>1</v>
      </c>
      <c r="D2870">
        <f>LEN(A2870)</f>
        <v>4</v>
      </c>
    </row>
    <row r="2871" spans="1:4" x14ac:dyDescent="0.25">
      <c r="A2871" t="s">
        <v>11705</v>
      </c>
      <c r="B2871" t="s">
        <v>636</v>
      </c>
      <c r="C2871" t="b">
        <v>0</v>
      </c>
      <c r="D2871">
        <f>LEN(A2871)</f>
        <v>4</v>
      </c>
    </row>
    <row r="2872" spans="1:4" hidden="1" x14ac:dyDescent="0.25">
      <c r="A2872" t="s">
        <v>11713</v>
      </c>
      <c r="B2872" t="s">
        <v>11713</v>
      </c>
      <c r="C2872" t="b">
        <v>1</v>
      </c>
      <c r="D2872">
        <f>LEN(A2872)</f>
        <v>4</v>
      </c>
    </row>
    <row r="2873" spans="1:4" x14ac:dyDescent="0.25">
      <c r="A2873" t="s">
        <v>11752</v>
      </c>
      <c r="B2873" t="s">
        <v>636</v>
      </c>
      <c r="C2873" t="b">
        <v>0</v>
      </c>
      <c r="D2873">
        <f>LEN(A2873)</f>
        <v>4</v>
      </c>
    </row>
    <row r="2874" spans="1:4" x14ac:dyDescent="0.25">
      <c r="A2874" t="s">
        <v>11796</v>
      </c>
      <c r="B2874" t="s">
        <v>636</v>
      </c>
      <c r="C2874" t="b">
        <v>0</v>
      </c>
      <c r="D2874">
        <f>LEN(A2874)</f>
        <v>4</v>
      </c>
    </row>
    <row r="2875" spans="1:4" x14ac:dyDescent="0.25">
      <c r="A2875" t="s">
        <v>513</v>
      </c>
      <c r="B2875" t="s">
        <v>636</v>
      </c>
      <c r="C2875" t="b">
        <v>0</v>
      </c>
      <c r="D2875">
        <f>LEN(A2875)</f>
        <v>4</v>
      </c>
    </row>
    <row r="2876" spans="1:4" hidden="1" x14ac:dyDescent="0.25">
      <c r="A2876" t="s">
        <v>11823</v>
      </c>
      <c r="B2876" t="s">
        <v>11823</v>
      </c>
      <c r="C2876" t="b">
        <v>1</v>
      </c>
      <c r="D2876">
        <f>LEN(A2876)</f>
        <v>4</v>
      </c>
    </row>
    <row r="2877" spans="1:4" hidden="1" x14ac:dyDescent="0.25">
      <c r="A2877" t="s">
        <v>11829</v>
      </c>
      <c r="B2877" t="s">
        <v>11829</v>
      </c>
      <c r="C2877" t="b">
        <v>1</v>
      </c>
      <c r="D2877">
        <f>LEN(A2877)</f>
        <v>4</v>
      </c>
    </row>
    <row r="2878" spans="1:4" x14ac:dyDescent="0.25">
      <c r="A2878" t="s">
        <v>493</v>
      </c>
      <c r="B2878" t="s">
        <v>636</v>
      </c>
      <c r="C2878" t="b">
        <v>0</v>
      </c>
      <c r="D2878">
        <f>LEN(A2878)</f>
        <v>4</v>
      </c>
    </row>
    <row r="2879" spans="1:4" hidden="1" x14ac:dyDescent="0.25">
      <c r="A2879" t="s">
        <v>11849</v>
      </c>
      <c r="B2879" t="s">
        <v>11849</v>
      </c>
      <c r="C2879" t="b">
        <v>1</v>
      </c>
      <c r="D2879">
        <f>LEN(A2879)</f>
        <v>4</v>
      </c>
    </row>
    <row r="2880" spans="1:4" x14ac:dyDescent="0.25">
      <c r="A2880" t="s">
        <v>11853</v>
      </c>
      <c r="B2880" t="s">
        <v>636</v>
      </c>
      <c r="C2880" t="b">
        <v>0</v>
      </c>
      <c r="D2880">
        <f>LEN(A2880)</f>
        <v>4</v>
      </c>
    </row>
    <row r="2881" spans="1:4" x14ac:dyDescent="0.25">
      <c r="A2881" t="s">
        <v>11871</v>
      </c>
      <c r="B2881" t="s">
        <v>636</v>
      </c>
      <c r="C2881" t="b">
        <v>0</v>
      </c>
      <c r="D2881">
        <f>LEN(A2881)</f>
        <v>4</v>
      </c>
    </row>
    <row r="2882" spans="1:4" hidden="1" x14ac:dyDescent="0.25">
      <c r="A2882" t="s">
        <v>11877</v>
      </c>
      <c r="B2882" t="s">
        <v>11877</v>
      </c>
      <c r="C2882" t="b">
        <v>1</v>
      </c>
      <c r="D2882">
        <f>LEN(A2882)</f>
        <v>4</v>
      </c>
    </row>
    <row r="2883" spans="1:4" hidden="1" x14ac:dyDescent="0.25">
      <c r="A2883" t="s">
        <v>11878</v>
      </c>
      <c r="B2883" t="s">
        <v>11878</v>
      </c>
      <c r="C2883" t="b">
        <v>1</v>
      </c>
      <c r="D2883">
        <f>LEN(A2883)</f>
        <v>4</v>
      </c>
    </row>
    <row r="2884" spans="1:4" hidden="1" x14ac:dyDescent="0.25">
      <c r="A2884" t="s">
        <v>11907</v>
      </c>
      <c r="B2884" t="s">
        <v>11907</v>
      </c>
      <c r="C2884" t="b">
        <v>1</v>
      </c>
      <c r="D2884">
        <f>LEN(A2884)</f>
        <v>4</v>
      </c>
    </row>
    <row r="2885" spans="1:4" x14ac:dyDescent="0.25">
      <c r="A2885" t="s">
        <v>11914</v>
      </c>
      <c r="B2885" t="s">
        <v>636</v>
      </c>
      <c r="C2885" t="b">
        <v>0</v>
      </c>
      <c r="D2885">
        <f>LEN(A2885)</f>
        <v>4</v>
      </c>
    </row>
    <row r="2886" spans="1:4" x14ac:dyDescent="0.25">
      <c r="A2886" t="s">
        <v>11930</v>
      </c>
      <c r="B2886" t="s">
        <v>636</v>
      </c>
      <c r="C2886" t="b">
        <v>0</v>
      </c>
      <c r="D2886">
        <f>LEN(A2886)</f>
        <v>4</v>
      </c>
    </row>
    <row r="2887" spans="1:4" x14ac:dyDescent="0.25">
      <c r="A2887" t="s">
        <v>11957</v>
      </c>
      <c r="B2887" t="s">
        <v>636</v>
      </c>
      <c r="C2887" t="b">
        <v>0</v>
      </c>
      <c r="D2887">
        <f>LEN(A2887)</f>
        <v>4</v>
      </c>
    </row>
    <row r="2888" spans="1:4" x14ac:dyDescent="0.25">
      <c r="A2888" t="s">
        <v>11963</v>
      </c>
      <c r="B2888" t="s">
        <v>636</v>
      </c>
      <c r="C2888" t="b">
        <v>0</v>
      </c>
      <c r="D2888">
        <f>LEN(A2888)</f>
        <v>4</v>
      </c>
    </row>
    <row r="2889" spans="1:4" x14ac:dyDescent="0.25">
      <c r="A2889" t="s">
        <v>11969</v>
      </c>
      <c r="B2889" t="s">
        <v>636</v>
      </c>
      <c r="C2889" t="b">
        <v>0</v>
      </c>
      <c r="D2889">
        <f>LEN(A2889)</f>
        <v>4</v>
      </c>
    </row>
    <row r="2890" spans="1:4" x14ac:dyDescent="0.25">
      <c r="A2890" t="s">
        <v>11974</v>
      </c>
      <c r="B2890" t="s">
        <v>636</v>
      </c>
      <c r="C2890" t="b">
        <v>0</v>
      </c>
      <c r="D2890">
        <f>LEN(A2890)</f>
        <v>4</v>
      </c>
    </row>
    <row r="2891" spans="1:4" x14ac:dyDescent="0.25">
      <c r="A2891" t="s">
        <v>11975</v>
      </c>
      <c r="B2891" t="s">
        <v>636</v>
      </c>
      <c r="C2891" t="b">
        <v>0</v>
      </c>
      <c r="D2891">
        <f>LEN(A2891)</f>
        <v>4</v>
      </c>
    </row>
    <row r="2892" spans="1:4" x14ac:dyDescent="0.25">
      <c r="A2892" t="s">
        <v>11994</v>
      </c>
      <c r="B2892" t="s">
        <v>636</v>
      </c>
      <c r="C2892" t="b">
        <v>0</v>
      </c>
      <c r="D2892">
        <f>LEN(A2892)</f>
        <v>4</v>
      </c>
    </row>
    <row r="2893" spans="1:4" x14ac:dyDescent="0.25">
      <c r="A2893" t="s">
        <v>430</v>
      </c>
      <c r="B2893" t="s">
        <v>636</v>
      </c>
      <c r="C2893" t="b">
        <v>0</v>
      </c>
      <c r="D2893">
        <f>LEN(A2893)</f>
        <v>4</v>
      </c>
    </row>
    <row r="2894" spans="1:4" x14ac:dyDescent="0.25">
      <c r="A2894" t="s">
        <v>12049</v>
      </c>
      <c r="B2894" t="s">
        <v>636</v>
      </c>
      <c r="C2894" t="b">
        <v>0</v>
      </c>
      <c r="D2894">
        <f>LEN(A2894)</f>
        <v>4</v>
      </c>
    </row>
    <row r="2895" spans="1:4" x14ac:dyDescent="0.25">
      <c r="A2895" t="s">
        <v>12054</v>
      </c>
      <c r="B2895" t="s">
        <v>636</v>
      </c>
      <c r="C2895" t="b">
        <v>0</v>
      </c>
      <c r="D2895">
        <f>LEN(A2895)</f>
        <v>4</v>
      </c>
    </row>
    <row r="2896" spans="1:4" hidden="1" x14ac:dyDescent="0.25">
      <c r="A2896" t="s">
        <v>12078</v>
      </c>
      <c r="B2896" t="s">
        <v>12078</v>
      </c>
      <c r="C2896" t="b">
        <v>1</v>
      </c>
      <c r="D2896">
        <f>LEN(A2896)</f>
        <v>4</v>
      </c>
    </row>
    <row r="2897" spans="1:4" x14ac:dyDescent="0.25">
      <c r="A2897" t="s">
        <v>514</v>
      </c>
      <c r="B2897" t="s">
        <v>636</v>
      </c>
      <c r="C2897" t="b">
        <v>0</v>
      </c>
      <c r="D2897">
        <f>LEN(A2897)</f>
        <v>4</v>
      </c>
    </row>
    <row r="2898" spans="1:4" x14ac:dyDescent="0.25">
      <c r="A2898" t="s">
        <v>12088</v>
      </c>
      <c r="B2898" t="s">
        <v>636</v>
      </c>
      <c r="C2898" t="b">
        <v>0</v>
      </c>
      <c r="D2898">
        <f>LEN(A2898)</f>
        <v>4</v>
      </c>
    </row>
    <row r="2899" spans="1:4" x14ac:dyDescent="0.25">
      <c r="A2899" t="s">
        <v>12144</v>
      </c>
      <c r="B2899" t="s">
        <v>636</v>
      </c>
      <c r="C2899" t="b">
        <v>0</v>
      </c>
      <c r="D2899">
        <f>LEN(A2899)</f>
        <v>4</v>
      </c>
    </row>
    <row r="2900" spans="1:4" hidden="1" x14ac:dyDescent="0.25">
      <c r="A2900" t="s">
        <v>12154</v>
      </c>
      <c r="B2900" t="s">
        <v>12154</v>
      </c>
      <c r="C2900" t="b">
        <v>1</v>
      </c>
      <c r="D2900">
        <f>LEN(A2900)</f>
        <v>4</v>
      </c>
    </row>
    <row r="2901" spans="1:4" x14ac:dyDescent="0.25">
      <c r="A2901" t="s">
        <v>12181</v>
      </c>
      <c r="B2901" t="s">
        <v>636</v>
      </c>
      <c r="C2901" t="b">
        <v>0</v>
      </c>
      <c r="D2901">
        <f>LEN(A2901)</f>
        <v>4</v>
      </c>
    </row>
    <row r="2902" spans="1:4" hidden="1" x14ac:dyDescent="0.25">
      <c r="A2902" t="s">
        <v>12200</v>
      </c>
      <c r="B2902" t="s">
        <v>12200</v>
      </c>
      <c r="C2902" t="b">
        <v>1</v>
      </c>
      <c r="D2902">
        <f>LEN(A2902)</f>
        <v>4</v>
      </c>
    </row>
    <row r="2903" spans="1:4" x14ac:dyDescent="0.25">
      <c r="A2903" t="s">
        <v>468</v>
      </c>
      <c r="B2903" t="s">
        <v>636</v>
      </c>
      <c r="C2903" t="b">
        <v>0</v>
      </c>
      <c r="D2903">
        <f>LEN(A2903)</f>
        <v>4</v>
      </c>
    </row>
    <row r="2904" spans="1:4" hidden="1" x14ac:dyDescent="0.25">
      <c r="A2904" t="s">
        <v>12290</v>
      </c>
      <c r="B2904" t="s">
        <v>12290</v>
      </c>
      <c r="C2904" t="b">
        <v>1</v>
      </c>
      <c r="D2904">
        <f>LEN(A2904)</f>
        <v>4</v>
      </c>
    </row>
    <row r="2905" spans="1:4" x14ac:dyDescent="0.25">
      <c r="A2905" t="s">
        <v>12306</v>
      </c>
      <c r="B2905" t="s">
        <v>636</v>
      </c>
      <c r="C2905" t="b">
        <v>0</v>
      </c>
      <c r="D2905">
        <f>LEN(A2905)</f>
        <v>4</v>
      </c>
    </row>
    <row r="2906" spans="1:4" hidden="1" x14ac:dyDescent="0.25">
      <c r="A2906" t="s">
        <v>12326</v>
      </c>
      <c r="B2906" t="s">
        <v>12326</v>
      </c>
      <c r="C2906" t="b">
        <v>1</v>
      </c>
      <c r="D2906">
        <f>LEN(A2906)</f>
        <v>4</v>
      </c>
    </row>
    <row r="2907" spans="1:4" hidden="1" x14ac:dyDescent="0.25">
      <c r="A2907" t="s">
        <v>12334</v>
      </c>
      <c r="B2907" t="s">
        <v>12334</v>
      </c>
      <c r="C2907" t="b">
        <v>1</v>
      </c>
      <c r="D2907">
        <f>LEN(A2907)</f>
        <v>4</v>
      </c>
    </row>
    <row r="2908" spans="1:4" x14ac:dyDescent="0.25">
      <c r="A2908" t="s">
        <v>12339</v>
      </c>
      <c r="B2908" t="s">
        <v>636</v>
      </c>
      <c r="C2908" t="b">
        <v>0</v>
      </c>
      <c r="D2908">
        <f>LEN(A2908)</f>
        <v>4</v>
      </c>
    </row>
    <row r="2909" spans="1:4" x14ac:dyDescent="0.25">
      <c r="A2909" t="s">
        <v>12351</v>
      </c>
      <c r="B2909" t="s">
        <v>636</v>
      </c>
      <c r="C2909" t="b">
        <v>0</v>
      </c>
      <c r="D2909">
        <f>LEN(A2909)</f>
        <v>4</v>
      </c>
    </row>
    <row r="2910" spans="1:4" hidden="1" x14ac:dyDescent="0.25">
      <c r="A2910" t="s">
        <v>12357</v>
      </c>
      <c r="B2910" t="s">
        <v>12357</v>
      </c>
      <c r="C2910" t="b">
        <v>1</v>
      </c>
      <c r="D2910">
        <f>LEN(A2910)</f>
        <v>4</v>
      </c>
    </row>
    <row r="2911" spans="1:4" x14ac:dyDescent="0.25">
      <c r="A2911" t="s">
        <v>12363</v>
      </c>
      <c r="B2911" t="s">
        <v>636</v>
      </c>
      <c r="C2911" t="b">
        <v>0</v>
      </c>
      <c r="D2911">
        <f>LEN(A2911)</f>
        <v>4</v>
      </c>
    </row>
    <row r="2912" spans="1:4" x14ac:dyDescent="0.25">
      <c r="A2912" t="s">
        <v>12371</v>
      </c>
      <c r="B2912" t="s">
        <v>636</v>
      </c>
      <c r="C2912" t="b">
        <v>0</v>
      </c>
      <c r="D2912">
        <f>LEN(A2912)</f>
        <v>4</v>
      </c>
    </row>
    <row r="2913" spans="1:4" x14ac:dyDescent="0.25">
      <c r="A2913" t="s">
        <v>489</v>
      </c>
      <c r="B2913" t="s">
        <v>636</v>
      </c>
      <c r="C2913" t="b">
        <v>0</v>
      </c>
      <c r="D2913">
        <f>LEN(A2913)</f>
        <v>4</v>
      </c>
    </row>
    <row r="2914" spans="1:4" x14ac:dyDescent="0.25">
      <c r="A2914" t="s">
        <v>12378</v>
      </c>
      <c r="B2914" t="s">
        <v>636</v>
      </c>
      <c r="C2914" t="b">
        <v>0</v>
      </c>
      <c r="D2914">
        <f>LEN(A2914)</f>
        <v>4</v>
      </c>
    </row>
    <row r="2915" spans="1:4" x14ac:dyDescent="0.25">
      <c r="A2915" t="s">
        <v>12414</v>
      </c>
      <c r="B2915" t="s">
        <v>636</v>
      </c>
      <c r="C2915" t="b">
        <v>0</v>
      </c>
      <c r="D2915">
        <f>LEN(A2915)</f>
        <v>4</v>
      </c>
    </row>
    <row r="2916" spans="1:4" x14ac:dyDescent="0.25">
      <c r="A2916" t="s">
        <v>12425</v>
      </c>
      <c r="B2916" t="s">
        <v>636</v>
      </c>
      <c r="C2916" t="b">
        <v>0</v>
      </c>
      <c r="D2916">
        <f>LEN(A2916)</f>
        <v>4</v>
      </c>
    </row>
    <row r="2917" spans="1:4" hidden="1" x14ac:dyDescent="0.25">
      <c r="A2917" t="s">
        <v>12427</v>
      </c>
      <c r="B2917" t="s">
        <v>12427</v>
      </c>
      <c r="C2917" t="b">
        <v>1</v>
      </c>
      <c r="D2917">
        <f>LEN(A2917)</f>
        <v>4</v>
      </c>
    </row>
    <row r="2918" spans="1:4" x14ac:dyDescent="0.25">
      <c r="A2918" t="s">
        <v>12437</v>
      </c>
      <c r="B2918" t="s">
        <v>636</v>
      </c>
      <c r="C2918" t="b">
        <v>0</v>
      </c>
      <c r="D2918">
        <f>LEN(A2918)</f>
        <v>4</v>
      </c>
    </row>
    <row r="2919" spans="1:4" x14ac:dyDescent="0.25">
      <c r="A2919" t="s">
        <v>12441</v>
      </c>
      <c r="B2919" t="s">
        <v>636</v>
      </c>
      <c r="C2919" t="b">
        <v>0</v>
      </c>
      <c r="D2919">
        <f>LEN(A2919)</f>
        <v>4</v>
      </c>
    </row>
    <row r="2920" spans="1:4" hidden="1" x14ac:dyDescent="0.25">
      <c r="A2920" t="s">
        <v>12445</v>
      </c>
      <c r="B2920" t="s">
        <v>12445</v>
      </c>
      <c r="C2920" t="b">
        <v>1</v>
      </c>
      <c r="D2920">
        <f>LEN(A2920)</f>
        <v>4</v>
      </c>
    </row>
    <row r="2921" spans="1:4" x14ac:dyDescent="0.25">
      <c r="A2921" t="s">
        <v>12447</v>
      </c>
      <c r="B2921" t="s">
        <v>636</v>
      </c>
      <c r="C2921" t="b">
        <v>0</v>
      </c>
      <c r="D2921">
        <f>LEN(A2921)</f>
        <v>4</v>
      </c>
    </row>
    <row r="2922" spans="1:4" x14ac:dyDescent="0.25">
      <c r="A2922" t="s">
        <v>12454</v>
      </c>
      <c r="B2922" t="s">
        <v>636</v>
      </c>
      <c r="C2922" t="b">
        <v>0</v>
      </c>
      <c r="D2922">
        <f>LEN(A2922)</f>
        <v>4</v>
      </c>
    </row>
    <row r="2923" spans="1:4" x14ac:dyDescent="0.25">
      <c r="A2923" t="s">
        <v>12461</v>
      </c>
      <c r="B2923" t="s">
        <v>636</v>
      </c>
      <c r="C2923" t="b">
        <v>0</v>
      </c>
      <c r="D2923">
        <f>LEN(A2923)</f>
        <v>4</v>
      </c>
    </row>
    <row r="2924" spans="1:4" x14ac:dyDescent="0.25">
      <c r="A2924" t="s">
        <v>12465</v>
      </c>
      <c r="B2924" t="s">
        <v>636</v>
      </c>
      <c r="C2924" t="b">
        <v>0</v>
      </c>
      <c r="D2924">
        <f>LEN(A2924)</f>
        <v>4</v>
      </c>
    </row>
    <row r="2925" spans="1:4" x14ac:dyDescent="0.25">
      <c r="A2925" t="s">
        <v>12489</v>
      </c>
      <c r="B2925" t="s">
        <v>636</v>
      </c>
      <c r="C2925" t="b">
        <v>0</v>
      </c>
      <c r="D2925">
        <f>LEN(A2925)</f>
        <v>4</v>
      </c>
    </row>
    <row r="2926" spans="1:4" hidden="1" x14ac:dyDescent="0.25">
      <c r="A2926" t="s">
        <v>12518</v>
      </c>
      <c r="B2926" t="s">
        <v>12518</v>
      </c>
      <c r="C2926" t="b">
        <v>1</v>
      </c>
      <c r="D2926">
        <f>LEN(A2926)</f>
        <v>4</v>
      </c>
    </row>
    <row r="2927" spans="1:4" hidden="1" x14ac:dyDescent="0.25">
      <c r="A2927" t="s">
        <v>12546</v>
      </c>
      <c r="B2927" t="s">
        <v>12546</v>
      </c>
      <c r="C2927" t="b">
        <v>1</v>
      </c>
      <c r="D2927">
        <f>LEN(A2927)</f>
        <v>4</v>
      </c>
    </row>
    <row r="2928" spans="1:4" x14ac:dyDescent="0.25">
      <c r="A2928" t="s">
        <v>12550</v>
      </c>
      <c r="B2928" t="s">
        <v>636</v>
      </c>
      <c r="C2928" t="b">
        <v>0</v>
      </c>
      <c r="D2928">
        <f>LEN(A2928)</f>
        <v>4</v>
      </c>
    </row>
    <row r="2929" spans="1:4" hidden="1" x14ac:dyDescent="0.25">
      <c r="A2929" t="s">
        <v>12563</v>
      </c>
      <c r="B2929" t="s">
        <v>12563</v>
      </c>
      <c r="C2929" t="b">
        <v>1</v>
      </c>
      <c r="D2929">
        <f>LEN(A2929)</f>
        <v>4</v>
      </c>
    </row>
    <row r="2930" spans="1:4" hidden="1" x14ac:dyDescent="0.25">
      <c r="A2930" t="s">
        <v>12583</v>
      </c>
      <c r="B2930" t="s">
        <v>12583</v>
      </c>
      <c r="C2930" t="b">
        <v>1</v>
      </c>
      <c r="D2930">
        <f>LEN(A2930)</f>
        <v>4</v>
      </c>
    </row>
    <row r="2931" spans="1:4" x14ac:dyDescent="0.25">
      <c r="A2931" t="s">
        <v>12602</v>
      </c>
      <c r="B2931" t="s">
        <v>636</v>
      </c>
      <c r="C2931" t="b">
        <v>0</v>
      </c>
      <c r="D2931">
        <f>LEN(A2931)</f>
        <v>4</v>
      </c>
    </row>
    <row r="2932" spans="1:4" x14ac:dyDescent="0.25">
      <c r="A2932" t="s">
        <v>12613</v>
      </c>
      <c r="B2932" t="s">
        <v>636</v>
      </c>
      <c r="C2932" t="b">
        <v>0</v>
      </c>
      <c r="D2932">
        <f>LEN(A2932)</f>
        <v>4</v>
      </c>
    </row>
    <row r="2933" spans="1:4" hidden="1" x14ac:dyDescent="0.25">
      <c r="A2933" t="s">
        <v>12615</v>
      </c>
      <c r="B2933" t="s">
        <v>12615</v>
      </c>
      <c r="C2933" t="b">
        <v>1</v>
      </c>
      <c r="D2933">
        <f>LEN(A2933)</f>
        <v>4</v>
      </c>
    </row>
    <row r="2934" spans="1:4" hidden="1" x14ac:dyDescent="0.25">
      <c r="A2934" t="s">
        <v>12644</v>
      </c>
      <c r="B2934" t="s">
        <v>12644</v>
      </c>
      <c r="C2934" t="b">
        <v>1</v>
      </c>
      <c r="D2934">
        <f>LEN(A2934)</f>
        <v>4</v>
      </c>
    </row>
    <row r="2935" spans="1:4" hidden="1" x14ac:dyDescent="0.25">
      <c r="A2935" t="s">
        <v>12647</v>
      </c>
      <c r="B2935" t="s">
        <v>12647</v>
      </c>
      <c r="C2935" t="b">
        <v>1</v>
      </c>
      <c r="D2935">
        <f>LEN(A2935)</f>
        <v>4</v>
      </c>
    </row>
    <row r="2936" spans="1:4" x14ac:dyDescent="0.25">
      <c r="A2936" t="s">
        <v>12653</v>
      </c>
      <c r="B2936" t="s">
        <v>636</v>
      </c>
      <c r="C2936" t="b">
        <v>0</v>
      </c>
      <c r="D2936">
        <f>LEN(A2936)</f>
        <v>4</v>
      </c>
    </row>
    <row r="2937" spans="1:4" hidden="1" x14ac:dyDescent="0.25">
      <c r="A2937" t="s">
        <v>12660</v>
      </c>
      <c r="B2937" t="s">
        <v>12660</v>
      </c>
      <c r="C2937" t="b">
        <v>1</v>
      </c>
      <c r="D2937">
        <f>LEN(A2937)</f>
        <v>4</v>
      </c>
    </row>
    <row r="2938" spans="1:4" hidden="1" x14ac:dyDescent="0.25">
      <c r="A2938" t="s">
        <v>12667</v>
      </c>
      <c r="B2938" t="s">
        <v>12667</v>
      </c>
      <c r="C2938" t="b">
        <v>1</v>
      </c>
      <c r="D2938">
        <f>LEN(A2938)</f>
        <v>4</v>
      </c>
    </row>
    <row r="2939" spans="1:4" x14ac:dyDescent="0.25">
      <c r="A2939" t="s">
        <v>12668</v>
      </c>
      <c r="B2939" t="s">
        <v>636</v>
      </c>
      <c r="C2939" t="b">
        <v>0</v>
      </c>
      <c r="D2939">
        <f>LEN(A2939)</f>
        <v>4</v>
      </c>
    </row>
    <row r="2940" spans="1:4" x14ac:dyDescent="0.25">
      <c r="A2940" t="s">
        <v>12684</v>
      </c>
      <c r="B2940" t="s">
        <v>636</v>
      </c>
      <c r="C2940" t="b">
        <v>0</v>
      </c>
      <c r="D2940">
        <f>LEN(A2940)</f>
        <v>4</v>
      </c>
    </row>
    <row r="2941" spans="1:4" x14ac:dyDescent="0.25">
      <c r="A2941" t="s">
        <v>12685</v>
      </c>
      <c r="B2941" t="s">
        <v>636</v>
      </c>
      <c r="C2941" t="b">
        <v>0</v>
      </c>
      <c r="D2941">
        <f>LEN(A2941)</f>
        <v>4</v>
      </c>
    </row>
    <row r="2942" spans="1:4" x14ac:dyDescent="0.25">
      <c r="A2942" t="s">
        <v>12715</v>
      </c>
      <c r="B2942" t="s">
        <v>636</v>
      </c>
      <c r="C2942" t="b">
        <v>0</v>
      </c>
      <c r="D2942">
        <f>LEN(A2942)</f>
        <v>4</v>
      </c>
    </row>
    <row r="2943" spans="1:4" x14ac:dyDescent="0.25">
      <c r="A2943" t="s">
        <v>12718</v>
      </c>
      <c r="B2943" t="s">
        <v>636</v>
      </c>
      <c r="C2943" t="b">
        <v>0</v>
      </c>
      <c r="D2943">
        <f>LEN(A2943)</f>
        <v>4</v>
      </c>
    </row>
    <row r="2944" spans="1:4" hidden="1" x14ac:dyDescent="0.25">
      <c r="A2944" t="s">
        <v>12737</v>
      </c>
      <c r="B2944" t="s">
        <v>12737</v>
      </c>
      <c r="C2944" t="b">
        <v>1</v>
      </c>
      <c r="D2944">
        <f>LEN(A2944)</f>
        <v>4</v>
      </c>
    </row>
    <row r="2945" spans="1:4" x14ac:dyDescent="0.25">
      <c r="A2945" t="s">
        <v>12744</v>
      </c>
      <c r="B2945" t="s">
        <v>636</v>
      </c>
      <c r="C2945" t="b">
        <v>0</v>
      </c>
      <c r="D2945">
        <f>LEN(A2945)</f>
        <v>4</v>
      </c>
    </row>
    <row r="2946" spans="1:4" x14ac:dyDescent="0.25">
      <c r="A2946" t="s">
        <v>12753</v>
      </c>
      <c r="B2946" t="s">
        <v>636</v>
      </c>
      <c r="C2946" t="b">
        <v>0</v>
      </c>
      <c r="D2946">
        <f>LEN(A2946)</f>
        <v>4</v>
      </c>
    </row>
    <row r="2947" spans="1:4" hidden="1" x14ac:dyDescent="0.25">
      <c r="A2947" t="s">
        <v>12760</v>
      </c>
      <c r="B2947" t="s">
        <v>12760</v>
      </c>
      <c r="C2947" t="b">
        <v>1</v>
      </c>
      <c r="D2947">
        <f>LEN(A2947)</f>
        <v>4</v>
      </c>
    </row>
    <row r="2948" spans="1:4" x14ac:dyDescent="0.25">
      <c r="A2948" t="s">
        <v>12778</v>
      </c>
      <c r="B2948" t="s">
        <v>636</v>
      </c>
      <c r="C2948" t="b">
        <v>0</v>
      </c>
      <c r="D2948">
        <f>LEN(A2948)</f>
        <v>4</v>
      </c>
    </row>
    <row r="2949" spans="1:4" x14ac:dyDescent="0.25">
      <c r="A2949" t="s">
        <v>12790</v>
      </c>
      <c r="B2949" t="s">
        <v>636</v>
      </c>
      <c r="C2949" t="b">
        <v>0</v>
      </c>
      <c r="D2949">
        <f>LEN(A2949)</f>
        <v>4</v>
      </c>
    </row>
    <row r="2950" spans="1:4" x14ac:dyDescent="0.25">
      <c r="A2950" t="s">
        <v>12792</v>
      </c>
      <c r="B2950" t="s">
        <v>636</v>
      </c>
      <c r="C2950" t="b">
        <v>0</v>
      </c>
      <c r="D2950">
        <f>LEN(A2950)</f>
        <v>4</v>
      </c>
    </row>
    <row r="2951" spans="1:4" x14ac:dyDescent="0.25">
      <c r="A2951" t="s">
        <v>12793</v>
      </c>
      <c r="B2951" t="s">
        <v>636</v>
      </c>
      <c r="C2951" t="b">
        <v>0</v>
      </c>
      <c r="D2951">
        <f>LEN(A2951)</f>
        <v>4</v>
      </c>
    </row>
    <row r="2952" spans="1:4" x14ac:dyDescent="0.25">
      <c r="A2952" t="s">
        <v>12801</v>
      </c>
      <c r="B2952" t="s">
        <v>636</v>
      </c>
      <c r="C2952" t="b">
        <v>0</v>
      </c>
      <c r="D2952">
        <f>LEN(A2952)</f>
        <v>4</v>
      </c>
    </row>
    <row r="2953" spans="1:4" hidden="1" x14ac:dyDescent="0.25">
      <c r="A2953" t="s">
        <v>12823</v>
      </c>
      <c r="B2953" t="s">
        <v>12823</v>
      </c>
      <c r="C2953" t="b">
        <v>1</v>
      </c>
      <c r="D2953">
        <f>LEN(A2953)</f>
        <v>4</v>
      </c>
    </row>
    <row r="2954" spans="1:4" x14ac:dyDescent="0.25">
      <c r="A2954" t="s">
        <v>12824</v>
      </c>
      <c r="B2954" t="s">
        <v>636</v>
      </c>
      <c r="C2954" t="b">
        <v>0</v>
      </c>
      <c r="D2954">
        <f>LEN(A2954)</f>
        <v>4</v>
      </c>
    </row>
    <row r="2955" spans="1:4" x14ac:dyDescent="0.25">
      <c r="A2955" t="s">
        <v>12862</v>
      </c>
      <c r="B2955" t="s">
        <v>636</v>
      </c>
      <c r="C2955" t="b">
        <v>0</v>
      </c>
      <c r="D2955">
        <f>LEN(A2955)</f>
        <v>4</v>
      </c>
    </row>
    <row r="2956" spans="1:4" x14ac:dyDescent="0.25">
      <c r="A2956" t="s">
        <v>12878</v>
      </c>
      <c r="B2956" t="s">
        <v>636</v>
      </c>
      <c r="C2956" t="b">
        <v>0</v>
      </c>
      <c r="D2956">
        <f>LEN(A2956)</f>
        <v>4</v>
      </c>
    </row>
    <row r="2957" spans="1:4" hidden="1" x14ac:dyDescent="0.25">
      <c r="A2957" t="s">
        <v>12889</v>
      </c>
      <c r="B2957" t="s">
        <v>12889</v>
      </c>
      <c r="C2957" t="b">
        <v>1</v>
      </c>
      <c r="D2957">
        <f>LEN(A2957)</f>
        <v>4</v>
      </c>
    </row>
    <row r="2958" spans="1:4" hidden="1" x14ac:dyDescent="0.25">
      <c r="A2958" t="s">
        <v>12893</v>
      </c>
      <c r="B2958" t="s">
        <v>12893</v>
      </c>
      <c r="C2958" t="b">
        <v>1</v>
      </c>
      <c r="D2958">
        <f>LEN(A2958)</f>
        <v>4</v>
      </c>
    </row>
    <row r="2959" spans="1:4" hidden="1" x14ac:dyDescent="0.25">
      <c r="A2959" t="s">
        <v>12894</v>
      </c>
      <c r="B2959" t="s">
        <v>12894</v>
      </c>
      <c r="C2959" t="b">
        <v>1</v>
      </c>
      <c r="D2959">
        <f>LEN(A2959)</f>
        <v>4</v>
      </c>
    </row>
    <row r="2960" spans="1:4" x14ac:dyDescent="0.25">
      <c r="A2960" t="s">
        <v>12901</v>
      </c>
      <c r="B2960" t="s">
        <v>636</v>
      </c>
      <c r="C2960" t="b">
        <v>0</v>
      </c>
      <c r="D2960">
        <f>LEN(A2960)</f>
        <v>4</v>
      </c>
    </row>
    <row r="2961" spans="1:4" x14ac:dyDescent="0.25">
      <c r="A2961" t="s">
        <v>12919</v>
      </c>
      <c r="B2961" t="s">
        <v>636</v>
      </c>
      <c r="C2961" t="b">
        <v>0</v>
      </c>
      <c r="D2961">
        <f>LEN(A2961)</f>
        <v>4</v>
      </c>
    </row>
    <row r="2962" spans="1:4" hidden="1" x14ac:dyDescent="0.25">
      <c r="A2962" t="s">
        <v>12922</v>
      </c>
      <c r="B2962" t="s">
        <v>12922</v>
      </c>
      <c r="C2962" t="b">
        <v>1</v>
      </c>
      <c r="D2962">
        <f>LEN(A2962)</f>
        <v>4</v>
      </c>
    </row>
    <row r="2963" spans="1:4" x14ac:dyDescent="0.25">
      <c r="A2963" t="s">
        <v>12923</v>
      </c>
      <c r="B2963" t="s">
        <v>636</v>
      </c>
      <c r="C2963" t="b">
        <v>0</v>
      </c>
      <c r="D2963">
        <f>LEN(A2963)</f>
        <v>4</v>
      </c>
    </row>
    <row r="2964" spans="1:4" hidden="1" x14ac:dyDescent="0.25">
      <c r="A2964" t="s">
        <v>12930</v>
      </c>
      <c r="B2964" t="s">
        <v>12930</v>
      </c>
      <c r="C2964" t="b">
        <v>1</v>
      </c>
      <c r="D2964">
        <f>LEN(A2964)</f>
        <v>4</v>
      </c>
    </row>
    <row r="2965" spans="1:4" x14ac:dyDescent="0.25">
      <c r="A2965" t="s">
        <v>12937</v>
      </c>
      <c r="B2965" t="s">
        <v>636</v>
      </c>
      <c r="C2965" t="b">
        <v>0</v>
      </c>
      <c r="D2965">
        <f>LEN(A2965)</f>
        <v>4</v>
      </c>
    </row>
    <row r="2966" spans="1:4" x14ac:dyDescent="0.25">
      <c r="A2966" t="s">
        <v>12947</v>
      </c>
      <c r="B2966" t="s">
        <v>636</v>
      </c>
      <c r="C2966" t="b">
        <v>0</v>
      </c>
      <c r="D2966">
        <f>LEN(A2966)</f>
        <v>4</v>
      </c>
    </row>
    <row r="2967" spans="1:4" x14ac:dyDescent="0.25">
      <c r="A2967" t="s">
        <v>12950</v>
      </c>
      <c r="B2967" t="s">
        <v>636</v>
      </c>
      <c r="C2967" t="b">
        <v>0</v>
      </c>
      <c r="D2967">
        <f>LEN(A2967)</f>
        <v>4</v>
      </c>
    </row>
    <row r="2968" spans="1:4" x14ac:dyDescent="0.25">
      <c r="A2968" t="s">
        <v>12951</v>
      </c>
      <c r="B2968" t="s">
        <v>636</v>
      </c>
      <c r="C2968" t="b">
        <v>0</v>
      </c>
      <c r="D2968">
        <f>LEN(A2968)</f>
        <v>4</v>
      </c>
    </row>
    <row r="2969" spans="1:4" x14ac:dyDescent="0.25">
      <c r="A2969" t="s">
        <v>12953</v>
      </c>
      <c r="B2969" t="s">
        <v>636</v>
      </c>
      <c r="C2969" t="b">
        <v>0</v>
      </c>
      <c r="D2969">
        <f>LEN(A2969)</f>
        <v>4</v>
      </c>
    </row>
    <row r="2970" spans="1:4" hidden="1" x14ac:dyDescent="0.25">
      <c r="A2970" t="s">
        <v>12968</v>
      </c>
      <c r="B2970" t="s">
        <v>12968</v>
      </c>
      <c r="C2970" t="b">
        <v>1</v>
      </c>
      <c r="D2970">
        <f>LEN(A2970)</f>
        <v>4</v>
      </c>
    </row>
    <row r="2971" spans="1:4" hidden="1" x14ac:dyDescent="0.25">
      <c r="A2971" t="s">
        <v>12970</v>
      </c>
      <c r="B2971" t="s">
        <v>12970</v>
      </c>
      <c r="C2971" t="b">
        <v>1</v>
      </c>
      <c r="D2971">
        <f>LEN(A2971)</f>
        <v>4</v>
      </c>
    </row>
    <row r="2972" spans="1:4" x14ac:dyDescent="0.25">
      <c r="A2972" t="s">
        <v>504</v>
      </c>
      <c r="B2972" t="s">
        <v>636</v>
      </c>
      <c r="C2972" t="b">
        <v>0</v>
      </c>
      <c r="D2972">
        <f>LEN(A2972)</f>
        <v>4</v>
      </c>
    </row>
    <row r="2973" spans="1:4" x14ac:dyDescent="0.25">
      <c r="A2973" t="s">
        <v>511</v>
      </c>
      <c r="B2973" t="s">
        <v>636</v>
      </c>
      <c r="C2973" t="b">
        <v>0</v>
      </c>
      <c r="D2973">
        <f>LEN(A2973)</f>
        <v>4</v>
      </c>
    </row>
    <row r="2974" spans="1:4" x14ac:dyDescent="0.25">
      <c r="A2974" t="s">
        <v>13006</v>
      </c>
      <c r="B2974" t="s">
        <v>636</v>
      </c>
      <c r="C2974" t="b">
        <v>0</v>
      </c>
      <c r="D2974">
        <f>LEN(A2974)</f>
        <v>4</v>
      </c>
    </row>
    <row r="2975" spans="1:4" x14ac:dyDescent="0.25">
      <c r="A2975" t="s">
        <v>13031</v>
      </c>
      <c r="B2975" t="s">
        <v>636</v>
      </c>
      <c r="C2975" t="b">
        <v>0</v>
      </c>
      <c r="D2975">
        <f>LEN(A2975)</f>
        <v>4</v>
      </c>
    </row>
    <row r="2976" spans="1:4" x14ac:dyDescent="0.25">
      <c r="A2976" t="s">
        <v>13052</v>
      </c>
      <c r="B2976" t="s">
        <v>636</v>
      </c>
      <c r="C2976" t="b">
        <v>0</v>
      </c>
      <c r="D2976">
        <f>LEN(A2976)</f>
        <v>4</v>
      </c>
    </row>
    <row r="2977" spans="1:4" x14ac:dyDescent="0.25">
      <c r="A2977" t="s">
        <v>13055</v>
      </c>
      <c r="B2977" t="s">
        <v>636</v>
      </c>
      <c r="C2977" t="b">
        <v>0</v>
      </c>
      <c r="D2977">
        <f>LEN(A2977)</f>
        <v>4</v>
      </c>
    </row>
    <row r="2978" spans="1:4" hidden="1" x14ac:dyDescent="0.25">
      <c r="A2978" t="s">
        <v>13061</v>
      </c>
      <c r="B2978" t="s">
        <v>13061</v>
      </c>
      <c r="C2978" t="b">
        <v>1</v>
      </c>
      <c r="D2978">
        <f>LEN(A2978)</f>
        <v>4</v>
      </c>
    </row>
    <row r="2979" spans="1:4" hidden="1" x14ac:dyDescent="0.25">
      <c r="A2979" t="s">
        <v>13073</v>
      </c>
      <c r="B2979" t="s">
        <v>13073</v>
      </c>
      <c r="C2979" t="b">
        <v>1</v>
      </c>
      <c r="D2979">
        <f>LEN(A2979)</f>
        <v>4</v>
      </c>
    </row>
    <row r="2980" spans="1:4" x14ac:dyDescent="0.25">
      <c r="A2980" t="s">
        <v>13081</v>
      </c>
      <c r="B2980" t="s">
        <v>636</v>
      </c>
      <c r="C2980" t="b">
        <v>0</v>
      </c>
      <c r="D2980">
        <f>LEN(A2980)</f>
        <v>4</v>
      </c>
    </row>
    <row r="2981" spans="1:4" hidden="1" x14ac:dyDescent="0.25">
      <c r="A2981" t="s">
        <v>13084</v>
      </c>
      <c r="B2981" t="s">
        <v>13084</v>
      </c>
      <c r="C2981" t="b">
        <v>1</v>
      </c>
      <c r="D2981">
        <f>LEN(A2981)</f>
        <v>4</v>
      </c>
    </row>
    <row r="2982" spans="1:4" hidden="1" x14ac:dyDescent="0.25">
      <c r="A2982" t="s">
        <v>13089</v>
      </c>
      <c r="B2982" t="s">
        <v>13089</v>
      </c>
      <c r="C2982" t="b">
        <v>1</v>
      </c>
      <c r="D2982">
        <f>LEN(A2982)</f>
        <v>4</v>
      </c>
    </row>
    <row r="2983" spans="1:4" x14ac:dyDescent="0.25">
      <c r="A2983" t="s">
        <v>13102</v>
      </c>
      <c r="B2983" t="s">
        <v>636</v>
      </c>
      <c r="C2983" t="b">
        <v>0</v>
      </c>
      <c r="D2983">
        <f>LEN(A2983)</f>
        <v>4</v>
      </c>
    </row>
    <row r="2984" spans="1:4" hidden="1" x14ac:dyDescent="0.25">
      <c r="A2984" t="s">
        <v>13106</v>
      </c>
      <c r="B2984" t="s">
        <v>13106</v>
      </c>
      <c r="C2984" t="b">
        <v>1</v>
      </c>
      <c r="D2984">
        <f>LEN(A2984)</f>
        <v>4</v>
      </c>
    </row>
    <row r="2985" spans="1:4" x14ac:dyDescent="0.25">
      <c r="A2985" t="s">
        <v>13121</v>
      </c>
      <c r="B2985" t="s">
        <v>636</v>
      </c>
      <c r="C2985" t="b">
        <v>0</v>
      </c>
      <c r="D2985">
        <f>LEN(A2985)</f>
        <v>4</v>
      </c>
    </row>
    <row r="2986" spans="1:4" hidden="1" x14ac:dyDescent="0.25">
      <c r="A2986" t="s">
        <v>13130</v>
      </c>
      <c r="B2986" t="s">
        <v>13130</v>
      </c>
      <c r="C2986" t="b">
        <v>1</v>
      </c>
      <c r="D2986">
        <f>LEN(A2986)</f>
        <v>4</v>
      </c>
    </row>
    <row r="2987" spans="1:4" hidden="1" x14ac:dyDescent="0.25">
      <c r="A2987" t="s">
        <v>13132</v>
      </c>
      <c r="B2987" t="s">
        <v>13132</v>
      </c>
      <c r="C2987" t="b">
        <v>1</v>
      </c>
      <c r="D2987">
        <f>LEN(A2987)</f>
        <v>4</v>
      </c>
    </row>
    <row r="2988" spans="1:4" x14ac:dyDescent="0.25">
      <c r="A2988" t="s">
        <v>13164</v>
      </c>
      <c r="B2988" t="s">
        <v>636</v>
      </c>
      <c r="C2988" t="b">
        <v>0</v>
      </c>
      <c r="D2988">
        <f>LEN(A2988)</f>
        <v>4</v>
      </c>
    </row>
    <row r="2989" spans="1:4" hidden="1" x14ac:dyDescent="0.25">
      <c r="A2989" t="s">
        <v>13171</v>
      </c>
      <c r="B2989" t="s">
        <v>13171</v>
      </c>
      <c r="C2989" t="b">
        <v>1</v>
      </c>
      <c r="D2989">
        <f>LEN(A2989)</f>
        <v>4</v>
      </c>
    </row>
    <row r="2990" spans="1:4" x14ac:dyDescent="0.25">
      <c r="A2990" t="s">
        <v>509</v>
      </c>
      <c r="B2990" t="s">
        <v>636</v>
      </c>
      <c r="C2990" t="b">
        <v>0</v>
      </c>
      <c r="D2990">
        <f>LEN(A2990)</f>
        <v>4</v>
      </c>
    </row>
    <row r="2991" spans="1:4" hidden="1" x14ac:dyDescent="0.25">
      <c r="A2991" t="s">
        <v>13193</v>
      </c>
      <c r="B2991" t="s">
        <v>13193</v>
      </c>
      <c r="C2991" t="b">
        <v>1</v>
      </c>
      <c r="D2991">
        <f>LEN(A2991)</f>
        <v>4</v>
      </c>
    </row>
    <row r="2992" spans="1:4" x14ac:dyDescent="0.25">
      <c r="A2992" t="s">
        <v>13197</v>
      </c>
      <c r="B2992" t="s">
        <v>636</v>
      </c>
      <c r="C2992" t="b">
        <v>0</v>
      </c>
      <c r="D2992">
        <f>LEN(A2992)</f>
        <v>4</v>
      </c>
    </row>
    <row r="2993" spans="1:4" x14ac:dyDescent="0.25">
      <c r="A2993" t="s">
        <v>13201</v>
      </c>
      <c r="B2993" t="s">
        <v>636</v>
      </c>
      <c r="C2993" t="b">
        <v>0</v>
      </c>
      <c r="D2993">
        <f>LEN(A2993)</f>
        <v>4</v>
      </c>
    </row>
    <row r="2994" spans="1:4" x14ac:dyDescent="0.25">
      <c r="A2994" t="s">
        <v>13211</v>
      </c>
      <c r="B2994" t="s">
        <v>636</v>
      </c>
      <c r="C2994" t="b">
        <v>0</v>
      </c>
      <c r="D2994">
        <f>LEN(A2994)</f>
        <v>4</v>
      </c>
    </row>
    <row r="2995" spans="1:4" x14ac:dyDescent="0.25">
      <c r="A2995" t="s">
        <v>13216</v>
      </c>
      <c r="B2995" t="s">
        <v>636</v>
      </c>
      <c r="C2995" t="b">
        <v>0</v>
      </c>
      <c r="D2995">
        <f>LEN(A2995)</f>
        <v>4</v>
      </c>
    </row>
    <row r="2996" spans="1:4" x14ac:dyDescent="0.25">
      <c r="A2996" t="s">
        <v>13226</v>
      </c>
      <c r="B2996" t="s">
        <v>636</v>
      </c>
      <c r="C2996" t="b">
        <v>0</v>
      </c>
      <c r="D2996">
        <f>LEN(A2996)</f>
        <v>4</v>
      </c>
    </row>
    <row r="2997" spans="1:4" hidden="1" x14ac:dyDescent="0.25">
      <c r="A2997" t="s">
        <v>13231</v>
      </c>
      <c r="B2997" t="s">
        <v>13231</v>
      </c>
      <c r="C2997" t="b">
        <v>1</v>
      </c>
      <c r="D2997">
        <f>LEN(A2997)</f>
        <v>4</v>
      </c>
    </row>
    <row r="2998" spans="1:4" x14ac:dyDescent="0.25">
      <c r="A2998" t="s">
        <v>13253</v>
      </c>
      <c r="B2998" t="s">
        <v>636</v>
      </c>
      <c r="C2998" t="b">
        <v>0</v>
      </c>
      <c r="D2998">
        <f>LEN(A2998)</f>
        <v>4</v>
      </c>
    </row>
    <row r="2999" spans="1:4" x14ac:dyDescent="0.25">
      <c r="A2999" t="s">
        <v>13259</v>
      </c>
      <c r="B2999" t="s">
        <v>636</v>
      </c>
      <c r="C2999" t="b">
        <v>0</v>
      </c>
      <c r="D2999">
        <f>LEN(A2999)</f>
        <v>4</v>
      </c>
    </row>
    <row r="3000" spans="1:4" x14ac:dyDescent="0.25">
      <c r="A3000" t="s">
        <v>510</v>
      </c>
      <c r="B3000" t="s">
        <v>636</v>
      </c>
      <c r="C3000" t="b">
        <v>0</v>
      </c>
      <c r="D3000">
        <f>LEN(A3000)</f>
        <v>4</v>
      </c>
    </row>
    <row r="3001" spans="1:4" x14ac:dyDescent="0.25">
      <c r="A3001" t="s">
        <v>13269</v>
      </c>
      <c r="B3001" t="s">
        <v>636</v>
      </c>
      <c r="C3001" t="b">
        <v>0</v>
      </c>
      <c r="D3001">
        <f>LEN(A3001)</f>
        <v>4</v>
      </c>
    </row>
    <row r="3002" spans="1:4" x14ac:dyDescent="0.25">
      <c r="A3002" t="s">
        <v>13272</v>
      </c>
      <c r="B3002" t="s">
        <v>636</v>
      </c>
      <c r="C3002" t="b">
        <v>0</v>
      </c>
      <c r="D3002">
        <f>LEN(A3002)</f>
        <v>4</v>
      </c>
    </row>
    <row r="3003" spans="1:4" x14ac:dyDescent="0.25">
      <c r="A3003" t="s">
        <v>13296</v>
      </c>
      <c r="B3003" t="s">
        <v>636</v>
      </c>
      <c r="C3003" t="b">
        <v>0</v>
      </c>
      <c r="D3003">
        <f>LEN(A3003)</f>
        <v>4</v>
      </c>
    </row>
    <row r="3004" spans="1:4" x14ac:dyDescent="0.25">
      <c r="A3004" t="s">
        <v>13298</v>
      </c>
      <c r="B3004" t="s">
        <v>636</v>
      </c>
      <c r="C3004" t="b">
        <v>0</v>
      </c>
      <c r="D3004">
        <f>LEN(A3004)</f>
        <v>4</v>
      </c>
    </row>
    <row r="3005" spans="1:4" x14ac:dyDescent="0.25">
      <c r="A3005" t="s">
        <v>13305</v>
      </c>
      <c r="B3005" t="s">
        <v>636</v>
      </c>
      <c r="C3005" t="b">
        <v>0</v>
      </c>
      <c r="D3005">
        <f>LEN(A3005)</f>
        <v>4</v>
      </c>
    </row>
    <row r="3006" spans="1:4" x14ac:dyDescent="0.25">
      <c r="A3006" t="s">
        <v>13310</v>
      </c>
      <c r="B3006" t="s">
        <v>636</v>
      </c>
      <c r="C3006" t="b">
        <v>0</v>
      </c>
      <c r="D3006">
        <f>LEN(A3006)</f>
        <v>4</v>
      </c>
    </row>
    <row r="3007" spans="1:4" x14ac:dyDescent="0.25">
      <c r="A3007" t="s">
        <v>13317</v>
      </c>
      <c r="B3007" t="s">
        <v>636</v>
      </c>
      <c r="C3007" t="b">
        <v>0</v>
      </c>
      <c r="D3007">
        <f>LEN(A3007)</f>
        <v>4</v>
      </c>
    </row>
    <row r="3008" spans="1:4" x14ac:dyDescent="0.25">
      <c r="A3008" t="s">
        <v>13319</v>
      </c>
      <c r="B3008" t="s">
        <v>636</v>
      </c>
      <c r="C3008" t="b">
        <v>0</v>
      </c>
      <c r="D3008">
        <f>LEN(A3008)</f>
        <v>4</v>
      </c>
    </row>
    <row r="3009" spans="1:4" x14ac:dyDescent="0.25">
      <c r="A3009" t="s">
        <v>13321</v>
      </c>
      <c r="B3009" t="s">
        <v>636</v>
      </c>
      <c r="C3009" t="b">
        <v>0</v>
      </c>
      <c r="D3009">
        <f>LEN(A3009)</f>
        <v>4</v>
      </c>
    </row>
    <row r="3010" spans="1:4" hidden="1" x14ac:dyDescent="0.25">
      <c r="A3010" t="s">
        <v>13331</v>
      </c>
      <c r="B3010" t="s">
        <v>13331</v>
      </c>
      <c r="C3010" t="b">
        <v>1</v>
      </c>
      <c r="D3010">
        <f>LEN(A3010)</f>
        <v>4</v>
      </c>
    </row>
    <row r="3011" spans="1:4" x14ac:dyDescent="0.25">
      <c r="A3011" t="s">
        <v>13340</v>
      </c>
      <c r="B3011" t="s">
        <v>636</v>
      </c>
      <c r="C3011" t="b">
        <v>0</v>
      </c>
      <c r="D3011">
        <f>LEN(A3011)</f>
        <v>4</v>
      </c>
    </row>
    <row r="3012" spans="1:4" hidden="1" x14ac:dyDescent="0.25">
      <c r="A3012" t="s">
        <v>13349</v>
      </c>
      <c r="B3012" t="s">
        <v>13349</v>
      </c>
      <c r="C3012" t="b">
        <v>1</v>
      </c>
      <c r="D3012">
        <f>LEN(A3012)</f>
        <v>4</v>
      </c>
    </row>
    <row r="3013" spans="1:4" x14ac:dyDescent="0.25">
      <c r="A3013" t="s">
        <v>13366</v>
      </c>
      <c r="B3013" t="s">
        <v>636</v>
      </c>
      <c r="C3013" t="b">
        <v>0</v>
      </c>
      <c r="D3013">
        <f>LEN(A3013)</f>
        <v>4</v>
      </c>
    </row>
    <row r="3014" spans="1:4" x14ac:dyDescent="0.25">
      <c r="A3014" t="s">
        <v>427</v>
      </c>
      <c r="B3014" t="s">
        <v>636</v>
      </c>
      <c r="C3014" t="b">
        <v>0</v>
      </c>
      <c r="D3014">
        <f>LEN(A3014)</f>
        <v>4</v>
      </c>
    </row>
    <row r="3015" spans="1:4" x14ac:dyDescent="0.25">
      <c r="A3015" t="s">
        <v>13382</v>
      </c>
      <c r="B3015" t="s">
        <v>636</v>
      </c>
      <c r="C3015" t="b">
        <v>0</v>
      </c>
      <c r="D3015">
        <f>LEN(A3015)</f>
        <v>4</v>
      </c>
    </row>
    <row r="3016" spans="1:4" x14ac:dyDescent="0.25">
      <c r="A3016" t="s">
        <v>13397</v>
      </c>
      <c r="B3016" t="s">
        <v>636</v>
      </c>
      <c r="C3016" t="b">
        <v>0</v>
      </c>
      <c r="D3016">
        <f>LEN(A3016)</f>
        <v>4</v>
      </c>
    </row>
    <row r="3017" spans="1:4" x14ac:dyDescent="0.25">
      <c r="A3017" t="s">
        <v>13412</v>
      </c>
      <c r="B3017" t="s">
        <v>636</v>
      </c>
      <c r="C3017" t="b">
        <v>0</v>
      </c>
      <c r="D3017">
        <f>LEN(A3017)</f>
        <v>4</v>
      </c>
    </row>
    <row r="3018" spans="1:4" x14ac:dyDescent="0.25">
      <c r="A3018" t="s">
        <v>13451</v>
      </c>
      <c r="B3018" t="s">
        <v>636</v>
      </c>
      <c r="C3018" t="b">
        <v>0</v>
      </c>
      <c r="D3018">
        <f>LEN(A3018)</f>
        <v>4</v>
      </c>
    </row>
    <row r="3019" spans="1:4" hidden="1" x14ac:dyDescent="0.25">
      <c r="A3019" t="s">
        <v>13457</v>
      </c>
      <c r="B3019" t="s">
        <v>13457</v>
      </c>
      <c r="C3019" t="b">
        <v>1</v>
      </c>
      <c r="D3019">
        <f>LEN(A3019)</f>
        <v>4</v>
      </c>
    </row>
    <row r="3020" spans="1:4" x14ac:dyDescent="0.25">
      <c r="A3020" t="s">
        <v>13469</v>
      </c>
      <c r="B3020" t="s">
        <v>636</v>
      </c>
      <c r="C3020" t="b">
        <v>0</v>
      </c>
      <c r="D3020">
        <f>LEN(A3020)</f>
        <v>4</v>
      </c>
    </row>
    <row r="3021" spans="1:4" x14ac:dyDescent="0.25">
      <c r="A3021" t="s">
        <v>13475</v>
      </c>
      <c r="B3021" t="s">
        <v>636</v>
      </c>
      <c r="C3021" t="b">
        <v>0</v>
      </c>
      <c r="D3021">
        <f>LEN(A3021)</f>
        <v>4</v>
      </c>
    </row>
    <row r="3022" spans="1:4" hidden="1" x14ac:dyDescent="0.25">
      <c r="A3022" t="s">
        <v>13485</v>
      </c>
      <c r="B3022" t="s">
        <v>13485</v>
      </c>
      <c r="C3022" t="b">
        <v>1</v>
      </c>
      <c r="D3022">
        <f>LEN(A3022)</f>
        <v>4</v>
      </c>
    </row>
    <row r="3023" spans="1:4" hidden="1" x14ac:dyDescent="0.25">
      <c r="A3023" t="s">
        <v>13490</v>
      </c>
      <c r="B3023" t="s">
        <v>13490</v>
      </c>
      <c r="C3023" t="b">
        <v>1</v>
      </c>
      <c r="D3023">
        <f>LEN(A3023)</f>
        <v>4</v>
      </c>
    </row>
    <row r="3024" spans="1:4" x14ac:dyDescent="0.25">
      <c r="A3024" t="s">
        <v>13493</v>
      </c>
      <c r="B3024" t="s">
        <v>636</v>
      </c>
      <c r="C3024" t="b">
        <v>0</v>
      </c>
      <c r="D3024">
        <f>LEN(A3024)</f>
        <v>4</v>
      </c>
    </row>
    <row r="3025" spans="1:4" hidden="1" x14ac:dyDescent="0.25">
      <c r="A3025" t="s">
        <v>13498</v>
      </c>
      <c r="B3025" t="s">
        <v>13498</v>
      </c>
      <c r="C3025" t="b">
        <v>1</v>
      </c>
      <c r="D3025">
        <f>LEN(A3025)</f>
        <v>4</v>
      </c>
    </row>
    <row r="3026" spans="1:4" x14ac:dyDescent="0.25">
      <c r="A3026" t="s">
        <v>13500</v>
      </c>
      <c r="B3026" t="s">
        <v>636</v>
      </c>
      <c r="C3026" t="b">
        <v>0</v>
      </c>
      <c r="D3026">
        <f>LEN(A3026)</f>
        <v>4</v>
      </c>
    </row>
    <row r="3027" spans="1:4" x14ac:dyDescent="0.25">
      <c r="A3027" t="s">
        <v>13507</v>
      </c>
      <c r="B3027" t="s">
        <v>636</v>
      </c>
      <c r="C3027" t="b">
        <v>0</v>
      </c>
      <c r="D3027">
        <f>LEN(A3027)</f>
        <v>4</v>
      </c>
    </row>
    <row r="3028" spans="1:4" x14ac:dyDescent="0.25">
      <c r="A3028" t="s">
        <v>13541</v>
      </c>
      <c r="B3028" t="s">
        <v>636</v>
      </c>
      <c r="C3028" t="b">
        <v>0</v>
      </c>
      <c r="D3028">
        <f>LEN(A3028)</f>
        <v>4</v>
      </c>
    </row>
    <row r="3029" spans="1:4" x14ac:dyDescent="0.25">
      <c r="A3029" t="s">
        <v>13550</v>
      </c>
      <c r="B3029" t="s">
        <v>636</v>
      </c>
      <c r="C3029" t="b">
        <v>0</v>
      </c>
      <c r="D3029">
        <f>LEN(A3029)</f>
        <v>4</v>
      </c>
    </row>
    <row r="3030" spans="1:4" x14ac:dyDescent="0.25">
      <c r="A3030" t="s">
        <v>13551</v>
      </c>
      <c r="B3030" t="s">
        <v>636</v>
      </c>
      <c r="C3030" t="b">
        <v>0</v>
      </c>
      <c r="D3030">
        <f>LEN(A3030)</f>
        <v>4</v>
      </c>
    </row>
    <row r="3031" spans="1:4" x14ac:dyDescent="0.25">
      <c r="A3031" t="s">
        <v>13554</v>
      </c>
      <c r="B3031" t="s">
        <v>636</v>
      </c>
      <c r="C3031" t="b">
        <v>0</v>
      </c>
      <c r="D3031">
        <f>LEN(A3031)</f>
        <v>4</v>
      </c>
    </row>
    <row r="3032" spans="1:4" x14ac:dyDescent="0.25">
      <c r="A3032" t="s">
        <v>13556</v>
      </c>
      <c r="B3032" t="s">
        <v>636</v>
      </c>
      <c r="C3032" t="b">
        <v>0</v>
      </c>
      <c r="D3032">
        <f>LEN(A3032)</f>
        <v>4</v>
      </c>
    </row>
    <row r="3033" spans="1:4" x14ac:dyDescent="0.25">
      <c r="A3033" t="s">
        <v>13557</v>
      </c>
      <c r="B3033" t="s">
        <v>636</v>
      </c>
      <c r="C3033" t="b">
        <v>0</v>
      </c>
      <c r="D3033">
        <f>LEN(A3033)</f>
        <v>4</v>
      </c>
    </row>
    <row r="3034" spans="1:4" x14ac:dyDescent="0.25">
      <c r="A3034" t="s">
        <v>13584</v>
      </c>
      <c r="B3034" t="s">
        <v>636</v>
      </c>
      <c r="C3034" t="b">
        <v>0</v>
      </c>
      <c r="D3034">
        <f>LEN(A3034)</f>
        <v>4</v>
      </c>
    </row>
    <row r="3035" spans="1:4" hidden="1" x14ac:dyDescent="0.25">
      <c r="A3035" t="s">
        <v>13590</v>
      </c>
      <c r="B3035" t="s">
        <v>13590</v>
      </c>
      <c r="C3035" t="b">
        <v>1</v>
      </c>
      <c r="D3035">
        <f>LEN(A3035)</f>
        <v>4</v>
      </c>
    </row>
    <row r="3036" spans="1:4" x14ac:dyDescent="0.25">
      <c r="A3036" t="s">
        <v>13608</v>
      </c>
      <c r="B3036" t="s">
        <v>636</v>
      </c>
      <c r="C3036" t="b">
        <v>0</v>
      </c>
      <c r="D3036">
        <f>LEN(A3036)</f>
        <v>4</v>
      </c>
    </row>
    <row r="3037" spans="1:4" hidden="1" x14ac:dyDescent="0.25">
      <c r="A3037" t="s">
        <v>13611</v>
      </c>
      <c r="B3037" t="s">
        <v>13611</v>
      </c>
      <c r="C3037" t="b">
        <v>1</v>
      </c>
      <c r="D3037">
        <f>LEN(A3037)</f>
        <v>4</v>
      </c>
    </row>
    <row r="3038" spans="1:4" x14ac:dyDescent="0.25">
      <c r="A3038" t="s">
        <v>13624</v>
      </c>
      <c r="B3038" t="s">
        <v>636</v>
      </c>
      <c r="C3038" t="b">
        <v>0</v>
      </c>
      <c r="D3038">
        <f>LEN(A3038)</f>
        <v>4</v>
      </c>
    </row>
    <row r="3039" spans="1:4" x14ac:dyDescent="0.25">
      <c r="A3039" t="s">
        <v>13625</v>
      </c>
      <c r="B3039" t="s">
        <v>636</v>
      </c>
      <c r="C3039" t="b">
        <v>0</v>
      </c>
      <c r="D3039">
        <f>LEN(A3039)</f>
        <v>4</v>
      </c>
    </row>
    <row r="3040" spans="1:4" x14ac:dyDescent="0.25">
      <c r="A3040" t="s">
        <v>13636</v>
      </c>
      <c r="B3040" t="s">
        <v>636</v>
      </c>
      <c r="C3040" t="b">
        <v>0</v>
      </c>
      <c r="D3040">
        <f>LEN(A3040)</f>
        <v>4</v>
      </c>
    </row>
    <row r="3041" spans="1:4" x14ac:dyDescent="0.25">
      <c r="A3041" t="s">
        <v>13639</v>
      </c>
      <c r="B3041" t="s">
        <v>636</v>
      </c>
      <c r="C3041" t="b">
        <v>0</v>
      </c>
      <c r="D3041">
        <f>LEN(A3041)</f>
        <v>4</v>
      </c>
    </row>
    <row r="3042" spans="1:4" x14ac:dyDescent="0.25">
      <c r="A3042" t="s">
        <v>13640</v>
      </c>
      <c r="B3042" t="s">
        <v>636</v>
      </c>
      <c r="C3042" t="b">
        <v>0</v>
      </c>
      <c r="D3042">
        <f>LEN(A3042)</f>
        <v>4</v>
      </c>
    </row>
    <row r="3043" spans="1:4" hidden="1" x14ac:dyDescent="0.25">
      <c r="A3043" t="s">
        <v>13649</v>
      </c>
      <c r="B3043" t="s">
        <v>13649</v>
      </c>
      <c r="C3043" t="b">
        <v>1</v>
      </c>
      <c r="D3043">
        <f>LEN(A3043)</f>
        <v>4</v>
      </c>
    </row>
    <row r="3044" spans="1:4" x14ac:dyDescent="0.25">
      <c r="A3044" t="s">
        <v>13652</v>
      </c>
      <c r="B3044" t="s">
        <v>636</v>
      </c>
      <c r="C3044" t="b">
        <v>0</v>
      </c>
      <c r="D3044">
        <f>LEN(A3044)</f>
        <v>4</v>
      </c>
    </row>
    <row r="3045" spans="1:4" x14ac:dyDescent="0.25">
      <c r="A3045" t="s">
        <v>13656</v>
      </c>
      <c r="B3045" t="s">
        <v>636</v>
      </c>
      <c r="C3045" t="b">
        <v>0</v>
      </c>
      <c r="D3045">
        <f>LEN(A3045)</f>
        <v>4</v>
      </c>
    </row>
    <row r="3046" spans="1:4" x14ac:dyDescent="0.25">
      <c r="A3046" t="s">
        <v>13665</v>
      </c>
      <c r="B3046" t="s">
        <v>636</v>
      </c>
      <c r="C3046" t="b">
        <v>0</v>
      </c>
      <c r="D3046">
        <f>LEN(A3046)</f>
        <v>4</v>
      </c>
    </row>
    <row r="3047" spans="1:4" x14ac:dyDescent="0.25">
      <c r="A3047" t="s">
        <v>13699</v>
      </c>
      <c r="B3047" t="s">
        <v>636</v>
      </c>
      <c r="C3047" t="b">
        <v>0</v>
      </c>
      <c r="D3047">
        <f>LEN(A3047)</f>
        <v>4</v>
      </c>
    </row>
    <row r="3048" spans="1:4" hidden="1" x14ac:dyDescent="0.25">
      <c r="A3048" t="s">
        <v>13723</v>
      </c>
      <c r="B3048" t="s">
        <v>13723</v>
      </c>
      <c r="C3048" t="b">
        <v>1</v>
      </c>
      <c r="D3048">
        <f>LEN(A3048)</f>
        <v>4</v>
      </c>
    </row>
    <row r="3049" spans="1:4" x14ac:dyDescent="0.25">
      <c r="A3049" t="s">
        <v>13725</v>
      </c>
      <c r="B3049" t="s">
        <v>636</v>
      </c>
      <c r="C3049" t="b">
        <v>0</v>
      </c>
      <c r="D3049">
        <f>LEN(A3049)</f>
        <v>4</v>
      </c>
    </row>
    <row r="3050" spans="1:4" x14ac:dyDescent="0.25">
      <c r="A3050" t="s">
        <v>13741</v>
      </c>
      <c r="B3050" t="s">
        <v>636</v>
      </c>
      <c r="C3050" t="b">
        <v>0</v>
      </c>
      <c r="D3050">
        <f>LEN(A3050)</f>
        <v>4</v>
      </c>
    </row>
    <row r="3051" spans="1:4" x14ac:dyDescent="0.25">
      <c r="A3051" t="s">
        <v>13768</v>
      </c>
      <c r="B3051" t="s">
        <v>636</v>
      </c>
      <c r="C3051" t="b">
        <v>0</v>
      </c>
      <c r="D3051">
        <f>LEN(A3051)</f>
        <v>4</v>
      </c>
    </row>
    <row r="3052" spans="1:4" x14ac:dyDescent="0.25">
      <c r="A3052" t="s">
        <v>13775</v>
      </c>
      <c r="B3052" t="s">
        <v>636</v>
      </c>
      <c r="C3052" t="b">
        <v>0</v>
      </c>
      <c r="D3052">
        <f>LEN(A3052)</f>
        <v>4</v>
      </c>
    </row>
    <row r="3053" spans="1:4" hidden="1" x14ac:dyDescent="0.25">
      <c r="A3053" t="s">
        <v>13777</v>
      </c>
      <c r="B3053" t="s">
        <v>13777</v>
      </c>
      <c r="C3053" t="b">
        <v>1</v>
      </c>
      <c r="D3053">
        <f>LEN(A3053)</f>
        <v>4</v>
      </c>
    </row>
    <row r="3054" spans="1:4" hidden="1" x14ac:dyDescent="0.25">
      <c r="A3054" t="s">
        <v>13793</v>
      </c>
      <c r="B3054" t="s">
        <v>13793</v>
      </c>
      <c r="C3054" t="b">
        <v>1</v>
      </c>
      <c r="D3054">
        <f>LEN(A3054)</f>
        <v>4</v>
      </c>
    </row>
    <row r="3055" spans="1:4" hidden="1" x14ac:dyDescent="0.25">
      <c r="A3055" t="s">
        <v>13801</v>
      </c>
      <c r="B3055" t="s">
        <v>13801</v>
      </c>
      <c r="C3055" t="b">
        <v>1</v>
      </c>
      <c r="D3055">
        <f>LEN(A3055)</f>
        <v>4</v>
      </c>
    </row>
    <row r="3056" spans="1:4" x14ac:dyDescent="0.25">
      <c r="A3056" t="s">
        <v>13830</v>
      </c>
      <c r="B3056" t="s">
        <v>636</v>
      </c>
      <c r="C3056" t="b">
        <v>0</v>
      </c>
      <c r="D3056">
        <f>LEN(A3056)</f>
        <v>4</v>
      </c>
    </row>
    <row r="3057" spans="1:4" x14ac:dyDescent="0.25">
      <c r="A3057" t="s">
        <v>13840</v>
      </c>
      <c r="B3057" t="s">
        <v>636</v>
      </c>
      <c r="C3057" t="b">
        <v>0</v>
      </c>
      <c r="D3057">
        <f>LEN(A3057)</f>
        <v>4</v>
      </c>
    </row>
    <row r="3058" spans="1:4" x14ac:dyDescent="0.25">
      <c r="A3058" t="s">
        <v>13857</v>
      </c>
      <c r="B3058" t="s">
        <v>636</v>
      </c>
      <c r="C3058" t="b">
        <v>0</v>
      </c>
      <c r="D3058">
        <f>LEN(A3058)</f>
        <v>4</v>
      </c>
    </row>
    <row r="3059" spans="1:4" x14ac:dyDescent="0.25">
      <c r="A3059" t="s">
        <v>13899</v>
      </c>
      <c r="B3059" t="s">
        <v>636</v>
      </c>
      <c r="C3059" t="b">
        <v>0</v>
      </c>
      <c r="D3059">
        <f>LEN(A3059)</f>
        <v>4</v>
      </c>
    </row>
    <row r="3060" spans="1:4" x14ac:dyDescent="0.25">
      <c r="A3060" t="s">
        <v>13904</v>
      </c>
      <c r="B3060" t="s">
        <v>636</v>
      </c>
      <c r="C3060" t="b">
        <v>0</v>
      </c>
      <c r="D3060">
        <f>LEN(A3060)</f>
        <v>4</v>
      </c>
    </row>
    <row r="3061" spans="1:4" x14ac:dyDescent="0.25">
      <c r="A3061" t="s">
        <v>13923</v>
      </c>
      <c r="B3061" t="s">
        <v>636</v>
      </c>
      <c r="C3061" t="b">
        <v>0</v>
      </c>
      <c r="D3061">
        <f>LEN(A3061)</f>
        <v>4</v>
      </c>
    </row>
    <row r="3062" spans="1:4" x14ac:dyDescent="0.25">
      <c r="A3062" t="s">
        <v>13928</v>
      </c>
      <c r="B3062" t="s">
        <v>636</v>
      </c>
      <c r="C3062" t="b">
        <v>0</v>
      </c>
      <c r="D3062">
        <f>LEN(A3062)</f>
        <v>4</v>
      </c>
    </row>
    <row r="3063" spans="1:4" x14ac:dyDescent="0.25">
      <c r="A3063" t="s">
        <v>13941</v>
      </c>
      <c r="B3063" t="s">
        <v>636</v>
      </c>
      <c r="C3063" t="b">
        <v>0</v>
      </c>
      <c r="D3063">
        <f>LEN(A3063)</f>
        <v>4</v>
      </c>
    </row>
    <row r="3064" spans="1:4" x14ac:dyDescent="0.25">
      <c r="A3064" t="s">
        <v>13942</v>
      </c>
      <c r="B3064" t="s">
        <v>636</v>
      </c>
      <c r="C3064" t="b">
        <v>0</v>
      </c>
      <c r="D3064">
        <f>LEN(A3064)</f>
        <v>4</v>
      </c>
    </row>
    <row r="3065" spans="1:4" x14ac:dyDescent="0.25">
      <c r="A3065" t="s">
        <v>13949</v>
      </c>
      <c r="B3065" t="s">
        <v>636</v>
      </c>
      <c r="C3065" t="b">
        <v>0</v>
      </c>
      <c r="D3065">
        <f>LEN(A3065)</f>
        <v>4</v>
      </c>
    </row>
    <row r="3066" spans="1:4" x14ac:dyDescent="0.25">
      <c r="A3066" t="s">
        <v>13964</v>
      </c>
      <c r="B3066" t="s">
        <v>636</v>
      </c>
      <c r="C3066" t="b">
        <v>0</v>
      </c>
      <c r="D3066">
        <f>LEN(A3066)</f>
        <v>4</v>
      </c>
    </row>
    <row r="3067" spans="1:4" x14ac:dyDescent="0.25">
      <c r="A3067" t="s">
        <v>13991</v>
      </c>
      <c r="B3067" t="s">
        <v>636</v>
      </c>
      <c r="C3067" t="b">
        <v>0</v>
      </c>
      <c r="D3067">
        <f>LEN(A3067)</f>
        <v>4</v>
      </c>
    </row>
    <row r="3068" spans="1:4" x14ac:dyDescent="0.25">
      <c r="A3068" t="s">
        <v>13998</v>
      </c>
      <c r="B3068" t="s">
        <v>636</v>
      </c>
      <c r="C3068" t="b">
        <v>0</v>
      </c>
      <c r="D3068">
        <f>LEN(A3068)</f>
        <v>4</v>
      </c>
    </row>
    <row r="3069" spans="1:4" x14ac:dyDescent="0.25">
      <c r="A3069" t="s">
        <v>14001</v>
      </c>
      <c r="B3069" t="s">
        <v>636</v>
      </c>
      <c r="C3069" t="b">
        <v>0</v>
      </c>
      <c r="D3069">
        <f>LEN(A3069)</f>
        <v>4</v>
      </c>
    </row>
    <row r="3070" spans="1:4" x14ac:dyDescent="0.25">
      <c r="A3070" t="s">
        <v>14056</v>
      </c>
      <c r="B3070" t="s">
        <v>636</v>
      </c>
      <c r="C3070" t="b">
        <v>0</v>
      </c>
      <c r="D3070">
        <f>LEN(A3070)</f>
        <v>4</v>
      </c>
    </row>
    <row r="3071" spans="1:4" x14ac:dyDescent="0.25">
      <c r="A3071" t="s">
        <v>14066</v>
      </c>
      <c r="B3071" t="s">
        <v>636</v>
      </c>
      <c r="C3071" t="b">
        <v>0</v>
      </c>
      <c r="D3071">
        <f>LEN(A3071)</f>
        <v>4</v>
      </c>
    </row>
    <row r="3072" spans="1:4" x14ac:dyDescent="0.25">
      <c r="A3072" t="s">
        <v>14068</v>
      </c>
      <c r="B3072" t="s">
        <v>636</v>
      </c>
      <c r="C3072" t="b">
        <v>0</v>
      </c>
      <c r="D3072">
        <f>LEN(A3072)</f>
        <v>4</v>
      </c>
    </row>
    <row r="3073" spans="1:4" x14ac:dyDescent="0.25">
      <c r="A3073" t="s">
        <v>14069</v>
      </c>
      <c r="B3073" t="s">
        <v>636</v>
      </c>
      <c r="C3073" t="b">
        <v>0</v>
      </c>
      <c r="D3073">
        <f>LEN(A3073)</f>
        <v>4</v>
      </c>
    </row>
    <row r="3074" spans="1:4" x14ac:dyDescent="0.25">
      <c r="A3074" t="s">
        <v>14070</v>
      </c>
      <c r="B3074" t="s">
        <v>636</v>
      </c>
      <c r="C3074" t="b">
        <v>0</v>
      </c>
      <c r="D3074">
        <f>LEN(A3074)</f>
        <v>4</v>
      </c>
    </row>
    <row r="3075" spans="1:4" x14ac:dyDescent="0.25">
      <c r="A3075" t="s">
        <v>14076</v>
      </c>
      <c r="B3075" t="s">
        <v>636</v>
      </c>
      <c r="C3075" t="b">
        <v>0</v>
      </c>
      <c r="D3075">
        <f>LEN(A3075)</f>
        <v>4</v>
      </c>
    </row>
    <row r="3076" spans="1:4" x14ac:dyDescent="0.25">
      <c r="A3076" t="s">
        <v>14086</v>
      </c>
      <c r="B3076" t="s">
        <v>636</v>
      </c>
      <c r="C3076" t="b">
        <v>0</v>
      </c>
      <c r="D3076">
        <f>LEN(A3076)</f>
        <v>4</v>
      </c>
    </row>
    <row r="3077" spans="1:4" x14ac:dyDescent="0.25">
      <c r="A3077" t="s">
        <v>466</v>
      </c>
      <c r="B3077" t="s">
        <v>636</v>
      </c>
      <c r="C3077" t="b">
        <v>0</v>
      </c>
      <c r="D3077">
        <f>LEN(A3077)</f>
        <v>4</v>
      </c>
    </row>
    <row r="3078" spans="1:4" hidden="1" x14ac:dyDescent="0.25">
      <c r="A3078" t="s">
        <v>14107</v>
      </c>
      <c r="B3078" t="s">
        <v>14107</v>
      </c>
      <c r="C3078" t="b">
        <v>1</v>
      </c>
      <c r="D3078">
        <f>LEN(A3078)</f>
        <v>4</v>
      </c>
    </row>
    <row r="3079" spans="1:4" hidden="1" x14ac:dyDescent="0.25">
      <c r="A3079" t="s">
        <v>14114</v>
      </c>
      <c r="B3079" t="s">
        <v>14114</v>
      </c>
      <c r="C3079" t="b">
        <v>1</v>
      </c>
      <c r="D3079">
        <f>LEN(A3079)</f>
        <v>4</v>
      </c>
    </row>
    <row r="3080" spans="1:4" x14ac:dyDescent="0.25">
      <c r="A3080" t="s">
        <v>14128</v>
      </c>
      <c r="B3080" t="s">
        <v>636</v>
      </c>
      <c r="C3080" t="b">
        <v>0</v>
      </c>
      <c r="D3080">
        <f>LEN(A3080)</f>
        <v>4</v>
      </c>
    </row>
    <row r="3081" spans="1:4" hidden="1" x14ac:dyDescent="0.25">
      <c r="A3081" t="s">
        <v>14133</v>
      </c>
      <c r="B3081" t="s">
        <v>14133</v>
      </c>
      <c r="C3081" t="b">
        <v>1</v>
      </c>
      <c r="D3081">
        <f>LEN(A3081)</f>
        <v>4</v>
      </c>
    </row>
    <row r="3082" spans="1:4" hidden="1" x14ac:dyDescent="0.25">
      <c r="A3082" t="s">
        <v>14138</v>
      </c>
      <c r="B3082" t="s">
        <v>14138</v>
      </c>
      <c r="C3082" t="b">
        <v>1</v>
      </c>
      <c r="D3082">
        <f>LEN(A3082)</f>
        <v>4</v>
      </c>
    </row>
    <row r="3083" spans="1:4" x14ac:dyDescent="0.25">
      <c r="A3083" t="s">
        <v>14141</v>
      </c>
      <c r="B3083" t="s">
        <v>636</v>
      </c>
      <c r="C3083" t="b">
        <v>0</v>
      </c>
      <c r="D3083">
        <f>LEN(A3083)</f>
        <v>4</v>
      </c>
    </row>
    <row r="3084" spans="1:4" x14ac:dyDescent="0.25">
      <c r="A3084" t="s">
        <v>14143</v>
      </c>
      <c r="B3084" t="s">
        <v>636</v>
      </c>
      <c r="C3084" t="b">
        <v>0</v>
      </c>
      <c r="D3084">
        <f>LEN(A3084)</f>
        <v>4</v>
      </c>
    </row>
    <row r="3085" spans="1:4" x14ac:dyDescent="0.25">
      <c r="A3085" t="s">
        <v>14146</v>
      </c>
      <c r="B3085" t="s">
        <v>636</v>
      </c>
      <c r="C3085" t="b">
        <v>0</v>
      </c>
      <c r="D3085">
        <f>LEN(A3085)</f>
        <v>4</v>
      </c>
    </row>
    <row r="3086" spans="1:4" x14ac:dyDescent="0.25">
      <c r="A3086" t="s">
        <v>14157</v>
      </c>
      <c r="B3086" t="s">
        <v>636</v>
      </c>
      <c r="C3086" t="b">
        <v>0</v>
      </c>
      <c r="D3086">
        <f>LEN(A3086)</f>
        <v>4</v>
      </c>
    </row>
    <row r="3087" spans="1:4" x14ac:dyDescent="0.25">
      <c r="A3087" t="s">
        <v>14162</v>
      </c>
      <c r="B3087" t="s">
        <v>636</v>
      </c>
      <c r="C3087" t="b">
        <v>0</v>
      </c>
      <c r="D3087">
        <f>LEN(A3087)</f>
        <v>4</v>
      </c>
    </row>
    <row r="3088" spans="1:4" x14ac:dyDescent="0.25">
      <c r="A3088" t="s">
        <v>14165</v>
      </c>
      <c r="B3088" t="s">
        <v>636</v>
      </c>
      <c r="C3088" t="b">
        <v>0</v>
      </c>
      <c r="D3088">
        <f>LEN(A3088)</f>
        <v>4</v>
      </c>
    </row>
    <row r="3089" spans="1:4" x14ac:dyDescent="0.25">
      <c r="A3089" t="s">
        <v>14189</v>
      </c>
      <c r="B3089" t="s">
        <v>636</v>
      </c>
      <c r="C3089" t="b">
        <v>0</v>
      </c>
      <c r="D3089">
        <f>LEN(A3089)</f>
        <v>4</v>
      </c>
    </row>
    <row r="3090" spans="1:4" x14ac:dyDescent="0.25">
      <c r="A3090" t="s">
        <v>14224</v>
      </c>
      <c r="B3090" t="s">
        <v>636</v>
      </c>
      <c r="C3090" t="b">
        <v>0</v>
      </c>
      <c r="D3090">
        <f>LEN(A3090)</f>
        <v>4</v>
      </c>
    </row>
    <row r="3091" spans="1:4" x14ac:dyDescent="0.25">
      <c r="A3091" t="s">
        <v>14245</v>
      </c>
      <c r="B3091" t="s">
        <v>636</v>
      </c>
      <c r="C3091" t="b">
        <v>0</v>
      </c>
      <c r="D3091">
        <f>LEN(A3091)</f>
        <v>4</v>
      </c>
    </row>
    <row r="3092" spans="1:4" x14ac:dyDescent="0.25">
      <c r="A3092" t="s">
        <v>14275</v>
      </c>
      <c r="B3092" t="s">
        <v>636</v>
      </c>
      <c r="C3092" t="b">
        <v>0</v>
      </c>
      <c r="D3092">
        <f>LEN(A3092)</f>
        <v>4</v>
      </c>
    </row>
    <row r="3093" spans="1:4" hidden="1" x14ac:dyDescent="0.25">
      <c r="A3093" t="s">
        <v>14286</v>
      </c>
      <c r="B3093" t="s">
        <v>14286</v>
      </c>
      <c r="C3093" t="b">
        <v>1</v>
      </c>
      <c r="D3093">
        <f>LEN(A3093)</f>
        <v>4</v>
      </c>
    </row>
    <row r="3094" spans="1:4" x14ac:dyDescent="0.25">
      <c r="A3094" t="s">
        <v>14298</v>
      </c>
      <c r="B3094" t="s">
        <v>636</v>
      </c>
      <c r="C3094" t="b">
        <v>0</v>
      </c>
      <c r="D3094">
        <f>LEN(A3094)</f>
        <v>4</v>
      </c>
    </row>
    <row r="3095" spans="1:4" x14ac:dyDescent="0.25">
      <c r="A3095" t="s">
        <v>14299</v>
      </c>
      <c r="B3095" t="s">
        <v>636</v>
      </c>
      <c r="C3095" t="b">
        <v>0</v>
      </c>
      <c r="D3095">
        <f>LEN(A3095)</f>
        <v>4</v>
      </c>
    </row>
    <row r="3096" spans="1:4" x14ac:dyDescent="0.25">
      <c r="A3096" t="s">
        <v>14331</v>
      </c>
      <c r="B3096" t="s">
        <v>636</v>
      </c>
      <c r="C3096" t="b">
        <v>0</v>
      </c>
      <c r="D3096">
        <f>LEN(A3096)</f>
        <v>4</v>
      </c>
    </row>
    <row r="3097" spans="1:4" hidden="1" x14ac:dyDescent="0.25">
      <c r="A3097" t="s">
        <v>14344</v>
      </c>
      <c r="B3097" t="s">
        <v>14344</v>
      </c>
      <c r="C3097" t="b">
        <v>1</v>
      </c>
      <c r="D3097">
        <f>LEN(A3097)</f>
        <v>4</v>
      </c>
    </row>
    <row r="3098" spans="1:4" x14ac:dyDescent="0.25">
      <c r="A3098" t="s">
        <v>497</v>
      </c>
      <c r="B3098" t="s">
        <v>636</v>
      </c>
      <c r="C3098" t="b">
        <v>0</v>
      </c>
      <c r="D3098">
        <f>LEN(A3098)</f>
        <v>4</v>
      </c>
    </row>
    <row r="3099" spans="1:4" x14ac:dyDescent="0.25">
      <c r="A3099" t="s">
        <v>461</v>
      </c>
      <c r="B3099" t="s">
        <v>636</v>
      </c>
      <c r="C3099" t="b">
        <v>0</v>
      </c>
      <c r="D3099">
        <f>LEN(A3099)</f>
        <v>4</v>
      </c>
    </row>
    <row r="3100" spans="1:4" x14ac:dyDescent="0.25">
      <c r="A3100" t="s">
        <v>14376</v>
      </c>
      <c r="B3100" t="s">
        <v>636</v>
      </c>
      <c r="C3100" t="b">
        <v>0</v>
      </c>
      <c r="D3100">
        <f>LEN(A3100)</f>
        <v>4</v>
      </c>
    </row>
    <row r="3101" spans="1:4" x14ac:dyDescent="0.25">
      <c r="A3101" t="s">
        <v>14406</v>
      </c>
      <c r="B3101" t="s">
        <v>636</v>
      </c>
      <c r="C3101" t="b">
        <v>0</v>
      </c>
      <c r="D3101">
        <f>LEN(A3101)</f>
        <v>4</v>
      </c>
    </row>
    <row r="3102" spans="1:4" x14ac:dyDescent="0.25">
      <c r="A3102" t="s">
        <v>435</v>
      </c>
      <c r="B3102" t="s">
        <v>636</v>
      </c>
      <c r="C3102" t="b">
        <v>0</v>
      </c>
      <c r="D3102">
        <f>LEN(A3102)</f>
        <v>4</v>
      </c>
    </row>
    <row r="3103" spans="1:4" x14ac:dyDescent="0.25">
      <c r="A3103" t="s">
        <v>14463</v>
      </c>
      <c r="B3103" t="s">
        <v>636</v>
      </c>
      <c r="C3103" t="b">
        <v>0</v>
      </c>
      <c r="D3103">
        <f>LEN(A3103)</f>
        <v>4</v>
      </c>
    </row>
    <row r="3104" spans="1:4" x14ac:dyDescent="0.25">
      <c r="A3104" t="s">
        <v>14472</v>
      </c>
      <c r="B3104" t="s">
        <v>636</v>
      </c>
      <c r="C3104" t="b">
        <v>0</v>
      </c>
      <c r="D3104">
        <f>LEN(A3104)</f>
        <v>4</v>
      </c>
    </row>
    <row r="3105" spans="1:4" x14ac:dyDescent="0.25">
      <c r="A3105" t="s">
        <v>14478</v>
      </c>
      <c r="B3105" t="s">
        <v>636</v>
      </c>
      <c r="C3105" t="b">
        <v>0</v>
      </c>
      <c r="D3105">
        <f>LEN(A3105)</f>
        <v>4</v>
      </c>
    </row>
    <row r="3106" spans="1:4" x14ac:dyDescent="0.25">
      <c r="A3106" t="s">
        <v>14480</v>
      </c>
      <c r="B3106" t="s">
        <v>636</v>
      </c>
      <c r="C3106" t="b">
        <v>0</v>
      </c>
      <c r="D3106">
        <f>LEN(A3106)</f>
        <v>4</v>
      </c>
    </row>
    <row r="3107" spans="1:4" x14ac:dyDescent="0.25">
      <c r="A3107" t="s">
        <v>446</v>
      </c>
      <c r="B3107" t="s">
        <v>636</v>
      </c>
      <c r="C3107" t="b">
        <v>0</v>
      </c>
      <c r="D3107">
        <f>LEN(A3107)</f>
        <v>4</v>
      </c>
    </row>
    <row r="3108" spans="1:4" x14ac:dyDescent="0.25">
      <c r="A3108" t="s">
        <v>14495</v>
      </c>
      <c r="B3108" t="s">
        <v>636</v>
      </c>
      <c r="C3108" t="b">
        <v>0</v>
      </c>
      <c r="D3108">
        <f>LEN(A3108)</f>
        <v>4</v>
      </c>
    </row>
    <row r="3109" spans="1:4" x14ac:dyDescent="0.25">
      <c r="A3109" t="s">
        <v>14506</v>
      </c>
      <c r="B3109" t="s">
        <v>636</v>
      </c>
      <c r="C3109" t="b">
        <v>0</v>
      </c>
      <c r="D3109">
        <f>LEN(A3109)</f>
        <v>4</v>
      </c>
    </row>
    <row r="3110" spans="1:4" x14ac:dyDescent="0.25">
      <c r="A3110" t="s">
        <v>14510</v>
      </c>
      <c r="B3110" t="s">
        <v>636</v>
      </c>
      <c r="C3110" t="b">
        <v>0</v>
      </c>
      <c r="D3110">
        <f>LEN(A3110)</f>
        <v>4</v>
      </c>
    </row>
    <row r="3111" spans="1:4" hidden="1" x14ac:dyDescent="0.25">
      <c r="A3111" t="s">
        <v>14518</v>
      </c>
      <c r="B3111" t="s">
        <v>14518</v>
      </c>
      <c r="C3111" t="b">
        <v>1</v>
      </c>
      <c r="D3111">
        <f>LEN(A3111)</f>
        <v>4</v>
      </c>
    </row>
    <row r="3112" spans="1:4" x14ac:dyDescent="0.25">
      <c r="A3112" t="s">
        <v>14525</v>
      </c>
      <c r="B3112" t="s">
        <v>636</v>
      </c>
      <c r="C3112" t="b">
        <v>0</v>
      </c>
      <c r="D3112">
        <f>LEN(A3112)</f>
        <v>4</v>
      </c>
    </row>
    <row r="3113" spans="1:4" hidden="1" x14ac:dyDescent="0.25">
      <c r="A3113" t="s">
        <v>14528</v>
      </c>
      <c r="B3113" t="s">
        <v>14528</v>
      </c>
      <c r="C3113" t="b">
        <v>1</v>
      </c>
      <c r="D3113">
        <f>LEN(A3113)</f>
        <v>4</v>
      </c>
    </row>
    <row r="3114" spans="1:4" hidden="1" x14ac:dyDescent="0.25">
      <c r="A3114" t="s">
        <v>14535</v>
      </c>
      <c r="B3114" t="s">
        <v>14535</v>
      </c>
      <c r="C3114" t="b">
        <v>1</v>
      </c>
      <c r="D3114">
        <f>LEN(A3114)</f>
        <v>4</v>
      </c>
    </row>
    <row r="3115" spans="1:4" x14ac:dyDescent="0.25">
      <c r="A3115" t="s">
        <v>14552</v>
      </c>
      <c r="B3115" t="s">
        <v>636</v>
      </c>
      <c r="C3115" t="b">
        <v>0</v>
      </c>
      <c r="D3115">
        <f>LEN(A3115)</f>
        <v>4</v>
      </c>
    </row>
    <row r="3116" spans="1:4" hidden="1" x14ac:dyDescent="0.25">
      <c r="A3116" t="s">
        <v>14557</v>
      </c>
      <c r="B3116" t="s">
        <v>14557</v>
      </c>
      <c r="C3116" t="b">
        <v>1</v>
      </c>
      <c r="D3116">
        <f>LEN(A3116)</f>
        <v>4</v>
      </c>
    </row>
    <row r="3117" spans="1:4" x14ac:dyDescent="0.25">
      <c r="A3117" t="s">
        <v>14566</v>
      </c>
      <c r="B3117" t="s">
        <v>636</v>
      </c>
      <c r="C3117" t="b">
        <v>0</v>
      </c>
      <c r="D3117">
        <f>LEN(A3117)</f>
        <v>4</v>
      </c>
    </row>
    <row r="3118" spans="1:4" hidden="1" x14ac:dyDescent="0.25">
      <c r="A3118" t="s">
        <v>14571</v>
      </c>
      <c r="B3118" t="s">
        <v>14571</v>
      </c>
      <c r="C3118" t="b">
        <v>1</v>
      </c>
      <c r="D3118">
        <f>LEN(A3118)</f>
        <v>4</v>
      </c>
    </row>
    <row r="3119" spans="1:4" x14ac:dyDescent="0.25">
      <c r="A3119" t="s">
        <v>14613</v>
      </c>
      <c r="B3119" t="s">
        <v>636</v>
      </c>
      <c r="C3119" t="b">
        <v>0</v>
      </c>
      <c r="D3119">
        <f>LEN(A3119)</f>
        <v>4</v>
      </c>
    </row>
    <row r="3120" spans="1:4" x14ac:dyDescent="0.25">
      <c r="A3120" t="s">
        <v>14614</v>
      </c>
      <c r="B3120" t="s">
        <v>636</v>
      </c>
      <c r="C3120" t="b">
        <v>0</v>
      </c>
      <c r="D3120">
        <f>LEN(A3120)</f>
        <v>4</v>
      </c>
    </row>
    <row r="3121" spans="1:4" x14ac:dyDescent="0.25">
      <c r="A3121" t="s">
        <v>14633</v>
      </c>
      <c r="B3121" t="s">
        <v>636</v>
      </c>
      <c r="C3121" t="b">
        <v>0</v>
      </c>
      <c r="D3121">
        <f>LEN(A3121)</f>
        <v>4</v>
      </c>
    </row>
    <row r="3122" spans="1:4" x14ac:dyDescent="0.25">
      <c r="A3122" t="s">
        <v>14634</v>
      </c>
      <c r="B3122" t="s">
        <v>636</v>
      </c>
      <c r="C3122" t="b">
        <v>0</v>
      </c>
      <c r="D3122">
        <f>LEN(A3122)</f>
        <v>4</v>
      </c>
    </row>
    <row r="3123" spans="1:4" x14ac:dyDescent="0.25">
      <c r="A3123" t="s">
        <v>14640</v>
      </c>
      <c r="B3123" t="s">
        <v>636</v>
      </c>
      <c r="C3123" t="b">
        <v>0</v>
      </c>
      <c r="D3123">
        <f>LEN(A3123)</f>
        <v>4</v>
      </c>
    </row>
    <row r="3124" spans="1:4" hidden="1" x14ac:dyDescent="0.25">
      <c r="A3124" t="s">
        <v>14643</v>
      </c>
      <c r="B3124" t="s">
        <v>14643</v>
      </c>
      <c r="C3124" t="b">
        <v>1</v>
      </c>
      <c r="D3124">
        <f>LEN(A3124)</f>
        <v>4</v>
      </c>
    </row>
    <row r="3125" spans="1:4" x14ac:dyDescent="0.25">
      <c r="A3125" t="s">
        <v>14661</v>
      </c>
      <c r="B3125" t="s">
        <v>636</v>
      </c>
      <c r="C3125" t="b">
        <v>0</v>
      </c>
      <c r="D3125">
        <f>LEN(A3125)</f>
        <v>4</v>
      </c>
    </row>
    <row r="3126" spans="1:4" x14ac:dyDescent="0.25">
      <c r="A3126" t="s">
        <v>14669</v>
      </c>
      <c r="B3126" t="s">
        <v>636</v>
      </c>
      <c r="C3126" t="b">
        <v>0</v>
      </c>
      <c r="D3126">
        <f>LEN(A3126)</f>
        <v>4</v>
      </c>
    </row>
    <row r="3127" spans="1:4" x14ac:dyDescent="0.25">
      <c r="A3127" t="s">
        <v>14671</v>
      </c>
      <c r="B3127" t="s">
        <v>636</v>
      </c>
      <c r="C3127" t="b">
        <v>0</v>
      </c>
      <c r="D3127">
        <f>LEN(A3127)</f>
        <v>4</v>
      </c>
    </row>
    <row r="3128" spans="1:4" x14ac:dyDescent="0.25">
      <c r="A3128" t="s">
        <v>14680</v>
      </c>
      <c r="B3128" t="s">
        <v>636</v>
      </c>
      <c r="C3128" t="b">
        <v>0</v>
      </c>
      <c r="D3128">
        <f>LEN(A3128)</f>
        <v>4</v>
      </c>
    </row>
    <row r="3129" spans="1:4" x14ac:dyDescent="0.25">
      <c r="A3129" t="s">
        <v>14686</v>
      </c>
      <c r="B3129" t="s">
        <v>636</v>
      </c>
      <c r="C3129" t="b">
        <v>0</v>
      </c>
      <c r="D3129">
        <f>LEN(A3129)</f>
        <v>4</v>
      </c>
    </row>
    <row r="3130" spans="1:4" x14ac:dyDescent="0.25">
      <c r="A3130" t="s">
        <v>14689</v>
      </c>
      <c r="B3130" t="s">
        <v>636</v>
      </c>
      <c r="C3130" t="b">
        <v>0</v>
      </c>
      <c r="D3130">
        <f>LEN(A3130)</f>
        <v>4</v>
      </c>
    </row>
    <row r="3131" spans="1:4" x14ac:dyDescent="0.25">
      <c r="A3131" t="s">
        <v>14690</v>
      </c>
      <c r="B3131" t="s">
        <v>636</v>
      </c>
      <c r="C3131" t="b">
        <v>0</v>
      </c>
      <c r="D3131">
        <f>LEN(A3131)</f>
        <v>4</v>
      </c>
    </row>
    <row r="3132" spans="1:4" x14ac:dyDescent="0.25">
      <c r="A3132" t="s">
        <v>14692</v>
      </c>
      <c r="B3132" t="s">
        <v>636</v>
      </c>
      <c r="C3132" t="b">
        <v>0</v>
      </c>
      <c r="D3132">
        <f>LEN(A3132)</f>
        <v>4</v>
      </c>
    </row>
    <row r="3133" spans="1:4" x14ac:dyDescent="0.25">
      <c r="A3133" t="s">
        <v>507</v>
      </c>
      <c r="B3133" t="s">
        <v>636</v>
      </c>
      <c r="C3133" t="b">
        <v>0</v>
      </c>
      <c r="D3133">
        <f>LEN(A3133)</f>
        <v>4</v>
      </c>
    </row>
    <row r="3134" spans="1:4" hidden="1" x14ac:dyDescent="0.25">
      <c r="A3134" t="s">
        <v>14722</v>
      </c>
      <c r="B3134" t="s">
        <v>14722</v>
      </c>
      <c r="C3134" t="b">
        <v>1</v>
      </c>
      <c r="D3134">
        <f>LEN(A3134)</f>
        <v>4</v>
      </c>
    </row>
    <row r="3135" spans="1:4" x14ac:dyDescent="0.25">
      <c r="A3135" t="s">
        <v>14723</v>
      </c>
      <c r="B3135" t="s">
        <v>636</v>
      </c>
      <c r="C3135" t="b">
        <v>0</v>
      </c>
      <c r="D3135">
        <f>LEN(A3135)</f>
        <v>4</v>
      </c>
    </row>
    <row r="3136" spans="1:4" x14ac:dyDescent="0.25">
      <c r="A3136" t="s">
        <v>14726</v>
      </c>
      <c r="B3136" t="s">
        <v>636</v>
      </c>
      <c r="C3136" t="b">
        <v>0</v>
      </c>
      <c r="D3136">
        <f>LEN(A3136)</f>
        <v>4</v>
      </c>
    </row>
    <row r="3137" spans="1:4" hidden="1" x14ac:dyDescent="0.25">
      <c r="A3137" t="s">
        <v>14737</v>
      </c>
      <c r="B3137" t="s">
        <v>14737</v>
      </c>
      <c r="C3137" t="b">
        <v>1</v>
      </c>
      <c r="D3137">
        <f>LEN(A3137)</f>
        <v>4</v>
      </c>
    </row>
    <row r="3138" spans="1:4" hidden="1" x14ac:dyDescent="0.25">
      <c r="A3138" t="s">
        <v>14739</v>
      </c>
      <c r="B3138" t="s">
        <v>14739</v>
      </c>
      <c r="C3138" t="b">
        <v>1</v>
      </c>
      <c r="D3138">
        <f>LEN(A3138)</f>
        <v>4</v>
      </c>
    </row>
    <row r="3139" spans="1:4" hidden="1" x14ac:dyDescent="0.25">
      <c r="A3139" t="s">
        <v>14740</v>
      </c>
      <c r="B3139" t="s">
        <v>14740</v>
      </c>
      <c r="C3139" t="b">
        <v>1</v>
      </c>
      <c r="D3139">
        <f>LEN(A3139)</f>
        <v>4</v>
      </c>
    </row>
    <row r="3140" spans="1:4" x14ac:dyDescent="0.25">
      <c r="A3140" t="s">
        <v>14748</v>
      </c>
      <c r="B3140" t="s">
        <v>636</v>
      </c>
      <c r="C3140" t="b">
        <v>0</v>
      </c>
      <c r="D3140">
        <f>LEN(A3140)</f>
        <v>4</v>
      </c>
    </row>
    <row r="3141" spans="1:4" x14ac:dyDescent="0.25">
      <c r="A3141" t="s">
        <v>14799</v>
      </c>
      <c r="B3141" t="s">
        <v>636</v>
      </c>
      <c r="C3141" t="b">
        <v>0</v>
      </c>
      <c r="D3141">
        <f>LEN(A3141)</f>
        <v>4</v>
      </c>
    </row>
    <row r="3142" spans="1:4" x14ac:dyDescent="0.25">
      <c r="A3142" t="s">
        <v>14803</v>
      </c>
      <c r="B3142" t="s">
        <v>636</v>
      </c>
      <c r="C3142" t="b">
        <v>0</v>
      </c>
      <c r="D3142">
        <f>LEN(A3142)</f>
        <v>4</v>
      </c>
    </row>
    <row r="3143" spans="1:4" hidden="1" x14ac:dyDescent="0.25">
      <c r="A3143" t="s">
        <v>14808</v>
      </c>
      <c r="B3143" t="s">
        <v>14808</v>
      </c>
      <c r="C3143" t="b">
        <v>1</v>
      </c>
      <c r="D3143">
        <f>LEN(A3143)</f>
        <v>4</v>
      </c>
    </row>
    <row r="3144" spans="1:4" x14ac:dyDescent="0.25">
      <c r="A3144" t="s">
        <v>14812</v>
      </c>
      <c r="B3144" t="s">
        <v>636</v>
      </c>
      <c r="C3144" t="b">
        <v>0</v>
      </c>
      <c r="D3144">
        <f>LEN(A3144)</f>
        <v>4</v>
      </c>
    </row>
    <row r="3145" spans="1:4" x14ac:dyDescent="0.25">
      <c r="A3145" t="s">
        <v>14814</v>
      </c>
      <c r="B3145" t="s">
        <v>636</v>
      </c>
      <c r="C3145" t="b">
        <v>0</v>
      </c>
      <c r="D3145">
        <f>LEN(A3145)</f>
        <v>4</v>
      </c>
    </row>
    <row r="3146" spans="1:4" x14ac:dyDescent="0.25">
      <c r="A3146" t="s">
        <v>14847</v>
      </c>
      <c r="B3146" t="s">
        <v>636</v>
      </c>
      <c r="C3146" t="b">
        <v>0</v>
      </c>
      <c r="D3146">
        <f>LEN(A3146)</f>
        <v>4</v>
      </c>
    </row>
    <row r="3147" spans="1:4" hidden="1" x14ac:dyDescent="0.25">
      <c r="A3147" t="s">
        <v>14878</v>
      </c>
      <c r="B3147" t="s">
        <v>14878</v>
      </c>
      <c r="C3147" t="b">
        <v>1</v>
      </c>
      <c r="D3147">
        <f>LEN(A3147)</f>
        <v>4</v>
      </c>
    </row>
    <row r="3148" spans="1:4" x14ac:dyDescent="0.25">
      <c r="A3148" t="s">
        <v>14892</v>
      </c>
      <c r="B3148" t="s">
        <v>636</v>
      </c>
      <c r="C3148" t="b">
        <v>0</v>
      </c>
      <c r="D3148">
        <f>LEN(A3148)</f>
        <v>4</v>
      </c>
    </row>
    <row r="3149" spans="1:4" hidden="1" x14ac:dyDescent="0.25">
      <c r="A3149" t="s">
        <v>14901</v>
      </c>
      <c r="B3149" t="s">
        <v>14901</v>
      </c>
      <c r="C3149" t="b">
        <v>1</v>
      </c>
      <c r="D3149">
        <f>LEN(A3149)</f>
        <v>4</v>
      </c>
    </row>
    <row r="3150" spans="1:4" x14ac:dyDescent="0.25">
      <c r="A3150" t="s">
        <v>462</v>
      </c>
      <c r="B3150" t="s">
        <v>636</v>
      </c>
      <c r="C3150" t="b">
        <v>0</v>
      </c>
      <c r="D3150">
        <f>LEN(A3150)</f>
        <v>4</v>
      </c>
    </row>
    <row r="3151" spans="1:4" x14ac:dyDescent="0.25">
      <c r="A3151" t="s">
        <v>14929</v>
      </c>
      <c r="B3151" t="s">
        <v>636</v>
      </c>
      <c r="C3151" t="b">
        <v>0</v>
      </c>
      <c r="D3151">
        <f>LEN(A3151)</f>
        <v>4</v>
      </c>
    </row>
    <row r="3152" spans="1:4" x14ac:dyDescent="0.25">
      <c r="A3152" t="s">
        <v>14957</v>
      </c>
      <c r="B3152" t="s">
        <v>636</v>
      </c>
      <c r="C3152" t="b">
        <v>0</v>
      </c>
      <c r="D3152">
        <f>LEN(A3152)</f>
        <v>4</v>
      </c>
    </row>
    <row r="3153" spans="1:4" x14ac:dyDescent="0.25">
      <c r="A3153" t="s">
        <v>14962</v>
      </c>
      <c r="B3153" t="s">
        <v>636</v>
      </c>
      <c r="C3153" t="b">
        <v>0</v>
      </c>
      <c r="D3153">
        <f>LEN(A3153)</f>
        <v>4</v>
      </c>
    </row>
    <row r="3154" spans="1:4" x14ac:dyDescent="0.25">
      <c r="A3154" t="s">
        <v>14963</v>
      </c>
      <c r="B3154" t="s">
        <v>636</v>
      </c>
      <c r="C3154" t="b">
        <v>0</v>
      </c>
      <c r="D3154">
        <f>LEN(A3154)</f>
        <v>4</v>
      </c>
    </row>
    <row r="3155" spans="1:4" x14ac:dyDescent="0.25">
      <c r="A3155" t="s">
        <v>14976</v>
      </c>
      <c r="B3155" t="s">
        <v>636</v>
      </c>
      <c r="C3155" t="b">
        <v>0</v>
      </c>
      <c r="D3155">
        <f>LEN(A3155)</f>
        <v>4</v>
      </c>
    </row>
    <row r="3156" spans="1:4" hidden="1" x14ac:dyDescent="0.25">
      <c r="A3156" t="s">
        <v>15030</v>
      </c>
      <c r="B3156" t="s">
        <v>15030</v>
      </c>
      <c r="C3156" t="b">
        <v>1</v>
      </c>
      <c r="D3156">
        <f>LEN(A3156)</f>
        <v>4</v>
      </c>
    </row>
    <row r="3157" spans="1:4" hidden="1" x14ac:dyDescent="0.25">
      <c r="A3157" t="s">
        <v>15032</v>
      </c>
      <c r="B3157" t="s">
        <v>15032</v>
      </c>
      <c r="C3157" t="b">
        <v>1</v>
      </c>
      <c r="D3157">
        <f>LEN(A3157)</f>
        <v>4</v>
      </c>
    </row>
    <row r="3158" spans="1:4" x14ac:dyDescent="0.25">
      <c r="A3158" t="s">
        <v>15038</v>
      </c>
      <c r="B3158" t="s">
        <v>636</v>
      </c>
      <c r="C3158" t="b">
        <v>0</v>
      </c>
      <c r="D3158">
        <f>LEN(A3158)</f>
        <v>4</v>
      </c>
    </row>
    <row r="3159" spans="1:4" x14ac:dyDescent="0.25">
      <c r="A3159" t="s">
        <v>15040</v>
      </c>
      <c r="B3159" t="s">
        <v>636</v>
      </c>
      <c r="C3159" t="b">
        <v>0</v>
      </c>
      <c r="D3159">
        <f>LEN(A3159)</f>
        <v>4</v>
      </c>
    </row>
    <row r="3160" spans="1:4" hidden="1" x14ac:dyDescent="0.25">
      <c r="A3160" t="s">
        <v>15051</v>
      </c>
      <c r="B3160" t="s">
        <v>15051</v>
      </c>
      <c r="C3160" t="b">
        <v>1</v>
      </c>
      <c r="D3160">
        <f>LEN(A3160)</f>
        <v>4</v>
      </c>
    </row>
    <row r="3161" spans="1:4" hidden="1" x14ac:dyDescent="0.25">
      <c r="A3161" t="s">
        <v>15055</v>
      </c>
      <c r="B3161" t="s">
        <v>15055</v>
      </c>
      <c r="C3161" t="b">
        <v>1</v>
      </c>
      <c r="D3161">
        <f>LEN(A3161)</f>
        <v>4</v>
      </c>
    </row>
    <row r="3162" spans="1:4" hidden="1" x14ac:dyDescent="0.25">
      <c r="A3162" t="s">
        <v>15062</v>
      </c>
      <c r="B3162" t="s">
        <v>15062</v>
      </c>
      <c r="C3162" t="b">
        <v>1</v>
      </c>
      <c r="D3162">
        <f>LEN(A3162)</f>
        <v>4</v>
      </c>
    </row>
    <row r="3163" spans="1:4" x14ac:dyDescent="0.25">
      <c r="A3163" t="s">
        <v>15071</v>
      </c>
      <c r="B3163" t="s">
        <v>636</v>
      </c>
      <c r="C3163" t="b">
        <v>0</v>
      </c>
      <c r="D3163">
        <f>LEN(A3163)</f>
        <v>4</v>
      </c>
    </row>
    <row r="3164" spans="1:4" x14ac:dyDescent="0.25">
      <c r="A3164" t="s">
        <v>450</v>
      </c>
      <c r="B3164" t="s">
        <v>636</v>
      </c>
      <c r="C3164" t="b">
        <v>0</v>
      </c>
      <c r="D3164">
        <f>LEN(A3164)</f>
        <v>4</v>
      </c>
    </row>
    <row r="3165" spans="1:4" hidden="1" x14ac:dyDescent="0.25">
      <c r="A3165" t="s">
        <v>15081</v>
      </c>
      <c r="B3165" t="s">
        <v>15081</v>
      </c>
      <c r="C3165" t="b">
        <v>1</v>
      </c>
      <c r="D3165">
        <f>LEN(A3165)</f>
        <v>4</v>
      </c>
    </row>
    <row r="3166" spans="1:4" hidden="1" x14ac:dyDescent="0.25">
      <c r="A3166" t="s">
        <v>15093</v>
      </c>
      <c r="B3166" t="s">
        <v>15093</v>
      </c>
      <c r="C3166" t="b">
        <v>1</v>
      </c>
      <c r="D3166">
        <f>LEN(A3166)</f>
        <v>4</v>
      </c>
    </row>
    <row r="3167" spans="1:4" x14ac:dyDescent="0.25">
      <c r="A3167" t="s">
        <v>15098</v>
      </c>
      <c r="B3167" t="s">
        <v>636</v>
      </c>
      <c r="C3167" t="b">
        <v>0</v>
      </c>
      <c r="D3167">
        <f>LEN(A3167)</f>
        <v>4</v>
      </c>
    </row>
    <row r="3168" spans="1:4" x14ac:dyDescent="0.25">
      <c r="A3168" t="s">
        <v>15109</v>
      </c>
      <c r="B3168" t="s">
        <v>636</v>
      </c>
      <c r="C3168" t="b">
        <v>0</v>
      </c>
      <c r="D3168">
        <f>LEN(A3168)</f>
        <v>4</v>
      </c>
    </row>
    <row r="3169" spans="1:4" hidden="1" x14ac:dyDescent="0.25">
      <c r="A3169" t="s">
        <v>15113</v>
      </c>
      <c r="B3169" t="s">
        <v>15113</v>
      </c>
      <c r="C3169" t="b">
        <v>1</v>
      </c>
      <c r="D3169">
        <f>LEN(A3169)</f>
        <v>4</v>
      </c>
    </row>
    <row r="3170" spans="1:4" x14ac:dyDescent="0.25">
      <c r="A3170" t="s">
        <v>15128</v>
      </c>
      <c r="B3170" t="s">
        <v>636</v>
      </c>
      <c r="C3170" t="b">
        <v>0</v>
      </c>
      <c r="D3170">
        <f>LEN(A3170)</f>
        <v>4</v>
      </c>
    </row>
    <row r="3171" spans="1:4" x14ac:dyDescent="0.25">
      <c r="A3171" t="s">
        <v>15148</v>
      </c>
      <c r="B3171" t="s">
        <v>636</v>
      </c>
      <c r="C3171" t="b">
        <v>0</v>
      </c>
      <c r="D3171">
        <f>LEN(A3171)</f>
        <v>4</v>
      </c>
    </row>
    <row r="3172" spans="1:4" x14ac:dyDescent="0.25">
      <c r="A3172" t="s">
        <v>15154</v>
      </c>
      <c r="B3172" t="s">
        <v>636</v>
      </c>
      <c r="C3172" t="b">
        <v>0</v>
      </c>
      <c r="D3172">
        <f>LEN(A3172)</f>
        <v>4</v>
      </c>
    </row>
    <row r="3173" spans="1:4" x14ac:dyDescent="0.25">
      <c r="A3173" t="s">
        <v>439</v>
      </c>
      <c r="B3173" t="s">
        <v>636</v>
      </c>
      <c r="C3173" t="b">
        <v>0</v>
      </c>
      <c r="D3173">
        <f>LEN(A3173)</f>
        <v>4</v>
      </c>
    </row>
    <row r="3174" spans="1:4" x14ac:dyDescent="0.25">
      <c r="A3174" t="s">
        <v>15186</v>
      </c>
      <c r="B3174" t="s">
        <v>636</v>
      </c>
      <c r="C3174" t="b">
        <v>0</v>
      </c>
      <c r="D3174">
        <f>LEN(A3174)</f>
        <v>4</v>
      </c>
    </row>
    <row r="3175" spans="1:4" x14ac:dyDescent="0.25">
      <c r="A3175" t="s">
        <v>15220</v>
      </c>
      <c r="B3175" t="s">
        <v>636</v>
      </c>
      <c r="C3175" t="b">
        <v>0</v>
      </c>
      <c r="D3175">
        <f>LEN(A3175)</f>
        <v>4</v>
      </c>
    </row>
    <row r="3176" spans="1:4" x14ac:dyDescent="0.25">
      <c r="A3176" t="s">
        <v>15228</v>
      </c>
      <c r="B3176" t="s">
        <v>636</v>
      </c>
      <c r="C3176" t="b">
        <v>0</v>
      </c>
      <c r="D3176">
        <f>LEN(A3176)</f>
        <v>4</v>
      </c>
    </row>
    <row r="3177" spans="1:4" x14ac:dyDescent="0.25">
      <c r="A3177" t="s">
        <v>15245</v>
      </c>
      <c r="B3177" t="s">
        <v>636</v>
      </c>
      <c r="C3177" t="b">
        <v>0</v>
      </c>
      <c r="D3177">
        <f>LEN(A3177)</f>
        <v>4</v>
      </c>
    </row>
    <row r="3178" spans="1:4" x14ac:dyDescent="0.25">
      <c r="A3178" t="s">
        <v>15269</v>
      </c>
      <c r="B3178" t="s">
        <v>636</v>
      </c>
      <c r="C3178" t="b">
        <v>0</v>
      </c>
      <c r="D3178">
        <f>LEN(A3178)</f>
        <v>4</v>
      </c>
    </row>
    <row r="3179" spans="1:4" hidden="1" x14ac:dyDescent="0.25">
      <c r="A3179" t="s">
        <v>15279</v>
      </c>
      <c r="B3179" t="s">
        <v>15279</v>
      </c>
      <c r="C3179" t="b">
        <v>1</v>
      </c>
      <c r="D3179">
        <f>LEN(A3179)</f>
        <v>4</v>
      </c>
    </row>
    <row r="3180" spans="1:4" hidden="1" x14ac:dyDescent="0.25">
      <c r="A3180" t="s">
        <v>15296</v>
      </c>
      <c r="B3180" t="s">
        <v>15296</v>
      </c>
      <c r="C3180" t="b">
        <v>1</v>
      </c>
      <c r="D3180">
        <f>LEN(A3180)</f>
        <v>4</v>
      </c>
    </row>
    <row r="3181" spans="1:4" x14ac:dyDescent="0.25">
      <c r="A3181" t="s">
        <v>15301</v>
      </c>
      <c r="B3181" t="s">
        <v>636</v>
      </c>
      <c r="C3181" t="b">
        <v>0</v>
      </c>
      <c r="D3181">
        <f>LEN(A3181)</f>
        <v>4</v>
      </c>
    </row>
    <row r="3182" spans="1:4" x14ac:dyDescent="0.25">
      <c r="A3182" t="s">
        <v>15310</v>
      </c>
      <c r="B3182" t="s">
        <v>636</v>
      </c>
      <c r="C3182" t="b">
        <v>0</v>
      </c>
      <c r="D3182">
        <f>LEN(A3182)</f>
        <v>4</v>
      </c>
    </row>
    <row r="3183" spans="1:4" hidden="1" x14ac:dyDescent="0.25">
      <c r="A3183" t="s">
        <v>15314</v>
      </c>
      <c r="B3183" t="s">
        <v>15314</v>
      </c>
      <c r="C3183" t="b">
        <v>1</v>
      </c>
      <c r="D3183">
        <f>LEN(A3183)</f>
        <v>4</v>
      </c>
    </row>
    <row r="3184" spans="1:4" x14ac:dyDescent="0.25">
      <c r="A3184" t="s">
        <v>15349</v>
      </c>
      <c r="B3184" t="s">
        <v>636</v>
      </c>
      <c r="C3184" t="b">
        <v>0</v>
      </c>
      <c r="D3184">
        <f>LEN(A3184)</f>
        <v>4</v>
      </c>
    </row>
    <row r="3185" spans="1:4" x14ac:dyDescent="0.25">
      <c r="A3185" t="s">
        <v>15355</v>
      </c>
      <c r="B3185" t="s">
        <v>636</v>
      </c>
      <c r="C3185" t="b">
        <v>0</v>
      </c>
      <c r="D3185">
        <f>LEN(A3185)</f>
        <v>4</v>
      </c>
    </row>
    <row r="3186" spans="1:4" x14ac:dyDescent="0.25">
      <c r="A3186" t="s">
        <v>15359</v>
      </c>
      <c r="B3186" t="s">
        <v>636</v>
      </c>
      <c r="C3186" t="b">
        <v>0</v>
      </c>
      <c r="D3186">
        <f>LEN(A3186)</f>
        <v>4</v>
      </c>
    </row>
    <row r="3187" spans="1:4" x14ac:dyDescent="0.25">
      <c r="A3187" t="s">
        <v>15373</v>
      </c>
      <c r="B3187" t="s">
        <v>636</v>
      </c>
      <c r="C3187" t="b">
        <v>0</v>
      </c>
      <c r="D3187">
        <f>LEN(A3187)</f>
        <v>4</v>
      </c>
    </row>
    <row r="3188" spans="1:4" x14ac:dyDescent="0.25">
      <c r="A3188" t="s">
        <v>15374</v>
      </c>
      <c r="B3188" t="s">
        <v>636</v>
      </c>
      <c r="C3188" t="b">
        <v>0</v>
      </c>
      <c r="D3188">
        <f>LEN(A3188)</f>
        <v>4</v>
      </c>
    </row>
    <row r="3189" spans="1:4" x14ac:dyDescent="0.25">
      <c r="A3189" t="s">
        <v>15383</v>
      </c>
      <c r="B3189" t="s">
        <v>636</v>
      </c>
      <c r="C3189" t="b">
        <v>0</v>
      </c>
      <c r="D3189">
        <f>LEN(A3189)</f>
        <v>4</v>
      </c>
    </row>
    <row r="3190" spans="1:4" x14ac:dyDescent="0.25">
      <c r="A3190" t="s">
        <v>15384</v>
      </c>
      <c r="B3190" t="s">
        <v>636</v>
      </c>
      <c r="C3190" t="b">
        <v>0</v>
      </c>
      <c r="D3190">
        <f>LEN(A3190)</f>
        <v>4</v>
      </c>
    </row>
    <row r="3191" spans="1:4" x14ac:dyDescent="0.25">
      <c r="A3191" t="s">
        <v>15390</v>
      </c>
      <c r="B3191" t="s">
        <v>636</v>
      </c>
      <c r="C3191" t="b">
        <v>0</v>
      </c>
      <c r="D3191">
        <f>LEN(A3191)</f>
        <v>4</v>
      </c>
    </row>
    <row r="3192" spans="1:4" hidden="1" x14ac:dyDescent="0.25">
      <c r="A3192" t="s">
        <v>15410</v>
      </c>
      <c r="B3192" t="s">
        <v>15410</v>
      </c>
      <c r="C3192" t="b">
        <v>1</v>
      </c>
      <c r="D3192">
        <f>LEN(A3192)</f>
        <v>4</v>
      </c>
    </row>
    <row r="3193" spans="1:4" x14ac:dyDescent="0.25">
      <c r="A3193" t="s">
        <v>422</v>
      </c>
      <c r="B3193" t="s">
        <v>636</v>
      </c>
      <c r="C3193" t="b">
        <v>0</v>
      </c>
      <c r="D3193">
        <f>LEN(A3193)</f>
        <v>4</v>
      </c>
    </row>
    <row r="3194" spans="1:4" x14ac:dyDescent="0.25">
      <c r="A3194" t="s">
        <v>15443</v>
      </c>
      <c r="B3194" t="s">
        <v>636</v>
      </c>
      <c r="C3194" t="b">
        <v>0</v>
      </c>
      <c r="D3194">
        <f>LEN(A3194)</f>
        <v>4</v>
      </c>
    </row>
    <row r="3195" spans="1:4" x14ac:dyDescent="0.25">
      <c r="A3195" t="s">
        <v>15465</v>
      </c>
      <c r="B3195" t="s">
        <v>636</v>
      </c>
      <c r="C3195" t="b">
        <v>0</v>
      </c>
      <c r="D3195">
        <f>LEN(A3195)</f>
        <v>4</v>
      </c>
    </row>
    <row r="3196" spans="1:4" x14ac:dyDescent="0.25">
      <c r="A3196" t="s">
        <v>15466</v>
      </c>
      <c r="B3196" t="s">
        <v>636</v>
      </c>
      <c r="C3196" t="b">
        <v>0</v>
      </c>
      <c r="D3196">
        <f>LEN(A3196)</f>
        <v>4</v>
      </c>
    </row>
    <row r="3197" spans="1:4" x14ac:dyDescent="0.25">
      <c r="A3197" t="s">
        <v>15468</v>
      </c>
      <c r="B3197" t="s">
        <v>636</v>
      </c>
      <c r="C3197" t="b">
        <v>0</v>
      </c>
      <c r="D3197">
        <f>LEN(A3197)</f>
        <v>4</v>
      </c>
    </row>
    <row r="3198" spans="1:4" x14ac:dyDescent="0.25">
      <c r="A3198" t="s">
        <v>15485</v>
      </c>
      <c r="B3198" t="s">
        <v>636</v>
      </c>
      <c r="C3198" t="b">
        <v>0</v>
      </c>
      <c r="D3198">
        <f>LEN(A3198)</f>
        <v>4</v>
      </c>
    </row>
    <row r="3199" spans="1:4" x14ac:dyDescent="0.25">
      <c r="A3199" t="s">
        <v>15490</v>
      </c>
      <c r="B3199" t="s">
        <v>636</v>
      </c>
      <c r="C3199" t="b">
        <v>0</v>
      </c>
      <c r="D3199">
        <f>LEN(A3199)</f>
        <v>4</v>
      </c>
    </row>
    <row r="3200" spans="1:4" x14ac:dyDescent="0.25">
      <c r="A3200" t="s">
        <v>15508</v>
      </c>
      <c r="B3200" t="s">
        <v>636</v>
      </c>
      <c r="C3200" t="b">
        <v>0</v>
      </c>
      <c r="D3200">
        <f>LEN(A3200)</f>
        <v>4</v>
      </c>
    </row>
    <row r="3201" spans="1:4" hidden="1" x14ac:dyDescent="0.25">
      <c r="A3201" t="s">
        <v>15514</v>
      </c>
      <c r="B3201" t="s">
        <v>15514</v>
      </c>
      <c r="C3201" t="b">
        <v>1</v>
      </c>
      <c r="D3201">
        <f>LEN(A3201)</f>
        <v>4</v>
      </c>
    </row>
    <row r="3202" spans="1:4" x14ac:dyDescent="0.25">
      <c r="A3202" t="s">
        <v>15517</v>
      </c>
      <c r="B3202" t="s">
        <v>636</v>
      </c>
      <c r="C3202" t="b">
        <v>0</v>
      </c>
      <c r="D3202">
        <f>LEN(A3202)</f>
        <v>4</v>
      </c>
    </row>
    <row r="3203" spans="1:4" x14ac:dyDescent="0.25">
      <c r="A3203" t="s">
        <v>15520</v>
      </c>
      <c r="B3203" t="s">
        <v>636</v>
      </c>
      <c r="C3203" t="b">
        <v>0</v>
      </c>
      <c r="D3203">
        <f>LEN(A3203)</f>
        <v>4</v>
      </c>
    </row>
    <row r="3204" spans="1:4" x14ac:dyDescent="0.25">
      <c r="A3204" t="s">
        <v>15521</v>
      </c>
      <c r="B3204" t="s">
        <v>636</v>
      </c>
      <c r="C3204" t="b">
        <v>0</v>
      </c>
      <c r="D3204">
        <f>LEN(A3204)</f>
        <v>4</v>
      </c>
    </row>
    <row r="3205" spans="1:4" x14ac:dyDescent="0.25">
      <c r="A3205" t="s">
        <v>15533</v>
      </c>
      <c r="B3205" t="s">
        <v>636</v>
      </c>
      <c r="C3205" t="b">
        <v>0</v>
      </c>
      <c r="D3205">
        <f>LEN(A3205)</f>
        <v>4</v>
      </c>
    </row>
    <row r="3206" spans="1:4" x14ac:dyDescent="0.25">
      <c r="A3206" t="s">
        <v>15548</v>
      </c>
      <c r="B3206" t="s">
        <v>636</v>
      </c>
      <c r="C3206" t="b">
        <v>0</v>
      </c>
      <c r="D3206">
        <f>LEN(A3206)</f>
        <v>4</v>
      </c>
    </row>
    <row r="3207" spans="1:4" x14ac:dyDescent="0.25">
      <c r="A3207" t="s">
        <v>15576</v>
      </c>
      <c r="B3207" t="s">
        <v>636</v>
      </c>
      <c r="C3207" t="b">
        <v>0</v>
      </c>
      <c r="D3207">
        <f>LEN(A3207)</f>
        <v>4</v>
      </c>
    </row>
    <row r="3208" spans="1:4" hidden="1" x14ac:dyDescent="0.25">
      <c r="A3208" t="s">
        <v>15577</v>
      </c>
      <c r="B3208" t="s">
        <v>15577</v>
      </c>
      <c r="C3208" t="b">
        <v>1</v>
      </c>
      <c r="D3208">
        <f>LEN(A3208)</f>
        <v>4</v>
      </c>
    </row>
    <row r="3209" spans="1:4" x14ac:dyDescent="0.25">
      <c r="A3209" t="s">
        <v>15588</v>
      </c>
      <c r="B3209" t="s">
        <v>636</v>
      </c>
      <c r="C3209" t="b">
        <v>0</v>
      </c>
      <c r="D3209">
        <f>LEN(A3209)</f>
        <v>4</v>
      </c>
    </row>
    <row r="3210" spans="1:4" x14ac:dyDescent="0.25">
      <c r="A3210" t="s">
        <v>15603</v>
      </c>
      <c r="B3210" t="s">
        <v>636</v>
      </c>
      <c r="C3210" t="b">
        <v>0</v>
      </c>
      <c r="D3210">
        <f>LEN(A3210)</f>
        <v>4</v>
      </c>
    </row>
    <row r="3211" spans="1:4" x14ac:dyDescent="0.25">
      <c r="A3211" t="s">
        <v>15607</v>
      </c>
      <c r="B3211" t="s">
        <v>636</v>
      </c>
      <c r="C3211" t="b">
        <v>0</v>
      </c>
      <c r="D3211">
        <f>LEN(A3211)</f>
        <v>4</v>
      </c>
    </row>
    <row r="3212" spans="1:4" x14ac:dyDescent="0.25">
      <c r="A3212" t="s">
        <v>15618</v>
      </c>
      <c r="B3212" t="s">
        <v>636</v>
      </c>
      <c r="C3212" t="b">
        <v>0</v>
      </c>
      <c r="D3212">
        <f>LEN(A3212)</f>
        <v>4</v>
      </c>
    </row>
    <row r="3213" spans="1:4" x14ac:dyDescent="0.25">
      <c r="A3213" t="s">
        <v>15620</v>
      </c>
      <c r="B3213" t="s">
        <v>636</v>
      </c>
      <c r="C3213" t="b">
        <v>0</v>
      </c>
      <c r="D3213">
        <f>LEN(A3213)</f>
        <v>4</v>
      </c>
    </row>
    <row r="3214" spans="1:4" x14ac:dyDescent="0.25">
      <c r="A3214" t="s">
        <v>15669</v>
      </c>
      <c r="B3214" t="s">
        <v>636</v>
      </c>
      <c r="C3214" t="b">
        <v>0</v>
      </c>
      <c r="D3214">
        <f>LEN(A3214)</f>
        <v>4</v>
      </c>
    </row>
    <row r="3215" spans="1:4" x14ac:dyDescent="0.25">
      <c r="A3215" t="s">
        <v>15675</v>
      </c>
      <c r="B3215" t="s">
        <v>636</v>
      </c>
      <c r="C3215" t="b">
        <v>0</v>
      </c>
      <c r="D3215">
        <f>LEN(A3215)</f>
        <v>4</v>
      </c>
    </row>
    <row r="3216" spans="1:4" hidden="1" x14ac:dyDescent="0.25">
      <c r="A3216" t="s">
        <v>15683</v>
      </c>
      <c r="B3216" t="s">
        <v>15683</v>
      </c>
      <c r="C3216" t="b">
        <v>1</v>
      </c>
      <c r="D3216">
        <f>LEN(A3216)</f>
        <v>4</v>
      </c>
    </row>
    <row r="3217" spans="1:4" hidden="1" x14ac:dyDescent="0.25">
      <c r="A3217" t="s">
        <v>15684</v>
      </c>
      <c r="B3217" t="s">
        <v>15684</v>
      </c>
      <c r="C3217" t="b">
        <v>1</v>
      </c>
      <c r="D3217">
        <f>LEN(A3217)</f>
        <v>4</v>
      </c>
    </row>
    <row r="3218" spans="1:4" x14ac:dyDescent="0.25">
      <c r="A3218" t="s">
        <v>15697</v>
      </c>
      <c r="B3218" t="s">
        <v>636</v>
      </c>
      <c r="C3218" t="b">
        <v>0</v>
      </c>
      <c r="D3218">
        <f>LEN(A3218)</f>
        <v>4</v>
      </c>
    </row>
    <row r="3219" spans="1:4" x14ac:dyDescent="0.25">
      <c r="A3219" t="s">
        <v>15701</v>
      </c>
      <c r="B3219" t="s">
        <v>636</v>
      </c>
      <c r="C3219" t="b">
        <v>0</v>
      </c>
      <c r="D3219">
        <f>LEN(A3219)</f>
        <v>4</v>
      </c>
    </row>
    <row r="3220" spans="1:4" x14ac:dyDescent="0.25">
      <c r="A3220" t="s">
        <v>15705</v>
      </c>
      <c r="B3220" t="s">
        <v>636</v>
      </c>
      <c r="C3220" t="b">
        <v>0</v>
      </c>
      <c r="D3220">
        <f>LEN(A3220)</f>
        <v>4</v>
      </c>
    </row>
    <row r="3221" spans="1:4" x14ac:dyDescent="0.25">
      <c r="A3221" t="s">
        <v>15723</v>
      </c>
      <c r="B3221" t="s">
        <v>636</v>
      </c>
      <c r="C3221" t="b">
        <v>0</v>
      </c>
      <c r="D3221">
        <f>LEN(A3221)</f>
        <v>4</v>
      </c>
    </row>
    <row r="3222" spans="1:4" x14ac:dyDescent="0.25">
      <c r="A3222" t="s">
        <v>15727</v>
      </c>
      <c r="B3222" t="s">
        <v>636</v>
      </c>
      <c r="C3222" t="b">
        <v>0</v>
      </c>
      <c r="D3222">
        <f>LEN(A3222)</f>
        <v>4</v>
      </c>
    </row>
    <row r="3223" spans="1:4" hidden="1" x14ac:dyDescent="0.25">
      <c r="A3223" t="s">
        <v>15731</v>
      </c>
      <c r="B3223" t="s">
        <v>15731</v>
      </c>
      <c r="C3223" t="b">
        <v>1</v>
      </c>
      <c r="D3223">
        <f>LEN(A3223)</f>
        <v>4</v>
      </c>
    </row>
    <row r="3224" spans="1:4" x14ac:dyDescent="0.25">
      <c r="A3224" t="s">
        <v>15740</v>
      </c>
      <c r="B3224" t="s">
        <v>636</v>
      </c>
      <c r="C3224" t="b">
        <v>0</v>
      </c>
      <c r="D3224">
        <f>LEN(A3224)</f>
        <v>4</v>
      </c>
    </row>
    <row r="3225" spans="1:4" hidden="1" x14ac:dyDescent="0.25">
      <c r="A3225" t="s">
        <v>15749</v>
      </c>
      <c r="B3225" t="s">
        <v>15749</v>
      </c>
      <c r="C3225" t="b">
        <v>1</v>
      </c>
      <c r="D3225">
        <f>LEN(A3225)</f>
        <v>4</v>
      </c>
    </row>
    <row r="3226" spans="1:4" x14ac:dyDescent="0.25">
      <c r="A3226" t="s">
        <v>15750</v>
      </c>
      <c r="B3226" t="s">
        <v>636</v>
      </c>
      <c r="C3226" t="b">
        <v>0</v>
      </c>
      <c r="D3226">
        <f>LEN(A3226)</f>
        <v>4</v>
      </c>
    </row>
    <row r="3227" spans="1:4" x14ac:dyDescent="0.25">
      <c r="A3227" t="s">
        <v>15801</v>
      </c>
      <c r="B3227" t="s">
        <v>636</v>
      </c>
      <c r="C3227" t="b">
        <v>0</v>
      </c>
      <c r="D3227">
        <f>LEN(A3227)</f>
        <v>4</v>
      </c>
    </row>
    <row r="3228" spans="1:4" x14ac:dyDescent="0.25">
      <c r="A3228" t="s">
        <v>15807</v>
      </c>
      <c r="B3228" t="s">
        <v>636</v>
      </c>
      <c r="C3228" t="b">
        <v>0</v>
      </c>
      <c r="D3228">
        <f>LEN(A3228)</f>
        <v>4</v>
      </c>
    </row>
    <row r="3229" spans="1:4" hidden="1" x14ac:dyDescent="0.25">
      <c r="A3229" t="s">
        <v>15811</v>
      </c>
      <c r="B3229" t="s">
        <v>15811</v>
      </c>
      <c r="C3229" t="b">
        <v>1</v>
      </c>
      <c r="D3229">
        <f>LEN(A3229)</f>
        <v>4</v>
      </c>
    </row>
    <row r="3230" spans="1:4" x14ac:dyDescent="0.25">
      <c r="A3230" t="s">
        <v>15820</v>
      </c>
      <c r="B3230" t="s">
        <v>636</v>
      </c>
      <c r="C3230" t="b">
        <v>0</v>
      </c>
      <c r="D3230">
        <f>LEN(A3230)</f>
        <v>4</v>
      </c>
    </row>
    <row r="3231" spans="1:4" hidden="1" x14ac:dyDescent="0.25">
      <c r="A3231" t="s">
        <v>15828</v>
      </c>
      <c r="B3231" t="s">
        <v>15828</v>
      </c>
      <c r="C3231" t="b">
        <v>1</v>
      </c>
      <c r="D3231">
        <f>LEN(A3231)</f>
        <v>4</v>
      </c>
    </row>
    <row r="3232" spans="1:4" x14ac:dyDescent="0.25">
      <c r="A3232" t="s">
        <v>15850</v>
      </c>
      <c r="B3232" t="s">
        <v>636</v>
      </c>
      <c r="C3232" t="b">
        <v>0</v>
      </c>
      <c r="D3232">
        <f>LEN(A3232)</f>
        <v>4</v>
      </c>
    </row>
    <row r="3233" spans="1:4" hidden="1" x14ac:dyDescent="0.25">
      <c r="A3233" t="s">
        <v>15855</v>
      </c>
      <c r="B3233" t="s">
        <v>15855</v>
      </c>
      <c r="C3233" t="b">
        <v>1</v>
      </c>
      <c r="D3233">
        <f>LEN(A3233)</f>
        <v>4</v>
      </c>
    </row>
    <row r="3234" spans="1:4" x14ac:dyDescent="0.25">
      <c r="A3234" t="s">
        <v>15862</v>
      </c>
      <c r="B3234" t="s">
        <v>636</v>
      </c>
      <c r="C3234" t="b">
        <v>0</v>
      </c>
      <c r="D3234">
        <f>LEN(A3234)</f>
        <v>4</v>
      </c>
    </row>
    <row r="3235" spans="1:4" hidden="1" x14ac:dyDescent="0.25">
      <c r="A3235" t="s">
        <v>15866</v>
      </c>
      <c r="B3235" t="s">
        <v>15866</v>
      </c>
      <c r="C3235" t="b">
        <v>1</v>
      </c>
      <c r="D3235">
        <f>LEN(A3235)</f>
        <v>4</v>
      </c>
    </row>
    <row r="3236" spans="1:4" x14ac:dyDescent="0.25">
      <c r="A3236" t="s">
        <v>15880</v>
      </c>
      <c r="B3236" t="s">
        <v>636</v>
      </c>
      <c r="C3236" t="b">
        <v>0</v>
      </c>
      <c r="D3236">
        <f>LEN(A3236)</f>
        <v>4</v>
      </c>
    </row>
    <row r="3237" spans="1:4" x14ac:dyDescent="0.25">
      <c r="A3237" t="s">
        <v>15883</v>
      </c>
      <c r="B3237" t="s">
        <v>636</v>
      </c>
      <c r="C3237" t="b">
        <v>0</v>
      </c>
      <c r="D3237">
        <f>LEN(A3237)</f>
        <v>4</v>
      </c>
    </row>
    <row r="3238" spans="1:4" x14ac:dyDescent="0.25">
      <c r="A3238" t="s">
        <v>15927</v>
      </c>
      <c r="B3238" t="s">
        <v>636</v>
      </c>
      <c r="C3238" t="b">
        <v>0</v>
      </c>
      <c r="D3238">
        <f>LEN(A3238)</f>
        <v>4</v>
      </c>
    </row>
    <row r="3239" spans="1:4" x14ac:dyDescent="0.25">
      <c r="A3239" t="s">
        <v>15965</v>
      </c>
      <c r="B3239" t="s">
        <v>636</v>
      </c>
      <c r="C3239" t="b">
        <v>0</v>
      </c>
      <c r="D3239">
        <f>LEN(A3239)</f>
        <v>4</v>
      </c>
    </row>
    <row r="3240" spans="1:4" x14ac:dyDescent="0.25">
      <c r="A3240" t="s">
        <v>15968</v>
      </c>
      <c r="B3240" t="s">
        <v>636</v>
      </c>
      <c r="C3240" t="b">
        <v>0</v>
      </c>
      <c r="D3240">
        <f>LEN(A3240)</f>
        <v>4</v>
      </c>
    </row>
    <row r="3241" spans="1:4" x14ac:dyDescent="0.25">
      <c r="A3241" t="s">
        <v>455</v>
      </c>
      <c r="B3241" t="s">
        <v>636</v>
      </c>
      <c r="C3241" t="b">
        <v>0</v>
      </c>
      <c r="D3241">
        <f>LEN(A3241)</f>
        <v>4</v>
      </c>
    </row>
    <row r="3242" spans="1:4" x14ac:dyDescent="0.25">
      <c r="A3242" t="s">
        <v>15974</v>
      </c>
      <c r="B3242" t="s">
        <v>636</v>
      </c>
      <c r="C3242" t="b">
        <v>0</v>
      </c>
      <c r="D3242">
        <f>LEN(A3242)</f>
        <v>4</v>
      </c>
    </row>
    <row r="3243" spans="1:4" hidden="1" x14ac:dyDescent="0.25">
      <c r="A3243" t="s">
        <v>15984</v>
      </c>
      <c r="B3243" t="s">
        <v>15984</v>
      </c>
      <c r="C3243" t="b">
        <v>1</v>
      </c>
      <c r="D3243">
        <f>LEN(A3243)</f>
        <v>4</v>
      </c>
    </row>
    <row r="3244" spans="1:4" x14ac:dyDescent="0.25">
      <c r="A3244" t="s">
        <v>15995</v>
      </c>
      <c r="B3244" t="s">
        <v>636</v>
      </c>
      <c r="C3244" t="b">
        <v>0</v>
      </c>
      <c r="D3244">
        <f>LEN(A3244)</f>
        <v>4</v>
      </c>
    </row>
    <row r="3245" spans="1:4" x14ac:dyDescent="0.25">
      <c r="A3245" t="s">
        <v>15997</v>
      </c>
      <c r="B3245" t="s">
        <v>636</v>
      </c>
      <c r="C3245" t="b">
        <v>0</v>
      </c>
      <c r="D3245">
        <f>LEN(A3245)</f>
        <v>4</v>
      </c>
    </row>
    <row r="3246" spans="1:4" x14ac:dyDescent="0.25">
      <c r="A3246" t="s">
        <v>16012</v>
      </c>
      <c r="B3246" t="s">
        <v>636</v>
      </c>
      <c r="C3246" t="b">
        <v>0</v>
      </c>
      <c r="D3246">
        <f>LEN(A3246)</f>
        <v>4</v>
      </c>
    </row>
    <row r="3247" spans="1:4" hidden="1" x14ac:dyDescent="0.25">
      <c r="A3247" t="s">
        <v>16014</v>
      </c>
      <c r="B3247" t="s">
        <v>16014</v>
      </c>
      <c r="C3247" t="b">
        <v>1</v>
      </c>
      <c r="D3247">
        <f>LEN(A3247)</f>
        <v>4</v>
      </c>
    </row>
    <row r="3248" spans="1:4" x14ac:dyDescent="0.25">
      <c r="A3248" t="s">
        <v>16058</v>
      </c>
      <c r="B3248" t="s">
        <v>636</v>
      </c>
      <c r="C3248" t="b">
        <v>0</v>
      </c>
      <c r="D3248">
        <f>LEN(A3248)</f>
        <v>4</v>
      </c>
    </row>
    <row r="3249" spans="1:4" x14ac:dyDescent="0.25">
      <c r="A3249" t="s">
        <v>16059</v>
      </c>
      <c r="B3249" t="s">
        <v>636</v>
      </c>
      <c r="C3249" t="b">
        <v>0</v>
      </c>
      <c r="D3249">
        <f>LEN(A3249)</f>
        <v>4</v>
      </c>
    </row>
    <row r="3250" spans="1:4" hidden="1" x14ac:dyDescent="0.25">
      <c r="A3250" t="s">
        <v>16072</v>
      </c>
      <c r="B3250" t="s">
        <v>16072</v>
      </c>
      <c r="C3250" t="b">
        <v>1</v>
      </c>
      <c r="D3250">
        <f>LEN(A3250)</f>
        <v>4</v>
      </c>
    </row>
    <row r="3251" spans="1:4" x14ac:dyDescent="0.25">
      <c r="A3251" t="s">
        <v>16075</v>
      </c>
      <c r="B3251" t="s">
        <v>636</v>
      </c>
      <c r="C3251" t="b">
        <v>0</v>
      </c>
      <c r="D3251">
        <f>LEN(A3251)</f>
        <v>4</v>
      </c>
    </row>
    <row r="3252" spans="1:4" x14ac:dyDescent="0.25">
      <c r="A3252" t="s">
        <v>16087</v>
      </c>
      <c r="B3252" t="s">
        <v>636</v>
      </c>
      <c r="C3252" t="b">
        <v>0</v>
      </c>
      <c r="D3252">
        <f>LEN(A3252)</f>
        <v>4</v>
      </c>
    </row>
    <row r="3253" spans="1:4" x14ac:dyDescent="0.25">
      <c r="A3253" t="s">
        <v>16138</v>
      </c>
      <c r="B3253" t="s">
        <v>636</v>
      </c>
      <c r="C3253" t="b">
        <v>0</v>
      </c>
      <c r="D3253">
        <f>LEN(A3253)</f>
        <v>4</v>
      </c>
    </row>
    <row r="3254" spans="1:4" x14ac:dyDescent="0.25">
      <c r="A3254" t="s">
        <v>16160</v>
      </c>
      <c r="B3254" t="s">
        <v>636</v>
      </c>
      <c r="C3254" t="b">
        <v>0</v>
      </c>
      <c r="D3254">
        <f>LEN(A3254)</f>
        <v>4</v>
      </c>
    </row>
    <row r="3255" spans="1:4" hidden="1" x14ac:dyDescent="0.25">
      <c r="A3255" t="s">
        <v>16169</v>
      </c>
      <c r="B3255" t="s">
        <v>16169</v>
      </c>
      <c r="C3255" t="b">
        <v>1</v>
      </c>
      <c r="D3255">
        <f>LEN(A3255)</f>
        <v>4</v>
      </c>
    </row>
    <row r="3256" spans="1:4" x14ac:dyDescent="0.25">
      <c r="A3256" t="s">
        <v>16172</v>
      </c>
      <c r="B3256" t="s">
        <v>636</v>
      </c>
      <c r="C3256" t="b">
        <v>0</v>
      </c>
      <c r="D3256">
        <f>LEN(A3256)</f>
        <v>4</v>
      </c>
    </row>
    <row r="3257" spans="1:4" hidden="1" x14ac:dyDescent="0.25">
      <c r="A3257" t="s">
        <v>16173</v>
      </c>
      <c r="B3257" t="s">
        <v>16173</v>
      </c>
      <c r="C3257" t="b">
        <v>1</v>
      </c>
      <c r="D3257">
        <f>LEN(A3257)</f>
        <v>4</v>
      </c>
    </row>
    <row r="3258" spans="1:4" x14ac:dyDescent="0.25">
      <c r="A3258" t="s">
        <v>16194</v>
      </c>
      <c r="B3258" t="s">
        <v>636</v>
      </c>
      <c r="C3258" t="b">
        <v>0</v>
      </c>
      <c r="D3258">
        <f>LEN(A3258)</f>
        <v>4</v>
      </c>
    </row>
    <row r="3259" spans="1:4" hidden="1" x14ac:dyDescent="0.25">
      <c r="A3259" t="s">
        <v>16199</v>
      </c>
      <c r="B3259" t="s">
        <v>16199</v>
      </c>
      <c r="C3259" t="b">
        <v>1</v>
      </c>
      <c r="D3259">
        <f>LEN(A3259)</f>
        <v>4</v>
      </c>
    </row>
    <row r="3260" spans="1:4" x14ac:dyDescent="0.25">
      <c r="A3260" t="s">
        <v>16210</v>
      </c>
      <c r="B3260" t="s">
        <v>636</v>
      </c>
      <c r="C3260" t="b">
        <v>0</v>
      </c>
      <c r="D3260">
        <f>LEN(A3260)</f>
        <v>4</v>
      </c>
    </row>
    <row r="3261" spans="1:4" hidden="1" x14ac:dyDescent="0.25">
      <c r="A3261" t="s">
        <v>16213</v>
      </c>
      <c r="B3261" t="s">
        <v>16213</v>
      </c>
      <c r="C3261" t="b">
        <v>1</v>
      </c>
      <c r="D3261">
        <f>LEN(A3261)</f>
        <v>4</v>
      </c>
    </row>
    <row r="3262" spans="1:4" hidden="1" x14ac:dyDescent="0.25">
      <c r="A3262" t="s">
        <v>16226</v>
      </c>
      <c r="B3262" t="s">
        <v>16226</v>
      </c>
      <c r="C3262" t="b">
        <v>1</v>
      </c>
      <c r="D3262">
        <f>LEN(A3262)</f>
        <v>4</v>
      </c>
    </row>
    <row r="3263" spans="1:4" x14ac:dyDescent="0.25">
      <c r="A3263" t="s">
        <v>16232</v>
      </c>
      <c r="B3263" t="s">
        <v>636</v>
      </c>
      <c r="C3263" t="b">
        <v>0</v>
      </c>
      <c r="D3263">
        <f>LEN(A3263)</f>
        <v>4</v>
      </c>
    </row>
    <row r="3264" spans="1:4" x14ac:dyDescent="0.25">
      <c r="A3264" t="s">
        <v>16234</v>
      </c>
      <c r="B3264" t="s">
        <v>636</v>
      </c>
      <c r="C3264" t="b">
        <v>0</v>
      </c>
      <c r="D3264">
        <f>LEN(A3264)</f>
        <v>4</v>
      </c>
    </row>
    <row r="3265" spans="1:4" x14ac:dyDescent="0.25">
      <c r="A3265" t="s">
        <v>16240</v>
      </c>
      <c r="B3265" t="s">
        <v>636</v>
      </c>
      <c r="C3265" t="b">
        <v>0</v>
      </c>
      <c r="D3265">
        <f>LEN(A3265)</f>
        <v>4</v>
      </c>
    </row>
    <row r="3266" spans="1:4" hidden="1" x14ac:dyDescent="0.25">
      <c r="A3266" t="s">
        <v>16282</v>
      </c>
      <c r="B3266" t="s">
        <v>16282</v>
      </c>
      <c r="C3266" t="b">
        <v>1</v>
      </c>
      <c r="D3266">
        <f>LEN(A3266)</f>
        <v>4</v>
      </c>
    </row>
    <row r="3267" spans="1:4" x14ac:dyDescent="0.25">
      <c r="A3267" t="s">
        <v>16315</v>
      </c>
      <c r="B3267" t="s">
        <v>636</v>
      </c>
      <c r="C3267" t="b">
        <v>0</v>
      </c>
      <c r="D3267">
        <f>LEN(A3267)</f>
        <v>4</v>
      </c>
    </row>
    <row r="3268" spans="1:4" hidden="1" x14ac:dyDescent="0.25">
      <c r="A3268" t="s">
        <v>16354</v>
      </c>
      <c r="B3268" t="s">
        <v>16354</v>
      </c>
      <c r="C3268" t="b">
        <v>1</v>
      </c>
      <c r="D3268">
        <f>LEN(A3268)</f>
        <v>4</v>
      </c>
    </row>
    <row r="3269" spans="1:4" x14ac:dyDescent="0.25">
      <c r="A3269" t="s">
        <v>490</v>
      </c>
      <c r="B3269" t="s">
        <v>636</v>
      </c>
      <c r="C3269" t="b">
        <v>0</v>
      </c>
      <c r="D3269">
        <f>LEN(A3269)</f>
        <v>4</v>
      </c>
    </row>
    <row r="3270" spans="1:4" x14ac:dyDescent="0.25">
      <c r="A3270" t="s">
        <v>16391</v>
      </c>
      <c r="B3270" t="s">
        <v>636</v>
      </c>
      <c r="C3270" t="b">
        <v>0</v>
      </c>
      <c r="D3270">
        <f>LEN(A3270)</f>
        <v>4</v>
      </c>
    </row>
    <row r="3271" spans="1:4" hidden="1" x14ac:dyDescent="0.25">
      <c r="A3271" t="s">
        <v>16398</v>
      </c>
      <c r="B3271" t="s">
        <v>16398</v>
      </c>
      <c r="C3271" t="b">
        <v>1</v>
      </c>
      <c r="D3271">
        <f>LEN(A3271)</f>
        <v>4</v>
      </c>
    </row>
    <row r="3272" spans="1:4" hidden="1" x14ac:dyDescent="0.25">
      <c r="A3272" t="s">
        <v>16407</v>
      </c>
      <c r="B3272" t="s">
        <v>16407</v>
      </c>
      <c r="C3272" t="b">
        <v>1</v>
      </c>
      <c r="D3272">
        <f>LEN(A3272)</f>
        <v>4</v>
      </c>
    </row>
    <row r="3273" spans="1:4" x14ac:dyDescent="0.25">
      <c r="A3273" t="s">
        <v>16421</v>
      </c>
      <c r="B3273" t="s">
        <v>636</v>
      </c>
      <c r="C3273" t="b">
        <v>0</v>
      </c>
      <c r="D3273">
        <f>LEN(A3273)</f>
        <v>4</v>
      </c>
    </row>
    <row r="3274" spans="1:4" hidden="1" x14ac:dyDescent="0.25">
      <c r="A3274" t="s">
        <v>16424</v>
      </c>
      <c r="B3274" t="s">
        <v>16424</v>
      </c>
      <c r="C3274" t="b">
        <v>1</v>
      </c>
      <c r="D3274">
        <f>LEN(A3274)</f>
        <v>4</v>
      </c>
    </row>
    <row r="3275" spans="1:4" x14ac:dyDescent="0.25">
      <c r="A3275" t="s">
        <v>16426</v>
      </c>
      <c r="B3275" t="s">
        <v>636</v>
      </c>
      <c r="C3275" t="b">
        <v>0</v>
      </c>
      <c r="D3275">
        <f>LEN(A3275)</f>
        <v>4</v>
      </c>
    </row>
    <row r="3276" spans="1:4" x14ac:dyDescent="0.25">
      <c r="A3276" t="s">
        <v>16430</v>
      </c>
      <c r="B3276" t="s">
        <v>636</v>
      </c>
      <c r="C3276" t="b">
        <v>0</v>
      </c>
      <c r="D3276">
        <f>LEN(A3276)</f>
        <v>4</v>
      </c>
    </row>
    <row r="3277" spans="1:4" x14ac:dyDescent="0.25">
      <c r="A3277" t="s">
        <v>16431</v>
      </c>
      <c r="B3277" t="s">
        <v>636</v>
      </c>
      <c r="C3277" t="b">
        <v>0</v>
      </c>
      <c r="D3277">
        <f>LEN(A3277)</f>
        <v>4</v>
      </c>
    </row>
    <row r="3278" spans="1:4" x14ac:dyDescent="0.25">
      <c r="A3278" t="s">
        <v>16469</v>
      </c>
      <c r="B3278" t="s">
        <v>636</v>
      </c>
      <c r="C3278" t="b">
        <v>0</v>
      </c>
      <c r="D3278">
        <f>LEN(A3278)</f>
        <v>4</v>
      </c>
    </row>
    <row r="3279" spans="1:4" x14ac:dyDescent="0.25">
      <c r="A3279" t="s">
        <v>16474</v>
      </c>
      <c r="B3279" t="s">
        <v>636</v>
      </c>
      <c r="C3279" t="b">
        <v>0</v>
      </c>
      <c r="D3279">
        <f>LEN(A3279)</f>
        <v>4</v>
      </c>
    </row>
    <row r="3280" spans="1:4" x14ac:dyDescent="0.25">
      <c r="A3280" t="s">
        <v>16475</v>
      </c>
      <c r="B3280" t="s">
        <v>636</v>
      </c>
      <c r="C3280" t="b">
        <v>0</v>
      </c>
      <c r="D3280">
        <f>LEN(A3280)</f>
        <v>4</v>
      </c>
    </row>
    <row r="3281" spans="1:4" x14ac:dyDescent="0.25">
      <c r="A3281" t="s">
        <v>16476</v>
      </c>
      <c r="B3281" t="s">
        <v>636</v>
      </c>
      <c r="C3281" t="b">
        <v>0</v>
      </c>
      <c r="D3281">
        <f>LEN(A3281)</f>
        <v>4</v>
      </c>
    </row>
    <row r="3282" spans="1:4" x14ac:dyDescent="0.25">
      <c r="A3282" t="s">
        <v>16482</v>
      </c>
      <c r="B3282" t="s">
        <v>636</v>
      </c>
      <c r="C3282" t="b">
        <v>0</v>
      </c>
      <c r="D3282">
        <f>LEN(A3282)</f>
        <v>4</v>
      </c>
    </row>
    <row r="3283" spans="1:4" x14ac:dyDescent="0.25">
      <c r="A3283" t="s">
        <v>16487</v>
      </c>
      <c r="B3283" t="s">
        <v>636</v>
      </c>
      <c r="C3283" t="b">
        <v>0</v>
      </c>
      <c r="D3283">
        <f>LEN(A3283)</f>
        <v>4</v>
      </c>
    </row>
    <row r="3284" spans="1:4" x14ac:dyDescent="0.25">
      <c r="A3284" t="s">
        <v>16497</v>
      </c>
      <c r="B3284" t="s">
        <v>636</v>
      </c>
      <c r="C3284" t="b">
        <v>0</v>
      </c>
      <c r="D3284">
        <f>LEN(A3284)</f>
        <v>4</v>
      </c>
    </row>
    <row r="3285" spans="1:4" hidden="1" x14ac:dyDescent="0.25">
      <c r="A3285" t="s">
        <v>16499</v>
      </c>
      <c r="B3285" t="s">
        <v>16499</v>
      </c>
      <c r="C3285" t="b">
        <v>1</v>
      </c>
      <c r="D3285">
        <f>LEN(A3285)</f>
        <v>4</v>
      </c>
    </row>
    <row r="3286" spans="1:4" x14ac:dyDescent="0.25">
      <c r="A3286" t="s">
        <v>16506</v>
      </c>
      <c r="B3286" t="s">
        <v>636</v>
      </c>
      <c r="C3286" t="b">
        <v>0</v>
      </c>
      <c r="D3286">
        <f>LEN(A3286)</f>
        <v>4</v>
      </c>
    </row>
    <row r="3287" spans="1:4" x14ac:dyDescent="0.25">
      <c r="A3287" t="s">
        <v>16530</v>
      </c>
      <c r="B3287" t="s">
        <v>636</v>
      </c>
      <c r="C3287" t="b">
        <v>0</v>
      </c>
      <c r="D3287">
        <f>LEN(A3287)</f>
        <v>4</v>
      </c>
    </row>
    <row r="3288" spans="1:4" x14ac:dyDescent="0.25">
      <c r="A3288" t="s">
        <v>16532</v>
      </c>
      <c r="B3288" t="s">
        <v>636</v>
      </c>
      <c r="C3288" t="b">
        <v>0</v>
      </c>
      <c r="D3288">
        <f>LEN(A3288)</f>
        <v>4</v>
      </c>
    </row>
    <row r="3289" spans="1:4" x14ac:dyDescent="0.25">
      <c r="A3289" t="s">
        <v>16544</v>
      </c>
      <c r="B3289" t="s">
        <v>636</v>
      </c>
      <c r="C3289" t="b">
        <v>0</v>
      </c>
      <c r="D3289">
        <f>LEN(A3289)</f>
        <v>4</v>
      </c>
    </row>
    <row r="3290" spans="1:4" hidden="1" x14ac:dyDescent="0.25">
      <c r="A3290" t="s">
        <v>16552</v>
      </c>
      <c r="B3290" t="s">
        <v>16552</v>
      </c>
      <c r="C3290" t="b">
        <v>1</v>
      </c>
      <c r="D3290">
        <f>LEN(A3290)</f>
        <v>4</v>
      </c>
    </row>
    <row r="3291" spans="1:4" x14ac:dyDescent="0.25">
      <c r="A3291" t="s">
        <v>16560</v>
      </c>
      <c r="B3291" t="s">
        <v>636</v>
      </c>
      <c r="C3291" t="b">
        <v>0</v>
      </c>
      <c r="D3291">
        <f>LEN(A3291)</f>
        <v>4</v>
      </c>
    </row>
    <row r="3292" spans="1:4" x14ac:dyDescent="0.25">
      <c r="A3292" t="s">
        <v>16563</v>
      </c>
      <c r="B3292" t="s">
        <v>636</v>
      </c>
      <c r="C3292" t="b">
        <v>0</v>
      </c>
      <c r="D3292">
        <f>LEN(A3292)</f>
        <v>4</v>
      </c>
    </row>
    <row r="3293" spans="1:4" x14ac:dyDescent="0.25">
      <c r="A3293" t="s">
        <v>16570</v>
      </c>
      <c r="B3293" t="s">
        <v>636</v>
      </c>
      <c r="C3293" t="b">
        <v>0</v>
      </c>
      <c r="D3293">
        <f>LEN(A3293)</f>
        <v>4</v>
      </c>
    </row>
    <row r="3294" spans="1:4" x14ac:dyDescent="0.25">
      <c r="A3294" t="s">
        <v>16587</v>
      </c>
      <c r="B3294" t="s">
        <v>636</v>
      </c>
      <c r="C3294" t="b">
        <v>0</v>
      </c>
      <c r="D3294">
        <f>LEN(A3294)</f>
        <v>4</v>
      </c>
    </row>
    <row r="3295" spans="1:4" x14ac:dyDescent="0.25">
      <c r="A3295" t="s">
        <v>16594</v>
      </c>
      <c r="B3295" t="s">
        <v>636</v>
      </c>
      <c r="C3295" t="b">
        <v>0</v>
      </c>
      <c r="D3295">
        <f>LEN(A3295)</f>
        <v>4</v>
      </c>
    </row>
    <row r="3296" spans="1:4" x14ac:dyDescent="0.25">
      <c r="A3296" t="s">
        <v>16634</v>
      </c>
      <c r="B3296" t="s">
        <v>636</v>
      </c>
      <c r="C3296" t="b">
        <v>0</v>
      </c>
      <c r="D3296">
        <f>LEN(A3296)</f>
        <v>4</v>
      </c>
    </row>
    <row r="3297" spans="1:4" x14ac:dyDescent="0.25">
      <c r="A3297" t="s">
        <v>16638</v>
      </c>
      <c r="B3297" t="s">
        <v>636</v>
      </c>
      <c r="C3297" t="b">
        <v>0</v>
      </c>
      <c r="D3297">
        <f>LEN(A3297)</f>
        <v>4</v>
      </c>
    </row>
    <row r="3298" spans="1:4" x14ac:dyDescent="0.25">
      <c r="A3298" t="s">
        <v>16643</v>
      </c>
      <c r="B3298" t="s">
        <v>636</v>
      </c>
      <c r="C3298" t="b">
        <v>0</v>
      </c>
      <c r="D3298">
        <f>LEN(A3298)</f>
        <v>4</v>
      </c>
    </row>
    <row r="3299" spans="1:4" x14ac:dyDescent="0.25">
      <c r="A3299" t="s">
        <v>429</v>
      </c>
      <c r="B3299" t="s">
        <v>636</v>
      </c>
      <c r="C3299" t="b">
        <v>0</v>
      </c>
      <c r="D3299">
        <f>LEN(A3299)</f>
        <v>4</v>
      </c>
    </row>
    <row r="3300" spans="1:4" hidden="1" x14ac:dyDescent="0.25">
      <c r="A3300" t="s">
        <v>16661</v>
      </c>
      <c r="B3300" t="s">
        <v>16661</v>
      </c>
      <c r="C3300" t="b">
        <v>1</v>
      </c>
      <c r="D3300">
        <f>LEN(A3300)</f>
        <v>4</v>
      </c>
    </row>
    <row r="3301" spans="1:4" hidden="1" x14ac:dyDescent="0.25">
      <c r="A3301" t="s">
        <v>16666</v>
      </c>
      <c r="B3301" t="s">
        <v>16666</v>
      </c>
      <c r="C3301" t="b">
        <v>1</v>
      </c>
      <c r="D3301">
        <f>LEN(A3301)</f>
        <v>4</v>
      </c>
    </row>
    <row r="3302" spans="1:4" x14ac:dyDescent="0.25">
      <c r="A3302" t="s">
        <v>16673</v>
      </c>
      <c r="B3302" t="s">
        <v>636</v>
      </c>
      <c r="C3302" t="b">
        <v>0</v>
      </c>
      <c r="D3302">
        <f>LEN(A3302)</f>
        <v>4</v>
      </c>
    </row>
    <row r="3303" spans="1:4" x14ac:dyDescent="0.25">
      <c r="A3303" t="s">
        <v>16684</v>
      </c>
      <c r="B3303" t="s">
        <v>636</v>
      </c>
      <c r="C3303" t="b">
        <v>0</v>
      </c>
      <c r="D3303">
        <f>LEN(A3303)</f>
        <v>4</v>
      </c>
    </row>
    <row r="3304" spans="1:4" hidden="1" x14ac:dyDescent="0.25">
      <c r="A3304" t="s">
        <v>16700</v>
      </c>
      <c r="B3304" t="s">
        <v>16700</v>
      </c>
      <c r="C3304" t="b">
        <v>1</v>
      </c>
      <c r="D3304">
        <f>LEN(A3304)</f>
        <v>4</v>
      </c>
    </row>
    <row r="3305" spans="1:4" hidden="1" x14ac:dyDescent="0.25">
      <c r="A3305" t="s">
        <v>16703</v>
      </c>
      <c r="B3305" t="s">
        <v>16703</v>
      </c>
      <c r="C3305" t="b">
        <v>1</v>
      </c>
      <c r="D3305">
        <f>LEN(A3305)</f>
        <v>4</v>
      </c>
    </row>
    <row r="3306" spans="1:4" hidden="1" x14ac:dyDescent="0.25">
      <c r="A3306" t="s">
        <v>16715</v>
      </c>
      <c r="B3306" t="s">
        <v>16715</v>
      </c>
      <c r="C3306" t="b">
        <v>1</v>
      </c>
      <c r="D3306">
        <f>LEN(A3306)</f>
        <v>4</v>
      </c>
    </row>
    <row r="3307" spans="1:4" x14ac:dyDescent="0.25">
      <c r="A3307" t="s">
        <v>16723</v>
      </c>
      <c r="B3307" t="s">
        <v>636</v>
      </c>
      <c r="C3307" t="b">
        <v>0</v>
      </c>
      <c r="D3307">
        <f>LEN(A3307)</f>
        <v>4</v>
      </c>
    </row>
    <row r="3308" spans="1:4" x14ac:dyDescent="0.25">
      <c r="A3308" t="s">
        <v>16736</v>
      </c>
      <c r="B3308" t="s">
        <v>636</v>
      </c>
      <c r="C3308" t="b">
        <v>0</v>
      </c>
      <c r="D3308">
        <f>LEN(A3308)</f>
        <v>4</v>
      </c>
    </row>
    <row r="3309" spans="1:4" x14ac:dyDescent="0.25">
      <c r="A3309" t="s">
        <v>16754</v>
      </c>
      <c r="B3309" t="s">
        <v>636</v>
      </c>
      <c r="C3309" t="b">
        <v>0</v>
      </c>
      <c r="D3309">
        <f>LEN(A3309)</f>
        <v>4</v>
      </c>
    </row>
    <row r="3310" spans="1:4" hidden="1" x14ac:dyDescent="0.25">
      <c r="A3310" t="s">
        <v>16756</v>
      </c>
      <c r="B3310" t="s">
        <v>16756</v>
      </c>
      <c r="C3310" t="b">
        <v>1</v>
      </c>
      <c r="D3310">
        <f>LEN(A3310)</f>
        <v>4</v>
      </c>
    </row>
    <row r="3311" spans="1:4" x14ac:dyDescent="0.25">
      <c r="A3311" t="s">
        <v>16763</v>
      </c>
      <c r="B3311" t="s">
        <v>636</v>
      </c>
      <c r="C3311" t="b">
        <v>0</v>
      </c>
      <c r="D3311">
        <f>LEN(A3311)</f>
        <v>4</v>
      </c>
    </row>
    <row r="3312" spans="1:4" x14ac:dyDescent="0.25">
      <c r="A3312" t="s">
        <v>16772</v>
      </c>
      <c r="B3312" t="s">
        <v>636</v>
      </c>
      <c r="C3312" t="b">
        <v>0</v>
      </c>
      <c r="D3312">
        <f>LEN(A3312)</f>
        <v>4</v>
      </c>
    </row>
    <row r="3313" spans="1:4" x14ac:dyDescent="0.25">
      <c r="A3313" t="s">
        <v>16784</v>
      </c>
      <c r="B3313" t="s">
        <v>636</v>
      </c>
      <c r="C3313" t="b">
        <v>0</v>
      </c>
      <c r="D3313">
        <f>LEN(A3313)</f>
        <v>4</v>
      </c>
    </row>
    <row r="3314" spans="1:4" hidden="1" x14ac:dyDescent="0.25">
      <c r="A3314" t="s">
        <v>16798</v>
      </c>
      <c r="B3314" t="s">
        <v>16798</v>
      </c>
      <c r="C3314" t="b">
        <v>1</v>
      </c>
      <c r="D3314">
        <f>LEN(A3314)</f>
        <v>4</v>
      </c>
    </row>
    <row r="3315" spans="1:4" x14ac:dyDescent="0.25">
      <c r="A3315" t="s">
        <v>16831</v>
      </c>
      <c r="B3315" t="s">
        <v>636</v>
      </c>
      <c r="C3315" t="b">
        <v>0</v>
      </c>
      <c r="D3315">
        <f>LEN(A3315)</f>
        <v>4</v>
      </c>
    </row>
    <row r="3316" spans="1:4" x14ac:dyDescent="0.25">
      <c r="A3316" t="s">
        <v>16838</v>
      </c>
      <c r="B3316" t="s">
        <v>636</v>
      </c>
      <c r="C3316" t="b">
        <v>0</v>
      </c>
      <c r="D3316">
        <f>LEN(A3316)</f>
        <v>4</v>
      </c>
    </row>
    <row r="3317" spans="1:4" x14ac:dyDescent="0.25">
      <c r="A3317" t="s">
        <v>16840</v>
      </c>
      <c r="B3317" t="s">
        <v>636</v>
      </c>
      <c r="C3317" t="b">
        <v>0</v>
      </c>
      <c r="D3317">
        <f>LEN(A3317)</f>
        <v>4</v>
      </c>
    </row>
    <row r="3318" spans="1:4" x14ac:dyDescent="0.25">
      <c r="A3318" t="s">
        <v>16844</v>
      </c>
      <c r="B3318" t="s">
        <v>636</v>
      </c>
      <c r="C3318" t="b">
        <v>0</v>
      </c>
      <c r="D3318">
        <f>LEN(A3318)</f>
        <v>4</v>
      </c>
    </row>
    <row r="3319" spans="1:4" x14ac:dyDescent="0.25">
      <c r="A3319" t="s">
        <v>16848</v>
      </c>
      <c r="B3319" t="s">
        <v>636</v>
      </c>
      <c r="C3319" t="b">
        <v>0</v>
      </c>
      <c r="D3319">
        <f>LEN(A3319)</f>
        <v>4</v>
      </c>
    </row>
    <row r="3320" spans="1:4" hidden="1" x14ac:dyDescent="0.25">
      <c r="A3320" t="s">
        <v>16891</v>
      </c>
      <c r="B3320" t="s">
        <v>16891</v>
      </c>
      <c r="C3320" t="b">
        <v>1</v>
      </c>
      <c r="D3320">
        <f>LEN(A3320)</f>
        <v>4</v>
      </c>
    </row>
    <row r="3321" spans="1:4" x14ac:dyDescent="0.25">
      <c r="A3321" t="s">
        <v>16923</v>
      </c>
      <c r="B3321" t="s">
        <v>636</v>
      </c>
      <c r="C3321" t="b">
        <v>0</v>
      </c>
      <c r="D3321">
        <f>LEN(A3321)</f>
        <v>4</v>
      </c>
    </row>
    <row r="3322" spans="1:4" x14ac:dyDescent="0.25">
      <c r="A3322" t="s">
        <v>16925</v>
      </c>
      <c r="B3322" t="s">
        <v>636</v>
      </c>
      <c r="C3322" t="b">
        <v>0</v>
      </c>
      <c r="D3322">
        <f>LEN(A3322)</f>
        <v>4</v>
      </c>
    </row>
    <row r="3323" spans="1:4" hidden="1" x14ac:dyDescent="0.25">
      <c r="A3323" t="s">
        <v>16926</v>
      </c>
      <c r="B3323" t="s">
        <v>16926</v>
      </c>
      <c r="C3323" t="b">
        <v>1</v>
      </c>
      <c r="D3323">
        <f>LEN(A3323)</f>
        <v>4</v>
      </c>
    </row>
    <row r="3324" spans="1:4" x14ac:dyDescent="0.25">
      <c r="A3324" t="s">
        <v>16954</v>
      </c>
      <c r="B3324" t="s">
        <v>636</v>
      </c>
      <c r="C3324" t="b">
        <v>0</v>
      </c>
      <c r="D3324">
        <f>LEN(A3324)</f>
        <v>4</v>
      </c>
    </row>
    <row r="3325" spans="1:4" x14ac:dyDescent="0.25">
      <c r="A3325" t="s">
        <v>16955</v>
      </c>
      <c r="B3325" t="s">
        <v>636</v>
      </c>
      <c r="C3325" t="b">
        <v>0</v>
      </c>
      <c r="D3325">
        <f>LEN(A3325)</f>
        <v>4</v>
      </c>
    </row>
    <row r="3326" spans="1:4" x14ac:dyDescent="0.25">
      <c r="A3326" t="s">
        <v>16973</v>
      </c>
      <c r="B3326" t="s">
        <v>636</v>
      </c>
      <c r="C3326" t="b">
        <v>0</v>
      </c>
      <c r="D3326">
        <f>LEN(A3326)</f>
        <v>4</v>
      </c>
    </row>
    <row r="3327" spans="1:4" hidden="1" x14ac:dyDescent="0.25">
      <c r="A3327" t="s">
        <v>16997</v>
      </c>
      <c r="B3327" t="s">
        <v>16997</v>
      </c>
      <c r="C3327" t="b">
        <v>1</v>
      </c>
      <c r="D3327">
        <f>LEN(A3327)</f>
        <v>4</v>
      </c>
    </row>
    <row r="3328" spans="1:4" x14ac:dyDescent="0.25">
      <c r="A3328" t="s">
        <v>17001</v>
      </c>
      <c r="B3328" t="s">
        <v>636</v>
      </c>
      <c r="C3328" t="b">
        <v>0</v>
      </c>
      <c r="D3328">
        <f>LEN(A3328)</f>
        <v>4</v>
      </c>
    </row>
    <row r="3329" spans="1:4" x14ac:dyDescent="0.25">
      <c r="A3329" t="s">
        <v>17005</v>
      </c>
      <c r="B3329" t="s">
        <v>636</v>
      </c>
      <c r="C3329" t="b">
        <v>0</v>
      </c>
      <c r="D3329">
        <f>LEN(A3329)</f>
        <v>4</v>
      </c>
    </row>
    <row r="3330" spans="1:4" x14ac:dyDescent="0.25">
      <c r="A3330" t="s">
        <v>17010</v>
      </c>
      <c r="B3330" t="s">
        <v>636</v>
      </c>
      <c r="C3330" t="b">
        <v>0</v>
      </c>
      <c r="D3330">
        <f>LEN(A3330)</f>
        <v>4</v>
      </c>
    </row>
    <row r="3331" spans="1:4" x14ac:dyDescent="0.25">
      <c r="A3331" t="s">
        <v>17022</v>
      </c>
      <c r="B3331" t="s">
        <v>636</v>
      </c>
      <c r="C3331" t="b">
        <v>0</v>
      </c>
      <c r="D3331">
        <f>LEN(A3331)</f>
        <v>4</v>
      </c>
    </row>
    <row r="3332" spans="1:4" x14ac:dyDescent="0.25">
      <c r="A3332" t="s">
        <v>17027</v>
      </c>
      <c r="B3332" t="s">
        <v>636</v>
      </c>
      <c r="C3332" t="b">
        <v>0</v>
      </c>
      <c r="D3332">
        <f>LEN(A3332)</f>
        <v>4</v>
      </c>
    </row>
    <row r="3333" spans="1:4" x14ac:dyDescent="0.25">
      <c r="A3333" t="s">
        <v>17032</v>
      </c>
      <c r="B3333" t="s">
        <v>636</v>
      </c>
      <c r="C3333" t="b">
        <v>0</v>
      </c>
      <c r="D3333">
        <f>LEN(A3333)</f>
        <v>4</v>
      </c>
    </row>
    <row r="3334" spans="1:4" x14ac:dyDescent="0.25">
      <c r="A3334" t="s">
        <v>17033</v>
      </c>
      <c r="B3334" t="s">
        <v>636</v>
      </c>
      <c r="C3334" t="b">
        <v>0</v>
      </c>
      <c r="D3334">
        <f>LEN(A3334)</f>
        <v>4</v>
      </c>
    </row>
    <row r="3335" spans="1:4" x14ac:dyDescent="0.25">
      <c r="A3335" t="s">
        <v>17038</v>
      </c>
      <c r="B3335" t="s">
        <v>636</v>
      </c>
      <c r="C3335" t="b">
        <v>0</v>
      </c>
      <c r="D3335">
        <f>LEN(A3335)</f>
        <v>4</v>
      </c>
    </row>
    <row r="3336" spans="1:4" x14ac:dyDescent="0.25">
      <c r="A3336" t="s">
        <v>17043</v>
      </c>
      <c r="B3336" t="s">
        <v>636</v>
      </c>
      <c r="C3336" t="b">
        <v>0</v>
      </c>
      <c r="D3336">
        <f>LEN(A3336)</f>
        <v>4</v>
      </c>
    </row>
    <row r="3337" spans="1:4" hidden="1" x14ac:dyDescent="0.25">
      <c r="A3337" t="s">
        <v>17072</v>
      </c>
      <c r="B3337" t="s">
        <v>17072</v>
      </c>
      <c r="C3337" t="b">
        <v>1</v>
      </c>
      <c r="D3337">
        <f>LEN(A3337)</f>
        <v>4</v>
      </c>
    </row>
    <row r="3338" spans="1:4" hidden="1" x14ac:dyDescent="0.25">
      <c r="A3338" t="s">
        <v>17086</v>
      </c>
      <c r="B3338" t="s">
        <v>17086</v>
      </c>
      <c r="C3338" t="b">
        <v>1</v>
      </c>
      <c r="D3338">
        <f>LEN(A3338)</f>
        <v>4</v>
      </c>
    </row>
    <row r="3339" spans="1:4" x14ac:dyDescent="0.25">
      <c r="A3339" t="s">
        <v>17087</v>
      </c>
      <c r="B3339" t="s">
        <v>636</v>
      </c>
      <c r="C3339" t="b">
        <v>0</v>
      </c>
      <c r="D3339">
        <f>LEN(A3339)</f>
        <v>4</v>
      </c>
    </row>
    <row r="3340" spans="1:4" x14ac:dyDescent="0.25">
      <c r="A3340" t="s">
        <v>17089</v>
      </c>
      <c r="B3340" t="s">
        <v>636</v>
      </c>
      <c r="C3340" t="b">
        <v>0</v>
      </c>
      <c r="D3340">
        <f>LEN(A3340)</f>
        <v>4</v>
      </c>
    </row>
    <row r="3341" spans="1:4" x14ac:dyDescent="0.25">
      <c r="A3341" t="s">
        <v>17109</v>
      </c>
      <c r="B3341" t="s">
        <v>636</v>
      </c>
      <c r="C3341" t="b">
        <v>0</v>
      </c>
      <c r="D3341">
        <f>LEN(A3341)</f>
        <v>4</v>
      </c>
    </row>
    <row r="3342" spans="1:4" x14ac:dyDescent="0.25">
      <c r="A3342" t="s">
        <v>17129</v>
      </c>
      <c r="B3342" t="s">
        <v>636</v>
      </c>
      <c r="C3342" t="b">
        <v>0</v>
      </c>
      <c r="D3342">
        <f>LEN(A3342)</f>
        <v>4</v>
      </c>
    </row>
    <row r="3343" spans="1:4" hidden="1" x14ac:dyDescent="0.25">
      <c r="A3343" t="s">
        <v>17134</v>
      </c>
      <c r="B3343" t="s">
        <v>17134</v>
      </c>
      <c r="C3343" t="b">
        <v>1</v>
      </c>
      <c r="D3343">
        <f>LEN(A3343)</f>
        <v>4</v>
      </c>
    </row>
    <row r="3344" spans="1:4" x14ac:dyDescent="0.25">
      <c r="A3344" t="s">
        <v>17135</v>
      </c>
      <c r="B3344" t="s">
        <v>636</v>
      </c>
      <c r="C3344" t="b">
        <v>0</v>
      </c>
      <c r="D3344">
        <f>LEN(A3344)</f>
        <v>4</v>
      </c>
    </row>
    <row r="3345" spans="1:4" x14ac:dyDescent="0.25">
      <c r="A3345" t="s">
        <v>17141</v>
      </c>
      <c r="B3345" t="s">
        <v>636</v>
      </c>
      <c r="C3345" t="b">
        <v>0</v>
      </c>
      <c r="D3345">
        <f>LEN(A3345)</f>
        <v>4</v>
      </c>
    </row>
    <row r="3346" spans="1:4" x14ac:dyDescent="0.25">
      <c r="A3346" t="s">
        <v>17155</v>
      </c>
      <c r="B3346" t="s">
        <v>636</v>
      </c>
      <c r="C3346" t="b">
        <v>0</v>
      </c>
      <c r="D3346">
        <f>LEN(A3346)</f>
        <v>4</v>
      </c>
    </row>
    <row r="3347" spans="1:4" x14ac:dyDescent="0.25">
      <c r="A3347" t="s">
        <v>17162</v>
      </c>
      <c r="B3347" t="s">
        <v>636</v>
      </c>
      <c r="C3347" t="b">
        <v>0</v>
      </c>
      <c r="D3347">
        <f>LEN(A3347)</f>
        <v>4</v>
      </c>
    </row>
    <row r="3348" spans="1:4" hidden="1" x14ac:dyDescent="0.25">
      <c r="A3348" t="s">
        <v>17165</v>
      </c>
      <c r="B3348" t="s">
        <v>17165</v>
      </c>
      <c r="C3348" t="b">
        <v>1</v>
      </c>
      <c r="D3348">
        <f>LEN(A3348)</f>
        <v>4</v>
      </c>
    </row>
    <row r="3349" spans="1:4" hidden="1" x14ac:dyDescent="0.25">
      <c r="A3349" t="s">
        <v>17191</v>
      </c>
      <c r="B3349" t="s">
        <v>17191</v>
      </c>
      <c r="C3349" t="b">
        <v>1</v>
      </c>
      <c r="D3349">
        <f>LEN(A3349)</f>
        <v>4</v>
      </c>
    </row>
    <row r="3350" spans="1:4" x14ac:dyDescent="0.25">
      <c r="A3350" t="s">
        <v>17204</v>
      </c>
      <c r="B3350" t="s">
        <v>636</v>
      </c>
      <c r="C3350" t="b">
        <v>0</v>
      </c>
      <c r="D3350">
        <f>LEN(A3350)</f>
        <v>4</v>
      </c>
    </row>
    <row r="3351" spans="1:4" x14ac:dyDescent="0.25">
      <c r="A3351" t="s">
        <v>17210</v>
      </c>
      <c r="B3351" t="s">
        <v>636</v>
      </c>
      <c r="C3351" t="b">
        <v>0</v>
      </c>
      <c r="D3351">
        <f>LEN(A3351)</f>
        <v>4</v>
      </c>
    </row>
    <row r="3352" spans="1:4" hidden="1" x14ac:dyDescent="0.25">
      <c r="A3352" t="s">
        <v>17215</v>
      </c>
      <c r="B3352" t="s">
        <v>17215</v>
      </c>
      <c r="C3352" t="b">
        <v>1</v>
      </c>
      <c r="D3352">
        <f>LEN(A3352)</f>
        <v>4</v>
      </c>
    </row>
    <row r="3353" spans="1:4" x14ac:dyDescent="0.25">
      <c r="A3353" t="s">
        <v>465</v>
      </c>
      <c r="B3353" t="s">
        <v>636</v>
      </c>
      <c r="C3353" t="b">
        <v>0</v>
      </c>
      <c r="D3353">
        <f>LEN(A3353)</f>
        <v>4</v>
      </c>
    </row>
    <row r="3354" spans="1:4" x14ac:dyDescent="0.25">
      <c r="A3354" t="s">
        <v>17244</v>
      </c>
      <c r="B3354" t="s">
        <v>636</v>
      </c>
      <c r="C3354" t="b">
        <v>0</v>
      </c>
      <c r="D3354">
        <f>LEN(A3354)</f>
        <v>4</v>
      </c>
    </row>
    <row r="3355" spans="1:4" x14ac:dyDescent="0.25">
      <c r="A3355" t="s">
        <v>17254</v>
      </c>
      <c r="B3355" t="s">
        <v>636</v>
      </c>
      <c r="C3355" t="b">
        <v>0</v>
      </c>
      <c r="D3355">
        <f>LEN(A3355)</f>
        <v>4</v>
      </c>
    </row>
    <row r="3356" spans="1:4" hidden="1" x14ac:dyDescent="0.25">
      <c r="A3356" t="s">
        <v>17265</v>
      </c>
      <c r="B3356" t="s">
        <v>17265</v>
      </c>
      <c r="C3356" t="b">
        <v>1</v>
      </c>
      <c r="D3356">
        <f>LEN(A3356)</f>
        <v>4</v>
      </c>
    </row>
    <row r="3357" spans="1:4" x14ac:dyDescent="0.25">
      <c r="A3357" t="s">
        <v>17273</v>
      </c>
      <c r="B3357" t="s">
        <v>636</v>
      </c>
      <c r="C3357" t="b">
        <v>0</v>
      </c>
      <c r="D3357">
        <f>LEN(A3357)</f>
        <v>4</v>
      </c>
    </row>
    <row r="3358" spans="1:4" x14ac:dyDescent="0.25">
      <c r="A3358" t="s">
        <v>17283</v>
      </c>
      <c r="B3358" t="s">
        <v>636</v>
      </c>
      <c r="C3358" t="b">
        <v>0</v>
      </c>
      <c r="D3358">
        <f>LEN(A3358)</f>
        <v>4</v>
      </c>
    </row>
    <row r="3359" spans="1:4" x14ac:dyDescent="0.25">
      <c r="A3359" t="s">
        <v>17296</v>
      </c>
      <c r="B3359" t="s">
        <v>636</v>
      </c>
      <c r="C3359" t="b">
        <v>0</v>
      </c>
      <c r="D3359">
        <f>LEN(A3359)</f>
        <v>4</v>
      </c>
    </row>
    <row r="3360" spans="1:4" hidden="1" x14ac:dyDescent="0.25">
      <c r="A3360" t="s">
        <v>17299</v>
      </c>
      <c r="B3360" t="s">
        <v>17299</v>
      </c>
      <c r="C3360" t="b">
        <v>1</v>
      </c>
      <c r="D3360">
        <f>LEN(A3360)</f>
        <v>4</v>
      </c>
    </row>
    <row r="3361" spans="1:4" x14ac:dyDescent="0.25">
      <c r="A3361" t="s">
        <v>17306</v>
      </c>
      <c r="B3361" t="s">
        <v>636</v>
      </c>
      <c r="C3361" t="b">
        <v>0</v>
      </c>
      <c r="D3361">
        <f>LEN(A3361)</f>
        <v>4</v>
      </c>
    </row>
    <row r="3362" spans="1:4" x14ac:dyDescent="0.25">
      <c r="A3362" t="s">
        <v>17323</v>
      </c>
      <c r="B3362" t="s">
        <v>636</v>
      </c>
      <c r="C3362" t="b">
        <v>0</v>
      </c>
      <c r="D3362">
        <f>LEN(A3362)</f>
        <v>4</v>
      </c>
    </row>
    <row r="3363" spans="1:4" x14ac:dyDescent="0.25">
      <c r="A3363" t="s">
        <v>17325</v>
      </c>
      <c r="B3363" t="s">
        <v>636</v>
      </c>
      <c r="C3363" t="b">
        <v>0</v>
      </c>
      <c r="D3363">
        <f>LEN(A3363)</f>
        <v>4</v>
      </c>
    </row>
    <row r="3364" spans="1:4" x14ac:dyDescent="0.25">
      <c r="A3364" t="s">
        <v>449</v>
      </c>
      <c r="B3364" t="s">
        <v>636</v>
      </c>
      <c r="C3364" t="b">
        <v>0</v>
      </c>
      <c r="D3364">
        <f>LEN(A3364)</f>
        <v>4</v>
      </c>
    </row>
    <row r="3365" spans="1:4" x14ac:dyDescent="0.25">
      <c r="A3365" t="s">
        <v>17350</v>
      </c>
      <c r="B3365" t="s">
        <v>636</v>
      </c>
      <c r="C3365" t="b">
        <v>0</v>
      </c>
      <c r="D3365">
        <f>LEN(A3365)</f>
        <v>4</v>
      </c>
    </row>
    <row r="3366" spans="1:4" hidden="1" x14ac:dyDescent="0.25">
      <c r="A3366" t="s">
        <v>17358</v>
      </c>
      <c r="B3366" t="s">
        <v>17358</v>
      </c>
      <c r="C3366" t="b">
        <v>1</v>
      </c>
      <c r="D3366">
        <f>LEN(A3366)</f>
        <v>4</v>
      </c>
    </row>
    <row r="3367" spans="1:4" x14ac:dyDescent="0.25">
      <c r="A3367" t="s">
        <v>17359</v>
      </c>
      <c r="B3367" t="s">
        <v>636</v>
      </c>
      <c r="C3367" t="b">
        <v>0</v>
      </c>
      <c r="D3367">
        <f>LEN(A3367)</f>
        <v>4</v>
      </c>
    </row>
    <row r="3368" spans="1:4" hidden="1" x14ac:dyDescent="0.25">
      <c r="A3368" t="s">
        <v>17388</v>
      </c>
      <c r="B3368" t="s">
        <v>17388</v>
      </c>
      <c r="C3368" t="b">
        <v>1</v>
      </c>
      <c r="D3368">
        <f>LEN(A3368)</f>
        <v>4</v>
      </c>
    </row>
    <row r="3369" spans="1:4" x14ac:dyDescent="0.25">
      <c r="A3369" t="s">
        <v>17392</v>
      </c>
      <c r="B3369" t="s">
        <v>636</v>
      </c>
      <c r="C3369" t="b">
        <v>0</v>
      </c>
      <c r="D3369">
        <f>LEN(A3369)</f>
        <v>4</v>
      </c>
    </row>
    <row r="3370" spans="1:4" x14ac:dyDescent="0.25">
      <c r="A3370" t="s">
        <v>17393</v>
      </c>
      <c r="B3370" t="s">
        <v>636</v>
      </c>
      <c r="C3370" t="b">
        <v>0</v>
      </c>
      <c r="D3370">
        <f>LEN(A3370)</f>
        <v>4</v>
      </c>
    </row>
    <row r="3371" spans="1:4" x14ac:dyDescent="0.25">
      <c r="A3371" t="s">
        <v>17408</v>
      </c>
      <c r="B3371" t="s">
        <v>636</v>
      </c>
      <c r="C3371" t="b">
        <v>0</v>
      </c>
      <c r="D3371">
        <f>LEN(A3371)</f>
        <v>4</v>
      </c>
    </row>
    <row r="3372" spans="1:4" x14ac:dyDescent="0.25">
      <c r="A3372" t="s">
        <v>17414</v>
      </c>
      <c r="B3372" t="s">
        <v>636</v>
      </c>
      <c r="C3372" t="b">
        <v>0</v>
      </c>
      <c r="D3372">
        <f>LEN(A3372)</f>
        <v>4</v>
      </c>
    </row>
    <row r="3373" spans="1:4" x14ac:dyDescent="0.25">
      <c r="A3373" t="s">
        <v>17418</v>
      </c>
      <c r="B3373" t="s">
        <v>636</v>
      </c>
      <c r="C3373" t="b">
        <v>0</v>
      </c>
      <c r="D3373">
        <f>LEN(A3373)</f>
        <v>4</v>
      </c>
    </row>
    <row r="3374" spans="1:4" hidden="1" x14ac:dyDescent="0.25">
      <c r="A3374" t="s">
        <v>17436</v>
      </c>
      <c r="B3374" t="s">
        <v>17436</v>
      </c>
      <c r="C3374" t="b">
        <v>1</v>
      </c>
      <c r="D3374">
        <f>LEN(A3374)</f>
        <v>4</v>
      </c>
    </row>
    <row r="3375" spans="1:4" x14ac:dyDescent="0.25">
      <c r="A3375" t="s">
        <v>17447</v>
      </c>
      <c r="B3375" t="s">
        <v>636</v>
      </c>
      <c r="C3375" t="b">
        <v>0</v>
      </c>
      <c r="D3375">
        <f>LEN(A3375)</f>
        <v>4</v>
      </c>
    </row>
    <row r="3376" spans="1:4" x14ac:dyDescent="0.25">
      <c r="A3376" t="s">
        <v>17491</v>
      </c>
      <c r="B3376" t="s">
        <v>636</v>
      </c>
      <c r="C3376" t="b">
        <v>0</v>
      </c>
      <c r="D3376">
        <f>LEN(A3376)</f>
        <v>4</v>
      </c>
    </row>
    <row r="3377" spans="1:4" x14ac:dyDescent="0.25">
      <c r="A3377" t="s">
        <v>17493</v>
      </c>
      <c r="B3377" t="s">
        <v>636</v>
      </c>
      <c r="C3377" t="b">
        <v>0</v>
      </c>
      <c r="D3377">
        <f>LEN(A3377)</f>
        <v>4</v>
      </c>
    </row>
    <row r="3378" spans="1:4" x14ac:dyDescent="0.25">
      <c r="A3378" t="s">
        <v>17508</v>
      </c>
      <c r="B3378" t="s">
        <v>636</v>
      </c>
      <c r="C3378" t="b">
        <v>0</v>
      </c>
      <c r="D3378">
        <f>LEN(A3378)</f>
        <v>4</v>
      </c>
    </row>
    <row r="3379" spans="1:4" x14ac:dyDescent="0.25">
      <c r="A3379" t="s">
        <v>17516</v>
      </c>
      <c r="B3379" t="s">
        <v>636</v>
      </c>
      <c r="C3379" t="b">
        <v>0</v>
      </c>
      <c r="D3379">
        <f>LEN(A3379)</f>
        <v>4</v>
      </c>
    </row>
    <row r="3380" spans="1:4" x14ac:dyDescent="0.25">
      <c r="A3380" t="s">
        <v>17517</v>
      </c>
      <c r="B3380" t="s">
        <v>636</v>
      </c>
      <c r="C3380" t="b">
        <v>0</v>
      </c>
      <c r="D3380">
        <f>LEN(A3380)</f>
        <v>4</v>
      </c>
    </row>
    <row r="3381" spans="1:4" x14ac:dyDescent="0.25">
      <c r="A3381" t="s">
        <v>17519</v>
      </c>
      <c r="B3381" t="s">
        <v>636</v>
      </c>
      <c r="C3381" t="b">
        <v>0</v>
      </c>
      <c r="D3381">
        <f>LEN(A3381)</f>
        <v>4</v>
      </c>
    </row>
    <row r="3382" spans="1:4" x14ac:dyDescent="0.25">
      <c r="A3382" t="s">
        <v>17520</v>
      </c>
      <c r="B3382" t="s">
        <v>636</v>
      </c>
      <c r="C3382" t="b">
        <v>0</v>
      </c>
      <c r="D3382">
        <f>LEN(A3382)</f>
        <v>4</v>
      </c>
    </row>
    <row r="3383" spans="1:4" x14ac:dyDescent="0.25">
      <c r="A3383" t="s">
        <v>17521</v>
      </c>
      <c r="B3383" t="s">
        <v>636</v>
      </c>
      <c r="C3383" t="b">
        <v>0</v>
      </c>
      <c r="D3383">
        <f>LEN(A3383)</f>
        <v>4</v>
      </c>
    </row>
    <row r="3384" spans="1:4" x14ac:dyDescent="0.25">
      <c r="A3384" t="s">
        <v>17523</v>
      </c>
      <c r="B3384" t="s">
        <v>636</v>
      </c>
      <c r="C3384" t="b">
        <v>0</v>
      </c>
      <c r="D3384">
        <f>LEN(A3384)</f>
        <v>4</v>
      </c>
    </row>
    <row r="3385" spans="1:4" x14ac:dyDescent="0.25">
      <c r="A3385" t="s">
        <v>17524</v>
      </c>
      <c r="B3385" t="s">
        <v>636</v>
      </c>
      <c r="C3385" t="b">
        <v>0</v>
      </c>
      <c r="D3385">
        <f>LEN(A3385)</f>
        <v>4</v>
      </c>
    </row>
    <row r="3386" spans="1:4" x14ac:dyDescent="0.25">
      <c r="A3386" t="s">
        <v>17531</v>
      </c>
      <c r="B3386" t="s">
        <v>636</v>
      </c>
      <c r="C3386" t="b">
        <v>0</v>
      </c>
      <c r="D3386">
        <f>LEN(A3386)</f>
        <v>4</v>
      </c>
    </row>
    <row r="3387" spans="1:4" x14ac:dyDescent="0.25">
      <c r="A3387" t="s">
        <v>17535</v>
      </c>
      <c r="B3387" t="s">
        <v>636</v>
      </c>
      <c r="C3387" t="b">
        <v>0</v>
      </c>
      <c r="D3387">
        <f>LEN(A3387)</f>
        <v>4</v>
      </c>
    </row>
    <row r="3388" spans="1:4" x14ac:dyDescent="0.25">
      <c r="A3388" t="s">
        <v>17544</v>
      </c>
      <c r="B3388" t="s">
        <v>636</v>
      </c>
      <c r="C3388" t="b">
        <v>0</v>
      </c>
      <c r="D3388">
        <f>LEN(A3388)</f>
        <v>4</v>
      </c>
    </row>
    <row r="3389" spans="1:4" hidden="1" x14ac:dyDescent="0.25">
      <c r="A3389" t="s">
        <v>17562</v>
      </c>
      <c r="B3389" t="s">
        <v>17562</v>
      </c>
      <c r="C3389" t="b">
        <v>1</v>
      </c>
      <c r="D3389">
        <f>LEN(A3389)</f>
        <v>4</v>
      </c>
    </row>
    <row r="3390" spans="1:4" x14ac:dyDescent="0.25">
      <c r="A3390" t="s">
        <v>17590</v>
      </c>
      <c r="B3390" t="s">
        <v>636</v>
      </c>
      <c r="C3390" t="b">
        <v>0</v>
      </c>
      <c r="D3390">
        <f>LEN(A3390)</f>
        <v>4</v>
      </c>
    </row>
    <row r="3391" spans="1:4" hidden="1" x14ac:dyDescent="0.25">
      <c r="A3391" t="s">
        <v>17599</v>
      </c>
      <c r="B3391" t="s">
        <v>17599</v>
      </c>
      <c r="C3391" t="b">
        <v>1</v>
      </c>
      <c r="D3391">
        <f>LEN(A3391)</f>
        <v>4</v>
      </c>
    </row>
    <row r="3392" spans="1:4" x14ac:dyDescent="0.25">
      <c r="A3392" t="s">
        <v>17622</v>
      </c>
      <c r="B3392" t="s">
        <v>636</v>
      </c>
      <c r="C3392" t="b">
        <v>0</v>
      </c>
      <c r="D3392">
        <f>LEN(A3392)</f>
        <v>4</v>
      </c>
    </row>
    <row r="3393" spans="1:4" x14ac:dyDescent="0.25">
      <c r="A3393" t="s">
        <v>17626</v>
      </c>
      <c r="B3393" t="s">
        <v>636</v>
      </c>
      <c r="C3393" t="b">
        <v>0</v>
      </c>
      <c r="D3393">
        <f>LEN(A3393)</f>
        <v>4</v>
      </c>
    </row>
    <row r="3394" spans="1:4" x14ac:dyDescent="0.25">
      <c r="A3394" t="s">
        <v>17632</v>
      </c>
      <c r="B3394" t="s">
        <v>636</v>
      </c>
      <c r="C3394" t="b">
        <v>0</v>
      </c>
      <c r="D3394">
        <f>LEN(A3394)</f>
        <v>4</v>
      </c>
    </row>
    <row r="3395" spans="1:4" x14ac:dyDescent="0.25">
      <c r="A3395" t="s">
        <v>17636</v>
      </c>
      <c r="B3395" t="s">
        <v>636</v>
      </c>
      <c r="C3395" t="b">
        <v>0</v>
      </c>
      <c r="D3395">
        <f>LEN(A3395)</f>
        <v>4</v>
      </c>
    </row>
    <row r="3396" spans="1:4" x14ac:dyDescent="0.25">
      <c r="A3396" t="s">
        <v>17641</v>
      </c>
      <c r="B3396" t="s">
        <v>636</v>
      </c>
      <c r="C3396" t="b">
        <v>0</v>
      </c>
      <c r="D3396">
        <f>LEN(A3396)</f>
        <v>4</v>
      </c>
    </row>
    <row r="3397" spans="1:4" x14ac:dyDescent="0.25">
      <c r="A3397" t="s">
        <v>17670</v>
      </c>
      <c r="B3397" t="s">
        <v>636</v>
      </c>
      <c r="C3397" t="b">
        <v>0</v>
      </c>
      <c r="D3397">
        <f>LEN(A3397)</f>
        <v>4</v>
      </c>
    </row>
    <row r="3398" spans="1:4" x14ac:dyDescent="0.25">
      <c r="A3398" t="s">
        <v>17718</v>
      </c>
      <c r="B3398" t="s">
        <v>636</v>
      </c>
      <c r="C3398" t="b">
        <v>0</v>
      </c>
      <c r="D3398">
        <f>LEN(A3398)</f>
        <v>4</v>
      </c>
    </row>
    <row r="3399" spans="1:4" x14ac:dyDescent="0.25">
      <c r="A3399" t="s">
        <v>17737</v>
      </c>
      <c r="B3399" t="s">
        <v>636</v>
      </c>
      <c r="C3399" t="b">
        <v>0</v>
      </c>
      <c r="D3399">
        <f>LEN(A3399)</f>
        <v>4</v>
      </c>
    </row>
    <row r="3400" spans="1:4" x14ac:dyDescent="0.25">
      <c r="A3400" t="s">
        <v>17742</v>
      </c>
      <c r="B3400" t="s">
        <v>636</v>
      </c>
      <c r="C3400" t="b">
        <v>0</v>
      </c>
      <c r="D3400">
        <f>LEN(A3400)</f>
        <v>4</v>
      </c>
    </row>
    <row r="3401" spans="1:4" x14ac:dyDescent="0.25">
      <c r="A3401" t="s">
        <v>17751</v>
      </c>
      <c r="B3401" t="s">
        <v>636</v>
      </c>
      <c r="C3401" t="b">
        <v>0</v>
      </c>
      <c r="D3401">
        <f>LEN(A3401)</f>
        <v>4</v>
      </c>
    </row>
    <row r="3402" spans="1:4" hidden="1" x14ac:dyDescent="0.25">
      <c r="A3402" t="s">
        <v>17754</v>
      </c>
      <c r="B3402" t="s">
        <v>17754</v>
      </c>
      <c r="C3402" t="b">
        <v>1</v>
      </c>
      <c r="D3402">
        <f>LEN(A3402)</f>
        <v>4</v>
      </c>
    </row>
    <row r="3403" spans="1:4" x14ac:dyDescent="0.25">
      <c r="A3403" t="s">
        <v>17758</v>
      </c>
      <c r="B3403" t="s">
        <v>636</v>
      </c>
      <c r="C3403" t="b">
        <v>0</v>
      </c>
      <c r="D3403">
        <f>LEN(A3403)</f>
        <v>4</v>
      </c>
    </row>
    <row r="3404" spans="1:4" x14ac:dyDescent="0.25">
      <c r="A3404" t="s">
        <v>17773</v>
      </c>
      <c r="B3404" t="s">
        <v>636</v>
      </c>
      <c r="C3404" t="b">
        <v>0</v>
      </c>
      <c r="D3404">
        <f>LEN(A3404)</f>
        <v>4</v>
      </c>
    </row>
    <row r="3405" spans="1:4" x14ac:dyDescent="0.25">
      <c r="A3405" t="s">
        <v>17783</v>
      </c>
      <c r="B3405" t="s">
        <v>636</v>
      </c>
      <c r="C3405" t="b">
        <v>0</v>
      </c>
      <c r="D3405">
        <f>LEN(A3405)</f>
        <v>4</v>
      </c>
    </row>
    <row r="3406" spans="1:4" x14ac:dyDescent="0.25">
      <c r="A3406" t="s">
        <v>17786</v>
      </c>
      <c r="B3406" t="s">
        <v>636</v>
      </c>
      <c r="C3406" t="b">
        <v>0</v>
      </c>
      <c r="D3406">
        <f>LEN(A3406)</f>
        <v>4</v>
      </c>
    </row>
    <row r="3407" spans="1:4" hidden="1" x14ac:dyDescent="0.25">
      <c r="A3407" t="s">
        <v>17799</v>
      </c>
      <c r="B3407" t="s">
        <v>17799</v>
      </c>
      <c r="C3407" t="b">
        <v>1</v>
      </c>
      <c r="D3407">
        <f>LEN(A3407)</f>
        <v>4</v>
      </c>
    </row>
    <row r="3408" spans="1:4" x14ac:dyDescent="0.25">
      <c r="A3408" t="s">
        <v>17819</v>
      </c>
      <c r="B3408" t="s">
        <v>636</v>
      </c>
      <c r="C3408" t="b">
        <v>0</v>
      </c>
      <c r="D3408">
        <f>LEN(A3408)</f>
        <v>4</v>
      </c>
    </row>
    <row r="3409" spans="1:4" x14ac:dyDescent="0.25">
      <c r="A3409" t="s">
        <v>17833</v>
      </c>
      <c r="B3409" t="s">
        <v>636</v>
      </c>
      <c r="C3409" t="b">
        <v>0</v>
      </c>
      <c r="D3409">
        <f>LEN(A3409)</f>
        <v>4</v>
      </c>
    </row>
    <row r="3410" spans="1:4" x14ac:dyDescent="0.25">
      <c r="A3410" t="s">
        <v>17842</v>
      </c>
      <c r="B3410" t="s">
        <v>636</v>
      </c>
      <c r="C3410" t="b">
        <v>0</v>
      </c>
      <c r="D3410">
        <f>LEN(A3410)</f>
        <v>4</v>
      </c>
    </row>
    <row r="3411" spans="1:4" x14ac:dyDescent="0.25">
      <c r="A3411" t="s">
        <v>17855</v>
      </c>
      <c r="B3411" t="s">
        <v>636</v>
      </c>
      <c r="C3411" t="b">
        <v>0</v>
      </c>
      <c r="D3411">
        <f>LEN(A3411)</f>
        <v>4</v>
      </c>
    </row>
    <row r="3412" spans="1:4" x14ac:dyDescent="0.25">
      <c r="A3412" t="s">
        <v>17864</v>
      </c>
      <c r="B3412" t="s">
        <v>636</v>
      </c>
      <c r="C3412" t="b">
        <v>0</v>
      </c>
      <c r="D3412">
        <f>LEN(A3412)</f>
        <v>4</v>
      </c>
    </row>
    <row r="3413" spans="1:4" x14ac:dyDescent="0.25">
      <c r="A3413" t="s">
        <v>17870</v>
      </c>
      <c r="B3413" t="s">
        <v>636</v>
      </c>
      <c r="C3413" t="b">
        <v>0</v>
      </c>
      <c r="D3413">
        <f>LEN(A3413)</f>
        <v>4</v>
      </c>
    </row>
    <row r="3414" spans="1:4" hidden="1" x14ac:dyDescent="0.25">
      <c r="A3414" t="s">
        <v>17880</v>
      </c>
      <c r="B3414" t="s">
        <v>17880</v>
      </c>
      <c r="C3414" t="b">
        <v>1</v>
      </c>
      <c r="D3414">
        <f>LEN(A3414)</f>
        <v>4</v>
      </c>
    </row>
    <row r="3415" spans="1:4" hidden="1" x14ac:dyDescent="0.25">
      <c r="A3415" t="s">
        <v>17881</v>
      </c>
      <c r="B3415" t="s">
        <v>17881</v>
      </c>
      <c r="C3415" t="b">
        <v>1</v>
      </c>
      <c r="D3415">
        <f>LEN(A3415)</f>
        <v>4</v>
      </c>
    </row>
    <row r="3416" spans="1:4" x14ac:dyDescent="0.25">
      <c r="A3416" t="s">
        <v>17893</v>
      </c>
      <c r="B3416" t="s">
        <v>636</v>
      </c>
      <c r="C3416" t="b">
        <v>0</v>
      </c>
      <c r="D3416">
        <f>LEN(A3416)</f>
        <v>4</v>
      </c>
    </row>
    <row r="3417" spans="1:4" x14ac:dyDescent="0.25">
      <c r="A3417" t="s">
        <v>17910</v>
      </c>
      <c r="B3417" t="s">
        <v>636</v>
      </c>
      <c r="C3417" t="b">
        <v>0</v>
      </c>
      <c r="D3417">
        <f>LEN(A3417)</f>
        <v>4</v>
      </c>
    </row>
    <row r="3418" spans="1:4" hidden="1" x14ac:dyDescent="0.25">
      <c r="A3418" t="s">
        <v>17926</v>
      </c>
      <c r="B3418" t="s">
        <v>17926</v>
      </c>
      <c r="C3418" t="b">
        <v>1</v>
      </c>
      <c r="D3418">
        <f>LEN(A3418)</f>
        <v>4</v>
      </c>
    </row>
    <row r="3419" spans="1:4" x14ac:dyDescent="0.25">
      <c r="A3419" t="s">
        <v>17933</v>
      </c>
      <c r="B3419" t="s">
        <v>636</v>
      </c>
      <c r="C3419" t="b">
        <v>0</v>
      </c>
      <c r="D3419">
        <f>LEN(A3419)</f>
        <v>4</v>
      </c>
    </row>
    <row r="3420" spans="1:4" x14ac:dyDescent="0.25">
      <c r="A3420" t="s">
        <v>17935</v>
      </c>
      <c r="B3420" t="s">
        <v>636</v>
      </c>
      <c r="C3420" t="b">
        <v>0</v>
      </c>
      <c r="D3420">
        <f>LEN(A3420)</f>
        <v>4</v>
      </c>
    </row>
    <row r="3421" spans="1:4" x14ac:dyDescent="0.25">
      <c r="A3421" t="s">
        <v>17970</v>
      </c>
      <c r="B3421" t="s">
        <v>636</v>
      </c>
      <c r="C3421" t="b">
        <v>0</v>
      </c>
      <c r="D3421">
        <f>LEN(A3421)</f>
        <v>4</v>
      </c>
    </row>
    <row r="3422" spans="1:4" x14ac:dyDescent="0.25">
      <c r="A3422" t="s">
        <v>18020</v>
      </c>
      <c r="B3422" t="s">
        <v>636</v>
      </c>
      <c r="C3422" t="b">
        <v>0</v>
      </c>
      <c r="D3422">
        <f>LEN(A3422)</f>
        <v>4</v>
      </c>
    </row>
    <row r="3423" spans="1:4" x14ac:dyDescent="0.25">
      <c r="A3423" t="s">
        <v>18024</v>
      </c>
      <c r="B3423" t="s">
        <v>636</v>
      </c>
      <c r="C3423" t="b">
        <v>0</v>
      </c>
      <c r="D3423">
        <f>LEN(A3423)</f>
        <v>4</v>
      </c>
    </row>
    <row r="3424" spans="1:4" x14ac:dyDescent="0.25">
      <c r="A3424" t="s">
        <v>18026</v>
      </c>
      <c r="B3424" t="s">
        <v>636</v>
      </c>
      <c r="C3424" t="b">
        <v>0</v>
      </c>
      <c r="D3424">
        <f>LEN(A3424)</f>
        <v>4</v>
      </c>
    </row>
    <row r="3425" spans="1:4" x14ac:dyDescent="0.25">
      <c r="A3425" t="s">
        <v>18030</v>
      </c>
      <c r="B3425" t="s">
        <v>636</v>
      </c>
      <c r="C3425" t="b">
        <v>0</v>
      </c>
      <c r="D3425">
        <f>LEN(A3425)</f>
        <v>4</v>
      </c>
    </row>
    <row r="3426" spans="1:4" hidden="1" x14ac:dyDescent="0.25">
      <c r="A3426" t="s">
        <v>18048</v>
      </c>
      <c r="B3426" t="s">
        <v>18048</v>
      </c>
      <c r="C3426" t="b">
        <v>1</v>
      </c>
      <c r="D3426">
        <f>LEN(A3426)</f>
        <v>4</v>
      </c>
    </row>
    <row r="3427" spans="1:4" x14ac:dyDescent="0.25">
      <c r="A3427" t="s">
        <v>18060</v>
      </c>
      <c r="B3427" t="s">
        <v>636</v>
      </c>
      <c r="C3427" t="b">
        <v>0</v>
      </c>
      <c r="D3427">
        <f>LEN(A3427)</f>
        <v>4</v>
      </c>
    </row>
    <row r="3428" spans="1:4" x14ac:dyDescent="0.25">
      <c r="A3428" t="s">
        <v>18067</v>
      </c>
      <c r="B3428" t="s">
        <v>636</v>
      </c>
      <c r="C3428" t="b">
        <v>0</v>
      </c>
      <c r="D3428">
        <f>LEN(A3428)</f>
        <v>4</v>
      </c>
    </row>
    <row r="3429" spans="1:4" hidden="1" x14ac:dyDescent="0.25">
      <c r="A3429" t="s">
        <v>18070</v>
      </c>
      <c r="B3429" t="s">
        <v>18070</v>
      </c>
      <c r="C3429" t="b">
        <v>1</v>
      </c>
      <c r="D3429">
        <f>LEN(A3429)</f>
        <v>4</v>
      </c>
    </row>
    <row r="3430" spans="1:4" x14ac:dyDescent="0.25">
      <c r="A3430" t="s">
        <v>18079</v>
      </c>
      <c r="B3430" t="s">
        <v>636</v>
      </c>
      <c r="C3430" t="b">
        <v>0</v>
      </c>
      <c r="D3430">
        <f>LEN(A3430)</f>
        <v>4</v>
      </c>
    </row>
    <row r="3431" spans="1:4" x14ac:dyDescent="0.25">
      <c r="A3431" t="s">
        <v>18085</v>
      </c>
      <c r="B3431" t="s">
        <v>636</v>
      </c>
      <c r="C3431" t="b">
        <v>0</v>
      </c>
      <c r="D3431">
        <f>LEN(A3431)</f>
        <v>4</v>
      </c>
    </row>
    <row r="3432" spans="1:4" hidden="1" x14ac:dyDescent="0.25">
      <c r="A3432" t="s">
        <v>18100</v>
      </c>
      <c r="B3432" t="s">
        <v>18100</v>
      </c>
      <c r="C3432" t="b">
        <v>1</v>
      </c>
      <c r="D3432">
        <f>LEN(A3432)</f>
        <v>4</v>
      </c>
    </row>
    <row r="3433" spans="1:4" x14ac:dyDescent="0.25">
      <c r="A3433" t="s">
        <v>18104</v>
      </c>
      <c r="B3433" t="s">
        <v>636</v>
      </c>
      <c r="C3433" t="b">
        <v>0</v>
      </c>
      <c r="D3433">
        <f>LEN(A3433)</f>
        <v>4</v>
      </c>
    </row>
    <row r="3434" spans="1:4" x14ac:dyDescent="0.25">
      <c r="A3434" t="s">
        <v>18124</v>
      </c>
      <c r="B3434" t="s">
        <v>636</v>
      </c>
      <c r="C3434" t="b">
        <v>0</v>
      </c>
      <c r="D3434">
        <f>LEN(A3434)</f>
        <v>4</v>
      </c>
    </row>
    <row r="3435" spans="1:4" hidden="1" x14ac:dyDescent="0.25">
      <c r="A3435" t="s">
        <v>18127</v>
      </c>
      <c r="B3435" t="s">
        <v>18127</v>
      </c>
      <c r="C3435" t="b">
        <v>1</v>
      </c>
      <c r="D3435">
        <f>LEN(A3435)</f>
        <v>4</v>
      </c>
    </row>
    <row r="3436" spans="1:4" x14ac:dyDescent="0.25">
      <c r="A3436" t="s">
        <v>18149</v>
      </c>
      <c r="B3436" t="s">
        <v>636</v>
      </c>
      <c r="C3436" t="b">
        <v>0</v>
      </c>
      <c r="D3436">
        <f>LEN(A3436)</f>
        <v>4</v>
      </c>
    </row>
    <row r="3437" spans="1:4" x14ac:dyDescent="0.25">
      <c r="A3437" t="s">
        <v>18154</v>
      </c>
      <c r="B3437" t="s">
        <v>636</v>
      </c>
      <c r="C3437" t="b">
        <v>0</v>
      </c>
      <c r="D3437">
        <f>LEN(A3437)</f>
        <v>4</v>
      </c>
    </row>
    <row r="3438" spans="1:4" x14ac:dyDescent="0.25">
      <c r="A3438" t="s">
        <v>18156</v>
      </c>
      <c r="B3438" t="s">
        <v>636</v>
      </c>
      <c r="C3438" t="b">
        <v>0</v>
      </c>
      <c r="D3438">
        <f>LEN(A3438)</f>
        <v>4</v>
      </c>
    </row>
    <row r="3439" spans="1:4" x14ac:dyDescent="0.25">
      <c r="A3439" t="s">
        <v>18157</v>
      </c>
      <c r="B3439" t="s">
        <v>636</v>
      </c>
      <c r="C3439" t="b">
        <v>0</v>
      </c>
      <c r="D3439">
        <f>LEN(A3439)</f>
        <v>4</v>
      </c>
    </row>
    <row r="3440" spans="1:4" x14ac:dyDescent="0.25">
      <c r="A3440" t="s">
        <v>18163</v>
      </c>
      <c r="B3440" t="s">
        <v>636</v>
      </c>
      <c r="C3440" t="b">
        <v>0</v>
      </c>
      <c r="D3440">
        <f>LEN(A3440)</f>
        <v>4</v>
      </c>
    </row>
    <row r="3441" spans="1:4" hidden="1" x14ac:dyDescent="0.25">
      <c r="A3441" t="s">
        <v>18172</v>
      </c>
      <c r="B3441" t="s">
        <v>18172</v>
      </c>
      <c r="C3441" t="b">
        <v>1</v>
      </c>
      <c r="D3441">
        <f>LEN(A3441)</f>
        <v>4</v>
      </c>
    </row>
    <row r="3442" spans="1:4" x14ac:dyDescent="0.25">
      <c r="A3442" t="s">
        <v>451</v>
      </c>
      <c r="B3442" t="s">
        <v>636</v>
      </c>
      <c r="C3442" t="b">
        <v>0</v>
      </c>
      <c r="D3442">
        <f>LEN(A3442)</f>
        <v>4</v>
      </c>
    </row>
    <row r="3443" spans="1:4" hidden="1" x14ac:dyDescent="0.25">
      <c r="A3443" t="s">
        <v>18189</v>
      </c>
      <c r="B3443" t="s">
        <v>18189</v>
      </c>
      <c r="C3443" t="b">
        <v>1</v>
      </c>
      <c r="D3443">
        <f>LEN(A3443)</f>
        <v>4</v>
      </c>
    </row>
    <row r="3444" spans="1:4" x14ac:dyDescent="0.25">
      <c r="A3444" t="s">
        <v>18193</v>
      </c>
      <c r="B3444" t="s">
        <v>636</v>
      </c>
      <c r="C3444" t="b">
        <v>0</v>
      </c>
      <c r="D3444">
        <f>LEN(A3444)</f>
        <v>4</v>
      </c>
    </row>
    <row r="3445" spans="1:4" x14ac:dyDescent="0.25">
      <c r="A3445" t="s">
        <v>18208</v>
      </c>
      <c r="B3445" t="s">
        <v>636</v>
      </c>
      <c r="C3445" t="b">
        <v>0</v>
      </c>
      <c r="D3445">
        <f>LEN(A3445)</f>
        <v>4</v>
      </c>
    </row>
    <row r="3446" spans="1:4" x14ac:dyDescent="0.25">
      <c r="A3446" t="s">
        <v>18238</v>
      </c>
      <c r="B3446" t="s">
        <v>636</v>
      </c>
      <c r="C3446" t="b">
        <v>0</v>
      </c>
      <c r="D3446">
        <f>LEN(A3446)</f>
        <v>4</v>
      </c>
    </row>
    <row r="3447" spans="1:4" x14ac:dyDescent="0.25">
      <c r="A3447" t="s">
        <v>18274</v>
      </c>
      <c r="B3447" t="s">
        <v>636</v>
      </c>
      <c r="C3447" t="b">
        <v>0</v>
      </c>
      <c r="D3447">
        <f>LEN(A3447)</f>
        <v>4</v>
      </c>
    </row>
    <row r="3448" spans="1:4" hidden="1" x14ac:dyDescent="0.25">
      <c r="A3448" t="s">
        <v>18304</v>
      </c>
      <c r="B3448" t="s">
        <v>18304</v>
      </c>
      <c r="C3448" t="b">
        <v>1</v>
      </c>
      <c r="D3448">
        <f>LEN(A3448)</f>
        <v>4</v>
      </c>
    </row>
    <row r="3449" spans="1:4" x14ac:dyDescent="0.25">
      <c r="A3449" t="s">
        <v>18347</v>
      </c>
      <c r="B3449" t="s">
        <v>636</v>
      </c>
      <c r="C3449" t="b">
        <v>0</v>
      </c>
      <c r="D3449">
        <f>LEN(A3449)</f>
        <v>4</v>
      </c>
    </row>
    <row r="3450" spans="1:4" x14ac:dyDescent="0.25">
      <c r="A3450" t="s">
        <v>18374</v>
      </c>
      <c r="B3450" t="s">
        <v>636</v>
      </c>
      <c r="C3450" t="b">
        <v>0</v>
      </c>
      <c r="D3450">
        <f>LEN(A3450)</f>
        <v>4</v>
      </c>
    </row>
    <row r="3451" spans="1:4" hidden="1" x14ac:dyDescent="0.25">
      <c r="A3451" t="s">
        <v>18445</v>
      </c>
      <c r="B3451" t="s">
        <v>18445</v>
      </c>
      <c r="C3451" t="b">
        <v>1</v>
      </c>
      <c r="D3451">
        <f>LEN(A3451)</f>
        <v>4</v>
      </c>
    </row>
    <row r="3452" spans="1:4" x14ac:dyDescent="0.25">
      <c r="A3452" t="s">
        <v>18450</v>
      </c>
      <c r="B3452" t="s">
        <v>636</v>
      </c>
      <c r="C3452" t="b">
        <v>0</v>
      </c>
      <c r="D3452">
        <f>LEN(A3452)</f>
        <v>4</v>
      </c>
    </row>
    <row r="3453" spans="1:4" x14ac:dyDescent="0.25">
      <c r="A3453" t="s">
        <v>18455</v>
      </c>
      <c r="B3453" t="s">
        <v>636</v>
      </c>
      <c r="C3453" t="b">
        <v>0</v>
      </c>
      <c r="D3453">
        <f>LEN(A3453)</f>
        <v>4</v>
      </c>
    </row>
    <row r="3454" spans="1:4" x14ac:dyDescent="0.25">
      <c r="A3454" t="s">
        <v>18472</v>
      </c>
      <c r="B3454" t="s">
        <v>636</v>
      </c>
      <c r="C3454" t="b">
        <v>0</v>
      </c>
      <c r="D3454">
        <f>LEN(A3454)</f>
        <v>4</v>
      </c>
    </row>
    <row r="3455" spans="1:4" hidden="1" x14ac:dyDescent="0.25">
      <c r="A3455" t="s">
        <v>18486</v>
      </c>
      <c r="B3455" t="s">
        <v>18486</v>
      </c>
      <c r="C3455" t="b">
        <v>1</v>
      </c>
      <c r="D3455">
        <f>LEN(A3455)</f>
        <v>4</v>
      </c>
    </row>
    <row r="3456" spans="1:4" x14ac:dyDescent="0.25">
      <c r="A3456" t="s">
        <v>18487</v>
      </c>
      <c r="B3456" t="s">
        <v>636</v>
      </c>
      <c r="C3456" t="b">
        <v>0</v>
      </c>
      <c r="D3456">
        <f>LEN(A3456)</f>
        <v>4</v>
      </c>
    </row>
    <row r="3457" spans="1:4" x14ac:dyDescent="0.25">
      <c r="A3457" t="s">
        <v>18496</v>
      </c>
      <c r="B3457" t="s">
        <v>636</v>
      </c>
      <c r="C3457" t="b">
        <v>0</v>
      </c>
      <c r="D3457">
        <f>LEN(A3457)</f>
        <v>4</v>
      </c>
    </row>
    <row r="3458" spans="1:4" x14ac:dyDescent="0.25">
      <c r="A3458" t="s">
        <v>18504</v>
      </c>
      <c r="B3458" t="s">
        <v>636</v>
      </c>
      <c r="C3458" t="b">
        <v>0</v>
      </c>
      <c r="D3458">
        <f>LEN(A3458)</f>
        <v>4</v>
      </c>
    </row>
    <row r="3459" spans="1:4" x14ac:dyDescent="0.25">
      <c r="A3459" t="s">
        <v>18505</v>
      </c>
      <c r="B3459" t="s">
        <v>636</v>
      </c>
      <c r="C3459" t="b">
        <v>0</v>
      </c>
      <c r="D3459">
        <f>LEN(A3459)</f>
        <v>4</v>
      </c>
    </row>
    <row r="3460" spans="1:4" x14ac:dyDescent="0.25">
      <c r="A3460" t="s">
        <v>18509</v>
      </c>
      <c r="B3460" t="s">
        <v>636</v>
      </c>
      <c r="C3460" t="b">
        <v>0</v>
      </c>
      <c r="D3460">
        <f>LEN(A3460)</f>
        <v>4</v>
      </c>
    </row>
    <row r="3461" spans="1:4" x14ac:dyDescent="0.25">
      <c r="A3461" t="s">
        <v>467</v>
      </c>
      <c r="B3461" t="s">
        <v>636</v>
      </c>
      <c r="C3461" t="b">
        <v>0</v>
      </c>
      <c r="D3461">
        <f>LEN(A3461)</f>
        <v>4</v>
      </c>
    </row>
    <row r="3462" spans="1:4" hidden="1" x14ac:dyDescent="0.25">
      <c r="A3462" t="s">
        <v>18525</v>
      </c>
      <c r="B3462" t="s">
        <v>18525</v>
      </c>
      <c r="C3462" t="b">
        <v>1</v>
      </c>
      <c r="D3462">
        <f>LEN(A3462)</f>
        <v>4</v>
      </c>
    </row>
    <row r="3463" spans="1:4" hidden="1" x14ac:dyDescent="0.25">
      <c r="A3463" t="s">
        <v>18527</v>
      </c>
      <c r="B3463" t="s">
        <v>18527</v>
      </c>
      <c r="C3463" t="b">
        <v>1</v>
      </c>
      <c r="D3463">
        <f>LEN(A3463)</f>
        <v>4</v>
      </c>
    </row>
    <row r="3464" spans="1:4" x14ac:dyDescent="0.25">
      <c r="A3464" t="s">
        <v>18538</v>
      </c>
      <c r="B3464" t="s">
        <v>636</v>
      </c>
      <c r="C3464" t="b">
        <v>0</v>
      </c>
      <c r="D3464">
        <f>LEN(A3464)</f>
        <v>4</v>
      </c>
    </row>
    <row r="3465" spans="1:4" hidden="1" x14ac:dyDescent="0.25">
      <c r="A3465" t="s">
        <v>18542</v>
      </c>
      <c r="B3465" t="s">
        <v>18542</v>
      </c>
      <c r="C3465" t="b">
        <v>1</v>
      </c>
      <c r="D3465">
        <f>LEN(A3465)</f>
        <v>4</v>
      </c>
    </row>
    <row r="3466" spans="1:4" hidden="1" x14ac:dyDescent="0.25">
      <c r="A3466" t="s">
        <v>18553</v>
      </c>
      <c r="B3466" t="s">
        <v>18553</v>
      </c>
      <c r="C3466" t="b">
        <v>1</v>
      </c>
      <c r="D3466">
        <f>LEN(A3466)</f>
        <v>4</v>
      </c>
    </row>
    <row r="3467" spans="1:4" x14ac:dyDescent="0.25">
      <c r="A3467" t="s">
        <v>18581</v>
      </c>
      <c r="B3467" t="s">
        <v>636</v>
      </c>
      <c r="C3467" t="b">
        <v>0</v>
      </c>
      <c r="D3467">
        <f>LEN(A3467)</f>
        <v>4</v>
      </c>
    </row>
    <row r="3468" spans="1:4" hidden="1" x14ac:dyDescent="0.25">
      <c r="A3468" t="s">
        <v>18591</v>
      </c>
      <c r="B3468" t="s">
        <v>18591</v>
      </c>
      <c r="C3468" t="b">
        <v>1</v>
      </c>
      <c r="D3468">
        <f>LEN(A3468)</f>
        <v>4</v>
      </c>
    </row>
    <row r="3469" spans="1:4" x14ac:dyDescent="0.25">
      <c r="A3469" t="s">
        <v>18597</v>
      </c>
      <c r="B3469" t="s">
        <v>636</v>
      </c>
      <c r="C3469" t="b">
        <v>0</v>
      </c>
      <c r="D3469">
        <f>LEN(A3469)</f>
        <v>4</v>
      </c>
    </row>
    <row r="3470" spans="1:4" hidden="1" x14ac:dyDescent="0.25">
      <c r="A3470" t="s">
        <v>18599</v>
      </c>
      <c r="B3470" t="s">
        <v>18599</v>
      </c>
      <c r="C3470" t="b">
        <v>1</v>
      </c>
      <c r="D3470">
        <f>LEN(A3470)</f>
        <v>4</v>
      </c>
    </row>
    <row r="3471" spans="1:4" x14ac:dyDescent="0.25">
      <c r="A3471" t="s">
        <v>18607</v>
      </c>
      <c r="B3471" t="s">
        <v>636</v>
      </c>
      <c r="C3471" t="b">
        <v>0</v>
      </c>
      <c r="D3471">
        <f>LEN(A3471)</f>
        <v>4</v>
      </c>
    </row>
    <row r="3472" spans="1:4" x14ac:dyDescent="0.25">
      <c r="A3472" t="s">
        <v>18611</v>
      </c>
      <c r="B3472" t="s">
        <v>636</v>
      </c>
      <c r="C3472" t="b">
        <v>0</v>
      </c>
      <c r="D3472">
        <f>LEN(A3472)</f>
        <v>4</v>
      </c>
    </row>
    <row r="3473" spans="1:4" x14ac:dyDescent="0.25">
      <c r="A3473" t="s">
        <v>18613</v>
      </c>
      <c r="B3473" t="s">
        <v>636</v>
      </c>
      <c r="C3473" t="b">
        <v>0</v>
      </c>
      <c r="D3473">
        <f>LEN(A3473)</f>
        <v>4</v>
      </c>
    </row>
    <row r="3474" spans="1:4" hidden="1" x14ac:dyDescent="0.25">
      <c r="A3474" t="s">
        <v>18621</v>
      </c>
      <c r="B3474" t="s">
        <v>18621</v>
      </c>
      <c r="C3474" t="b">
        <v>1</v>
      </c>
      <c r="D3474">
        <f>LEN(A3474)</f>
        <v>4</v>
      </c>
    </row>
    <row r="3475" spans="1:4" x14ac:dyDescent="0.25">
      <c r="A3475" t="s">
        <v>18622</v>
      </c>
      <c r="B3475" t="s">
        <v>636</v>
      </c>
      <c r="C3475" t="b">
        <v>0</v>
      </c>
      <c r="D3475">
        <f>LEN(A3475)</f>
        <v>4</v>
      </c>
    </row>
    <row r="3476" spans="1:4" x14ac:dyDescent="0.25">
      <c r="A3476" t="s">
        <v>18626</v>
      </c>
      <c r="B3476" t="s">
        <v>636</v>
      </c>
      <c r="C3476" t="b">
        <v>0</v>
      </c>
      <c r="D3476">
        <f>LEN(A3476)</f>
        <v>4</v>
      </c>
    </row>
    <row r="3477" spans="1:4" x14ac:dyDescent="0.25">
      <c r="A3477" t="s">
        <v>18627</v>
      </c>
      <c r="B3477" t="s">
        <v>636</v>
      </c>
      <c r="C3477" t="b">
        <v>0</v>
      </c>
      <c r="D3477">
        <f>LEN(A3477)</f>
        <v>4</v>
      </c>
    </row>
    <row r="3478" spans="1:4" hidden="1" x14ac:dyDescent="0.25">
      <c r="A3478" t="s">
        <v>18628</v>
      </c>
      <c r="B3478" t="s">
        <v>18628</v>
      </c>
      <c r="C3478" t="b">
        <v>1</v>
      </c>
      <c r="D3478">
        <f>LEN(A3478)</f>
        <v>4</v>
      </c>
    </row>
    <row r="3479" spans="1:4" x14ac:dyDescent="0.25">
      <c r="A3479" t="s">
        <v>18648</v>
      </c>
      <c r="B3479" t="s">
        <v>636</v>
      </c>
      <c r="C3479" t="b">
        <v>0</v>
      </c>
      <c r="D3479">
        <f>LEN(A3479)</f>
        <v>4</v>
      </c>
    </row>
    <row r="3480" spans="1:4" hidden="1" x14ac:dyDescent="0.25">
      <c r="A3480" t="s">
        <v>18653</v>
      </c>
      <c r="B3480" t="s">
        <v>18653</v>
      </c>
      <c r="C3480" t="b">
        <v>1</v>
      </c>
      <c r="D3480">
        <f>LEN(A3480)</f>
        <v>4</v>
      </c>
    </row>
    <row r="3481" spans="1:4" x14ac:dyDescent="0.25">
      <c r="A3481" t="s">
        <v>18680</v>
      </c>
      <c r="B3481" t="s">
        <v>636</v>
      </c>
      <c r="C3481" t="b">
        <v>0</v>
      </c>
      <c r="D3481">
        <f>LEN(A3481)</f>
        <v>4</v>
      </c>
    </row>
    <row r="3482" spans="1:4" hidden="1" x14ac:dyDescent="0.25">
      <c r="A3482" t="s">
        <v>18684</v>
      </c>
      <c r="B3482" t="s">
        <v>18684</v>
      </c>
      <c r="C3482" t="b">
        <v>1</v>
      </c>
      <c r="D3482">
        <f>LEN(A3482)</f>
        <v>4</v>
      </c>
    </row>
    <row r="3483" spans="1:4" x14ac:dyDescent="0.25">
      <c r="A3483" t="s">
        <v>18702</v>
      </c>
      <c r="B3483" t="s">
        <v>636</v>
      </c>
      <c r="C3483" t="b">
        <v>0</v>
      </c>
      <c r="D3483">
        <f>LEN(A3483)</f>
        <v>4</v>
      </c>
    </row>
    <row r="3484" spans="1:4" hidden="1" x14ac:dyDescent="0.25">
      <c r="A3484" t="s">
        <v>18703</v>
      </c>
      <c r="B3484" t="s">
        <v>18703</v>
      </c>
      <c r="C3484" t="b">
        <v>1</v>
      </c>
      <c r="D3484">
        <f>LEN(A3484)</f>
        <v>4</v>
      </c>
    </row>
    <row r="3485" spans="1:4" x14ac:dyDescent="0.25">
      <c r="A3485" t="s">
        <v>18710</v>
      </c>
      <c r="B3485" t="s">
        <v>636</v>
      </c>
      <c r="C3485" t="b">
        <v>0</v>
      </c>
      <c r="D3485">
        <f>LEN(A3485)</f>
        <v>4</v>
      </c>
    </row>
    <row r="3486" spans="1:4" hidden="1" x14ac:dyDescent="0.25">
      <c r="A3486" t="s">
        <v>18712</v>
      </c>
      <c r="B3486" t="s">
        <v>18712</v>
      </c>
      <c r="C3486" t="b">
        <v>1</v>
      </c>
      <c r="D3486">
        <f>LEN(A3486)</f>
        <v>4</v>
      </c>
    </row>
    <row r="3487" spans="1:4" x14ac:dyDescent="0.25">
      <c r="A3487" t="s">
        <v>18715</v>
      </c>
      <c r="B3487" t="s">
        <v>636</v>
      </c>
      <c r="C3487" t="b">
        <v>0</v>
      </c>
      <c r="D3487">
        <f>LEN(A3487)</f>
        <v>4</v>
      </c>
    </row>
    <row r="3488" spans="1:4" x14ac:dyDescent="0.25">
      <c r="A3488" t="s">
        <v>18721</v>
      </c>
      <c r="B3488" t="s">
        <v>636</v>
      </c>
      <c r="C3488" t="b">
        <v>0</v>
      </c>
      <c r="D3488">
        <f>LEN(A3488)</f>
        <v>4</v>
      </c>
    </row>
    <row r="3489" spans="1:4" x14ac:dyDescent="0.25">
      <c r="A3489" t="s">
        <v>18723</v>
      </c>
      <c r="B3489" t="s">
        <v>636</v>
      </c>
      <c r="C3489" t="b">
        <v>0</v>
      </c>
      <c r="D3489">
        <f>LEN(A3489)</f>
        <v>4</v>
      </c>
    </row>
    <row r="3490" spans="1:4" x14ac:dyDescent="0.25">
      <c r="A3490" t="s">
        <v>18725</v>
      </c>
      <c r="B3490" t="s">
        <v>636</v>
      </c>
      <c r="C3490" t="b">
        <v>0</v>
      </c>
      <c r="D3490">
        <f>LEN(A3490)</f>
        <v>4</v>
      </c>
    </row>
    <row r="3491" spans="1:4" hidden="1" x14ac:dyDescent="0.25">
      <c r="A3491" t="s">
        <v>18736</v>
      </c>
      <c r="B3491" t="s">
        <v>18736</v>
      </c>
      <c r="C3491" t="b">
        <v>1</v>
      </c>
      <c r="D3491">
        <f>LEN(A3491)</f>
        <v>4</v>
      </c>
    </row>
    <row r="3492" spans="1:4" x14ac:dyDescent="0.25">
      <c r="A3492" t="s">
        <v>18759</v>
      </c>
      <c r="B3492" t="s">
        <v>636</v>
      </c>
      <c r="C3492" t="b">
        <v>0</v>
      </c>
      <c r="D3492">
        <f>LEN(A3492)</f>
        <v>4</v>
      </c>
    </row>
    <row r="3493" spans="1:4" x14ac:dyDescent="0.25">
      <c r="A3493" t="s">
        <v>18768</v>
      </c>
      <c r="B3493" t="s">
        <v>636</v>
      </c>
      <c r="C3493" t="b">
        <v>0</v>
      </c>
      <c r="D3493">
        <f>LEN(A3493)</f>
        <v>4</v>
      </c>
    </row>
    <row r="3494" spans="1:4" x14ac:dyDescent="0.25">
      <c r="A3494" t="s">
        <v>18769</v>
      </c>
      <c r="B3494" t="s">
        <v>636</v>
      </c>
      <c r="C3494" t="b">
        <v>0</v>
      </c>
      <c r="D3494">
        <f>LEN(A3494)</f>
        <v>4</v>
      </c>
    </row>
    <row r="3495" spans="1:4" x14ac:dyDescent="0.25">
      <c r="A3495" t="s">
        <v>18773</v>
      </c>
      <c r="B3495" t="s">
        <v>636</v>
      </c>
      <c r="C3495" t="b">
        <v>0</v>
      </c>
      <c r="D3495">
        <f>LEN(A3495)</f>
        <v>4</v>
      </c>
    </row>
    <row r="3496" spans="1:4" x14ac:dyDescent="0.25">
      <c r="A3496" t="s">
        <v>18774</v>
      </c>
      <c r="B3496" t="s">
        <v>636</v>
      </c>
      <c r="C3496" t="b">
        <v>0</v>
      </c>
      <c r="D3496">
        <f>LEN(A3496)</f>
        <v>4</v>
      </c>
    </row>
    <row r="3497" spans="1:4" x14ac:dyDescent="0.25">
      <c r="A3497" t="s">
        <v>18806</v>
      </c>
      <c r="B3497" t="s">
        <v>636</v>
      </c>
      <c r="C3497" t="b">
        <v>0</v>
      </c>
      <c r="D3497">
        <f>LEN(A3497)</f>
        <v>4</v>
      </c>
    </row>
    <row r="3498" spans="1:4" hidden="1" x14ac:dyDescent="0.25">
      <c r="A3498" t="s">
        <v>18816</v>
      </c>
      <c r="B3498" t="s">
        <v>18816</v>
      </c>
      <c r="C3498" t="b">
        <v>1</v>
      </c>
      <c r="D3498">
        <f>LEN(A3498)</f>
        <v>4</v>
      </c>
    </row>
    <row r="3499" spans="1:4" hidden="1" x14ac:dyDescent="0.25">
      <c r="A3499" t="s">
        <v>18859</v>
      </c>
      <c r="B3499" t="s">
        <v>18859</v>
      </c>
      <c r="C3499" t="b">
        <v>1</v>
      </c>
      <c r="D3499">
        <f>LEN(A3499)</f>
        <v>4</v>
      </c>
    </row>
    <row r="3500" spans="1:4" x14ac:dyDescent="0.25">
      <c r="A3500" t="s">
        <v>18860</v>
      </c>
      <c r="B3500" t="s">
        <v>636</v>
      </c>
      <c r="C3500" t="b">
        <v>0</v>
      </c>
      <c r="D3500">
        <f>LEN(A3500)</f>
        <v>4</v>
      </c>
    </row>
    <row r="3501" spans="1:4" x14ac:dyDescent="0.25">
      <c r="A3501" t="s">
        <v>18871</v>
      </c>
      <c r="B3501" t="s">
        <v>636</v>
      </c>
      <c r="C3501" t="b">
        <v>0</v>
      </c>
      <c r="D3501">
        <f>LEN(A3501)</f>
        <v>4</v>
      </c>
    </row>
    <row r="3502" spans="1:4" x14ac:dyDescent="0.25">
      <c r="A3502" t="s">
        <v>18881</v>
      </c>
      <c r="B3502" t="s">
        <v>636</v>
      </c>
      <c r="C3502" t="b">
        <v>0</v>
      </c>
      <c r="D3502">
        <f>LEN(A3502)</f>
        <v>4</v>
      </c>
    </row>
    <row r="3503" spans="1:4" hidden="1" x14ac:dyDescent="0.25">
      <c r="A3503" t="s">
        <v>18886</v>
      </c>
      <c r="B3503" t="s">
        <v>18886</v>
      </c>
      <c r="C3503" t="b">
        <v>1</v>
      </c>
      <c r="D3503">
        <f>LEN(A3503)</f>
        <v>4</v>
      </c>
    </row>
    <row r="3504" spans="1:4" hidden="1" x14ac:dyDescent="0.25">
      <c r="A3504" t="s">
        <v>18892</v>
      </c>
      <c r="B3504" t="s">
        <v>18892</v>
      </c>
      <c r="C3504" t="b">
        <v>1</v>
      </c>
      <c r="D3504">
        <f>LEN(A3504)</f>
        <v>4</v>
      </c>
    </row>
    <row r="3505" spans="1:4" x14ac:dyDescent="0.25">
      <c r="A3505" t="s">
        <v>18902</v>
      </c>
      <c r="B3505" t="s">
        <v>636</v>
      </c>
      <c r="C3505" t="b">
        <v>0</v>
      </c>
      <c r="D3505">
        <f>LEN(A3505)</f>
        <v>4</v>
      </c>
    </row>
    <row r="3506" spans="1:4" x14ac:dyDescent="0.25">
      <c r="A3506" t="s">
        <v>18905</v>
      </c>
      <c r="B3506" t="s">
        <v>636</v>
      </c>
      <c r="C3506" t="b">
        <v>0</v>
      </c>
      <c r="D3506">
        <f>LEN(A3506)</f>
        <v>4</v>
      </c>
    </row>
    <row r="3507" spans="1:4" x14ac:dyDescent="0.25">
      <c r="A3507" t="s">
        <v>18906</v>
      </c>
      <c r="B3507" t="s">
        <v>636</v>
      </c>
      <c r="C3507" t="b">
        <v>0</v>
      </c>
      <c r="D3507">
        <f>LEN(A3507)</f>
        <v>4</v>
      </c>
    </row>
    <row r="3508" spans="1:4" x14ac:dyDescent="0.25">
      <c r="A3508" t="s">
        <v>18908</v>
      </c>
      <c r="B3508" t="s">
        <v>636</v>
      </c>
      <c r="C3508" t="b">
        <v>0</v>
      </c>
      <c r="D3508">
        <f>LEN(A3508)</f>
        <v>4</v>
      </c>
    </row>
    <row r="3509" spans="1:4" x14ac:dyDescent="0.25">
      <c r="A3509" t="s">
        <v>18916</v>
      </c>
      <c r="B3509" t="s">
        <v>636</v>
      </c>
      <c r="C3509" t="b">
        <v>0</v>
      </c>
      <c r="D3509">
        <f>LEN(A3509)</f>
        <v>4</v>
      </c>
    </row>
    <row r="3510" spans="1:4" x14ac:dyDescent="0.25">
      <c r="A3510" t="s">
        <v>18930</v>
      </c>
      <c r="B3510" t="s">
        <v>636</v>
      </c>
      <c r="C3510" t="b">
        <v>0</v>
      </c>
      <c r="D3510">
        <f>LEN(A3510)</f>
        <v>4</v>
      </c>
    </row>
    <row r="3511" spans="1:4" x14ac:dyDescent="0.25">
      <c r="A3511" t="s">
        <v>18933</v>
      </c>
      <c r="B3511" t="s">
        <v>636</v>
      </c>
      <c r="C3511" t="b">
        <v>0</v>
      </c>
      <c r="D3511">
        <f>LEN(A3511)</f>
        <v>4</v>
      </c>
    </row>
    <row r="3512" spans="1:4" x14ac:dyDescent="0.25">
      <c r="A3512" t="s">
        <v>18945</v>
      </c>
      <c r="B3512" t="s">
        <v>636</v>
      </c>
      <c r="C3512" t="b">
        <v>0</v>
      </c>
      <c r="D3512">
        <f>LEN(A3512)</f>
        <v>4</v>
      </c>
    </row>
    <row r="3513" spans="1:4" hidden="1" x14ac:dyDescent="0.25">
      <c r="A3513" t="s">
        <v>18947</v>
      </c>
      <c r="B3513" t="s">
        <v>18947</v>
      </c>
      <c r="C3513" t="b">
        <v>1</v>
      </c>
      <c r="D3513">
        <f>LEN(A3513)</f>
        <v>4</v>
      </c>
    </row>
    <row r="3514" spans="1:4" x14ac:dyDescent="0.25">
      <c r="A3514" t="s">
        <v>18967</v>
      </c>
      <c r="B3514" t="s">
        <v>636</v>
      </c>
      <c r="C3514" t="b">
        <v>0</v>
      </c>
      <c r="D3514">
        <f>LEN(A3514)</f>
        <v>4</v>
      </c>
    </row>
    <row r="3515" spans="1:4" x14ac:dyDescent="0.25">
      <c r="A3515" t="s">
        <v>18979</v>
      </c>
      <c r="B3515" t="s">
        <v>636</v>
      </c>
      <c r="C3515" t="b">
        <v>0</v>
      </c>
      <c r="D3515">
        <f>LEN(A3515)</f>
        <v>4</v>
      </c>
    </row>
    <row r="3516" spans="1:4" x14ac:dyDescent="0.25">
      <c r="A3516" t="s">
        <v>18986</v>
      </c>
      <c r="B3516" t="s">
        <v>636</v>
      </c>
      <c r="C3516" t="b">
        <v>0</v>
      </c>
      <c r="D3516">
        <f>LEN(A3516)</f>
        <v>4</v>
      </c>
    </row>
    <row r="3517" spans="1:4" x14ac:dyDescent="0.25">
      <c r="A3517" t="s">
        <v>18987</v>
      </c>
      <c r="B3517" t="s">
        <v>636</v>
      </c>
      <c r="C3517" t="b">
        <v>0</v>
      </c>
      <c r="D3517">
        <f>LEN(A3517)</f>
        <v>4</v>
      </c>
    </row>
    <row r="3518" spans="1:4" x14ac:dyDescent="0.25">
      <c r="A3518" t="s">
        <v>18994</v>
      </c>
      <c r="B3518" t="s">
        <v>636</v>
      </c>
      <c r="C3518" t="b">
        <v>0</v>
      </c>
      <c r="D3518">
        <f>LEN(A3518)</f>
        <v>4</v>
      </c>
    </row>
    <row r="3519" spans="1:4" x14ac:dyDescent="0.25">
      <c r="A3519" t="s">
        <v>19004</v>
      </c>
      <c r="B3519" t="s">
        <v>636</v>
      </c>
      <c r="C3519" t="b">
        <v>0</v>
      </c>
      <c r="D3519">
        <f>LEN(A3519)</f>
        <v>4</v>
      </c>
    </row>
    <row r="3520" spans="1:4" hidden="1" x14ac:dyDescent="0.25">
      <c r="A3520" t="s">
        <v>19013</v>
      </c>
      <c r="B3520" t="s">
        <v>19013</v>
      </c>
      <c r="C3520" t="b">
        <v>1</v>
      </c>
      <c r="D3520">
        <f>LEN(A3520)</f>
        <v>4</v>
      </c>
    </row>
    <row r="3521" spans="1:4" hidden="1" x14ac:dyDescent="0.25">
      <c r="A3521" t="s">
        <v>19023</v>
      </c>
      <c r="B3521" t="s">
        <v>19023</v>
      </c>
      <c r="C3521" t="b">
        <v>1</v>
      </c>
      <c r="D3521">
        <f>LEN(A3521)</f>
        <v>4</v>
      </c>
    </row>
    <row r="3522" spans="1:4" x14ac:dyDescent="0.25">
      <c r="A3522" t="s">
        <v>19049</v>
      </c>
      <c r="B3522" t="s">
        <v>636</v>
      </c>
      <c r="C3522" t="b">
        <v>0</v>
      </c>
      <c r="D3522">
        <f>LEN(A3522)</f>
        <v>4</v>
      </c>
    </row>
    <row r="3523" spans="1:4" x14ac:dyDescent="0.25">
      <c r="A3523" t="s">
        <v>19051</v>
      </c>
      <c r="B3523" t="s">
        <v>636</v>
      </c>
      <c r="C3523" t="b">
        <v>0</v>
      </c>
      <c r="D3523">
        <f>LEN(A3523)</f>
        <v>4</v>
      </c>
    </row>
    <row r="3524" spans="1:4" x14ac:dyDescent="0.25">
      <c r="A3524" t="s">
        <v>19056</v>
      </c>
      <c r="B3524" t="s">
        <v>636</v>
      </c>
      <c r="C3524" t="b">
        <v>0</v>
      </c>
      <c r="D3524">
        <f>LEN(A3524)</f>
        <v>4</v>
      </c>
    </row>
    <row r="3525" spans="1:4" x14ac:dyDescent="0.25">
      <c r="A3525" t="s">
        <v>19058</v>
      </c>
      <c r="B3525" t="s">
        <v>636</v>
      </c>
      <c r="C3525" t="b">
        <v>0</v>
      </c>
      <c r="D3525">
        <f>LEN(A3525)</f>
        <v>4</v>
      </c>
    </row>
    <row r="3526" spans="1:4" x14ac:dyDescent="0.25">
      <c r="A3526" t="s">
        <v>19065</v>
      </c>
      <c r="B3526" t="s">
        <v>636</v>
      </c>
      <c r="C3526" t="b">
        <v>0</v>
      </c>
      <c r="D3526">
        <f>LEN(A3526)</f>
        <v>4</v>
      </c>
    </row>
    <row r="3527" spans="1:4" hidden="1" x14ac:dyDescent="0.25">
      <c r="A3527" t="s">
        <v>19073</v>
      </c>
      <c r="B3527" t="s">
        <v>19073</v>
      </c>
      <c r="C3527" t="b">
        <v>1</v>
      </c>
      <c r="D3527">
        <f>LEN(A3527)</f>
        <v>4</v>
      </c>
    </row>
    <row r="3528" spans="1:4" x14ac:dyDescent="0.25">
      <c r="A3528" t="s">
        <v>445</v>
      </c>
      <c r="B3528" t="s">
        <v>636</v>
      </c>
      <c r="C3528" t="b">
        <v>0</v>
      </c>
      <c r="D3528">
        <f>LEN(A3528)</f>
        <v>4</v>
      </c>
    </row>
    <row r="3529" spans="1:4" x14ac:dyDescent="0.25">
      <c r="A3529" t="s">
        <v>19077</v>
      </c>
      <c r="B3529" t="s">
        <v>636</v>
      </c>
      <c r="C3529" t="b">
        <v>0</v>
      </c>
      <c r="D3529">
        <f>LEN(A3529)</f>
        <v>4</v>
      </c>
    </row>
    <row r="3530" spans="1:4" hidden="1" x14ac:dyDescent="0.25">
      <c r="A3530" t="s">
        <v>19081</v>
      </c>
      <c r="B3530" t="s">
        <v>19081</v>
      </c>
      <c r="C3530" t="b">
        <v>1</v>
      </c>
      <c r="D3530">
        <f>LEN(A3530)</f>
        <v>4</v>
      </c>
    </row>
    <row r="3531" spans="1:4" x14ac:dyDescent="0.25">
      <c r="A3531" t="s">
        <v>19083</v>
      </c>
      <c r="B3531" t="s">
        <v>636</v>
      </c>
      <c r="C3531" t="b">
        <v>0</v>
      </c>
      <c r="D3531">
        <f>LEN(A3531)</f>
        <v>4</v>
      </c>
    </row>
    <row r="3532" spans="1:4" x14ac:dyDescent="0.25">
      <c r="A3532" t="s">
        <v>19103</v>
      </c>
      <c r="B3532" t="s">
        <v>636</v>
      </c>
      <c r="C3532" t="b">
        <v>0</v>
      </c>
      <c r="D3532">
        <f>LEN(A3532)</f>
        <v>4</v>
      </c>
    </row>
    <row r="3533" spans="1:4" x14ac:dyDescent="0.25">
      <c r="A3533" t="s">
        <v>19116</v>
      </c>
      <c r="B3533" t="s">
        <v>636</v>
      </c>
      <c r="C3533" t="b">
        <v>0</v>
      </c>
      <c r="D3533">
        <f>LEN(A3533)</f>
        <v>4</v>
      </c>
    </row>
    <row r="3534" spans="1:4" hidden="1" x14ac:dyDescent="0.25">
      <c r="A3534" t="s">
        <v>19125</v>
      </c>
      <c r="B3534" t="s">
        <v>19125</v>
      </c>
      <c r="C3534" t="b">
        <v>1</v>
      </c>
      <c r="D3534">
        <f>LEN(A3534)</f>
        <v>4</v>
      </c>
    </row>
    <row r="3535" spans="1:4" hidden="1" x14ac:dyDescent="0.25">
      <c r="A3535" t="s">
        <v>19134</v>
      </c>
      <c r="B3535" t="s">
        <v>19134</v>
      </c>
      <c r="C3535" t="b">
        <v>1</v>
      </c>
      <c r="D3535">
        <f>LEN(A3535)</f>
        <v>4</v>
      </c>
    </row>
    <row r="3536" spans="1:4" x14ac:dyDescent="0.25">
      <c r="A3536" t="s">
        <v>19147</v>
      </c>
      <c r="B3536" t="s">
        <v>636</v>
      </c>
      <c r="C3536" t="b">
        <v>0</v>
      </c>
      <c r="D3536">
        <f>LEN(A3536)</f>
        <v>4</v>
      </c>
    </row>
    <row r="3537" spans="1:4" x14ac:dyDescent="0.25">
      <c r="A3537" t="s">
        <v>19150</v>
      </c>
      <c r="B3537" t="s">
        <v>636</v>
      </c>
      <c r="C3537" t="b">
        <v>0</v>
      </c>
      <c r="D3537">
        <f>LEN(A3537)</f>
        <v>4</v>
      </c>
    </row>
    <row r="3538" spans="1:4" x14ac:dyDescent="0.25">
      <c r="A3538" t="s">
        <v>19158</v>
      </c>
      <c r="B3538" t="s">
        <v>636</v>
      </c>
      <c r="C3538" t="b">
        <v>0</v>
      </c>
      <c r="D3538">
        <f>LEN(A3538)</f>
        <v>4</v>
      </c>
    </row>
    <row r="3539" spans="1:4" x14ac:dyDescent="0.25">
      <c r="A3539" t="s">
        <v>19169</v>
      </c>
      <c r="B3539" t="s">
        <v>636</v>
      </c>
      <c r="C3539" t="b">
        <v>0</v>
      </c>
      <c r="D3539">
        <f>LEN(A3539)</f>
        <v>4</v>
      </c>
    </row>
    <row r="3540" spans="1:4" x14ac:dyDescent="0.25">
      <c r="A3540" t="s">
        <v>19180</v>
      </c>
      <c r="B3540" t="s">
        <v>636</v>
      </c>
      <c r="C3540" t="b">
        <v>0</v>
      </c>
      <c r="D3540">
        <f>LEN(A3540)</f>
        <v>4</v>
      </c>
    </row>
    <row r="3541" spans="1:4" hidden="1" x14ac:dyDescent="0.25">
      <c r="A3541" t="s">
        <v>19184</v>
      </c>
      <c r="B3541" t="s">
        <v>19184</v>
      </c>
      <c r="C3541" t="b">
        <v>1</v>
      </c>
      <c r="D3541">
        <f>LEN(A3541)</f>
        <v>4</v>
      </c>
    </row>
    <row r="3542" spans="1:4" x14ac:dyDescent="0.25">
      <c r="A3542" t="s">
        <v>19205</v>
      </c>
      <c r="B3542" t="s">
        <v>636</v>
      </c>
      <c r="C3542" t="b">
        <v>0</v>
      </c>
      <c r="D3542">
        <f>LEN(A3542)</f>
        <v>4</v>
      </c>
    </row>
    <row r="3543" spans="1:4" hidden="1" x14ac:dyDescent="0.25">
      <c r="A3543" t="s">
        <v>19212</v>
      </c>
      <c r="B3543" t="s">
        <v>19212</v>
      </c>
      <c r="C3543" t="b">
        <v>1</v>
      </c>
      <c r="D3543">
        <f>LEN(A3543)</f>
        <v>4</v>
      </c>
    </row>
    <row r="3544" spans="1:4" x14ac:dyDescent="0.25">
      <c r="A3544" t="s">
        <v>19218</v>
      </c>
      <c r="B3544" t="s">
        <v>636</v>
      </c>
      <c r="C3544" t="b">
        <v>0</v>
      </c>
      <c r="D3544">
        <f>LEN(A3544)</f>
        <v>4</v>
      </c>
    </row>
    <row r="3545" spans="1:4" x14ac:dyDescent="0.25">
      <c r="A3545" t="s">
        <v>19223</v>
      </c>
      <c r="B3545" t="s">
        <v>636</v>
      </c>
      <c r="C3545" t="b">
        <v>0</v>
      </c>
      <c r="D3545">
        <f>LEN(A3545)</f>
        <v>4</v>
      </c>
    </row>
    <row r="3546" spans="1:4" x14ac:dyDescent="0.25">
      <c r="A3546" t="s">
        <v>19239</v>
      </c>
      <c r="B3546" t="s">
        <v>636</v>
      </c>
      <c r="C3546" t="b">
        <v>0</v>
      </c>
      <c r="D3546">
        <f>LEN(A3546)</f>
        <v>4</v>
      </c>
    </row>
    <row r="3547" spans="1:4" x14ac:dyDescent="0.25">
      <c r="A3547" t="s">
        <v>19249</v>
      </c>
      <c r="B3547" t="s">
        <v>636</v>
      </c>
      <c r="C3547" t="b">
        <v>0</v>
      </c>
      <c r="D3547">
        <f>LEN(A3547)</f>
        <v>4</v>
      </c>
    </row>
    <row r="3548" spans="1:4" hidden="1" x14ac:dyDescent="0.25">
      <c r="A3548" t="s">
        <v>19254</v>
      </c>
      <c r="B3548" t="s">
        <v>19254</v>
      </c>
      <c r="C3548" t="b">
        <v>1</v>
      </c>
      <c r="D3548">
        <f>LEN(A3548)</f>
        <v>4</v>
      </c>
    </row>
    <row r="3549" spans="1:4" x14ac:dyDescent="0.25">
      <c r="A3549" t="s">
        <v>19266</v>
      </c>
      <c r="B3549" t="s">
        <v>636</v>
      </c>
      <c r="C3549" t="b">
        <v>0</v>
      </c>
      <c r="D3549">
        <f>LEN(A3549)</f>
        <v>4</v>
      </c>
    </row>
    <row r="3550" spans="1:4" hidden="1" x14ac:dyDescent="0.25">
      <c r="A3550" t="s">
        <v>19268</v>
      </c>
      <c r="B3550" t="s">
        <v>19268</v>
      </c>
      <c r="C3550" t="b">
        <v>1</v>
      </c>
      <c r="D3550">
        <f>LEN(A3550)</f>
        <v>4</v>
      </c>
    </row>
    <row r="3551" spans="1:4" x14ac:dyDescent="0.25">
      <c r="A3551" t="s">
        <v>19269</v>
      </c>
      <c r="B3551" t="s">
        <v>636</v>
      </c>
      <c r="C3551" t="b">
        <v>0</v>
      </c>
      <c r="D3551">
        <f>LEN(A3551)</f>
        <v>4</v>
      </c>
    </row>
    <row r="3552" spans="1:4" hidden="1" x14ac:dyDescent="0.25">
      <c r="A3552" t="s">
        <v>19271</v>
      </c>
      <c r="B3552" t="s">
        <v>19271</v>
      </c>
      <c r="C3552" t="b">
        <v>1</v>
      </c>
      <c r="D3552">
        <f>LEN(A3552)</f>
        <v>4</v>
      </c>
    </row>
    <row r="3553" spans="1:4" x14ac:dyDescent="0.25">
      <c r="A3553" t="s">
        <v>19272</v>
      </c>
      <c r="B3553" t="s">
        <v>636</v>
      </c>
      <c r="C3553" t="b">
        <v>0</v>
      </c>
      <c r="D3553">
        <f>LEN(A3553)</f>
        <v>4</v>
      </c>
    </row>
    <row r="3554" spans="1:4" x14ac:dyDescent="0.25">
      <c r="A3554" t="s">
        <v>19285</v>
      </c>
      <c r="B3554" t="s">
        <v>636</v>
      </c>
      <c r="C3554" t="b">
        <v>0</v>
      </c>
      <c r="D3554">
        <f>LEN(A3554)</f>
        <v>4</v>
      </c>
    </row>
    <row r="3555" spans="1:4" x14ac:dyDescent="0.25">
      <c r="A3555" t="s">
        <v>19287</v>
      </c>
      <c r="B3555" t="s">
        <v>636</v>
      </c>
      <c r="C3555" t="b">
        <v>0</v>
      </c>
      <c r="D3555">
        <f>LEN(A3555)</f>
        <v>4</v>
      </c>
    </row>
    <row r="3556" spans="1:4" x14ac:dyDescent="0.25">
      <c r="A3556" t="s">
        <v>19301</v>
      </c>
      <c r="B3556" t="s">
        <v>636</v>
      </c>
      <c r="C3556" t="b">
        <v>0</v>
      </c>
      <c r="D3556">
        <f>LEN(A3556)</f>
        <v>4</v>
      </c>
    </row>
    <row r="3557" spans="1:4" x14ac:dyDescent="0.25">
      <c r="A3557" t="s">
        <v>19307</v>
      </c>
      <c r="B3557" t="s">
        <v>636</v>
      </c>
      <c r="C3557" t="b">
        <v>0</v>
      </c>
      <c r="D3557">
        <f>LEN(A3557)</f>
        <v>4</v>
      </c>
    </row>
    <row r="3558" spans="1:4" hidden="1" x14ac:dyDescent="0.25">
      <c r="A3558" t="s">
        <v>19334</v>
      </c>
      <c r="B3558" t="s">
        <v>19334</v>
      </c>
      <c r="C3558" t="b">
        <v>1</v>
      </c>
      <c r="D3558">
        <f>LEN(A3558)</f>
        <v>4</v>
      </c>
    </row>
    <row r="3559" spans="1:4" hidden="1" x14ac:dyDescent="0.25">
      <c r="A3559" t="s">
        <v>19344</v>
      </c>
      <c r="B3559" t="s">
        <v>19344</v>
      </c>
      <c r="C3559" t="b">
        <v>1</v>
      </c>
      <c r="D3559">
        <f>LEN(A3559)</f>
        <v>4</v>
      </c>
    </row>
    <row r="3560" spans="1:4" hidden="1" x14ac:dyDescent="0.25">
      <c r="A3560" t="s">
        <v>19353</v>
      </c>
      <c r="B3560" t="s">
        <v>19353</v>
      </c>
      <c r="C3560" t="b">
        <v>1</v>
      </c>
      <c r="D3560">
        <f>LEN(A3560)</f>
        <v>4</v>
      </c>
    </row>
    <row r="3561" spans="1:4" x14ac:dyDescent="0.25">
      <c r="A3561" t="s">
        <v>19384</v>
      </c>
      <c r="B3561" t="s">
        <v>636</v>
      </c>
      <c r="C3561" t="b">
        <v>0</v>
      </c>
      <c r="D3561">
        <f>LEN(A3561)</f>
        <v>4</v>
      </c>
    </row>
    <row r="3562" spans="1:4" x14ac:dyDescent="0.25">
      <c r="A3562" t="s">
        <v>19392</v>
      </c>
      <c r="B3562" t="s">
        <v>636</v>
      </c>
      <c r="C3562" t="b">
        <v>0</v>
      </c>
      <c r="D3562">
        <f>LEN(A3562)</f>
        <v>4</v>
      </c>
    </row>
    <row r="3563" spans="1:4" x14ac:dyDescent="0.25">
      <c r="A3563" t="s">
        <v>19400</v>
      </c>
      <c r="B3563" t="s">
        <v>636</v>
      </c>
      <c r="C3563" t="b">
        <v>0</v>
      </c>
      <c r="D3563">
        <f>LEN(A3563)</f>
        <v>4</v>
      </c>
    </row>
    <row r="3564" spans="1:4" x14ac:dyDescent="0.25">
      <c r="A3564" t="s">
        <v>19445</v>
      </c>
      <c r="B3564" t="s">
        <v>636</v>
      </c>
      <c r="C3564" t="b">
        <v>0</v>
      </c>
      <c r="D3564">
        <f>LEN(A3564)</f>
        <v>4</v>
      </c>
    </row>
    <row r="3565" spans="1:4" x14ac:dyDescent="0.25">
      <c r="A3565" t="s">
        <v>19446</v>
      </c>
      <c r="B3565" t="s">
        <v>636</v>
      </c>
      <c r="C3565" t="b">
        <v>0</v>
      </c>
      <c r="D3565">
        <f>LEN(A3565)</f>
        <v>4</v>
      </c>
    </row>
    <row r="3566" spans="1:4" x14ac:dyDescent="0.25">
      <c r="A3566" t="s">
        <v>496</v>
      </c>
      <c r="B3566" t="s">
        <v>636</v>
      </c>
      <c r="C3566" t="b">
        <v>0</v>
      </c>
      <c r="D3566">
        <f>LEN(A3566)</f>
        <v>4</v>
      </c>
    </row>
    <row r="3567" spans="1:4" hidden="1" x14ac:dyDescent="0.25">
      <c r="A3567" t="s">
        <v>19460</v>
      </c>
      <c r="B3567" t="s">
        <v>19460</v>
      </c>
      <c r="C3567" t="b">
        <v>1</v>
      </c>
      <c r="D3567">
        <f>LEN(A3567)</f>
        <v>4</v>
      </c>
    </row>
    <row r="3568" spans="1:4" x14ac:dyDescent="0.25">
      <c r="A3568" t="s">
        <v>19485</v>
      </c>
      <c r="B3568" t="s">
        <v>636</v>
      </c>
      <c r="C3568" t="b">
        <v>0</v>
      </c>
      <c r="D3568">
        <f>LEN(A3568)</f>
        <v>4</v>
      </c>
    </row>
    <row r="3569" spans="1:4" x14ac:dyDescent="0.25">
      <c r="A3569" t="s">
        <v>19488</v>
      </c>
      <c r="B3569" t="s">
        <v>636</v>
      </c>
      <c r="C3569" t="b">
        <v>0</v>
      </c>
      <c r="D3569">
        <f>LEN(A3569)</f>
        <v>4</v>
      </c>
    </row>
    <row r="3570" spans="1:4" x14ac:dyDescent="0.25">
      <c r="A3570" t="s">
        <v>19495</v>
      </c>
      <c r="B3570" t="s">
        <v>636</v>
      </c>
      <c r="C3570" t="b">
        <v>0</v>
      </c>
      <c r="D3570">
        <f>LEN(A3570)</f>
        <v>4</v>
      </c>
    </row>
    <row r="3571" spans="1:4" x14ac:dyDescent="0.25">
      <c r="A3571" t="s">
        <v>19506</v>
      </c>
      <c r="B3571" t="s">
        <v>636</v>
      </c>
      <c r="C3571" t="b">
        <v>0</v>
      </c>
      <c r="D3571">
        <f>LEN(A3571)</f>
        <v>4</v>
      </c>
    </row>
    <row r="3572" spans="1:4" hidden="1" x14ac:dyDescent="0.25">
      <c r="A3572" t="s">
        <v>19507</v>
      </c>
      <c r="B3572" t="s">
        <v>19507</v>
      </c>
      <c r="C3572" t="b">
        <v>1</v>
      </c>
      <c r="D3572">
        <f>LEN(A3572)</f>
        <v>4</v>
      </c>
    </row>
    <row r="3573" spans="1:4" x14ac:dyDescent="0.25">
      <c r="A3573" t="s">
        <v>19540</v>
      </c>
      <c r="B3573" t="s">
        <v>636</v>
      </c>
      <c r="C3573" t="b">
        <v>0</v>
      </c>
      <c r="D3573">
        <f>LEN(A3573)</f>
        <v>4</v>
      </c>
    </row>
    <row r="3574" spans="1:4" x14ac:dyDescent="0.25">
      <c r="A3574" t="s">
        <v>19545</v>
      </c>
      <c r="B3574" t="s">
        <v>636</v>
      </c>
      <c r="C3574" t="b">
        <v>0</v>
      </c>
      <c r="D3574">
        <f>LEN(A3574)</f>
        <v>4</v>
      </c>
    </row>
    <row r="3575" spans="1:4" x14ac:dyDescent="0.25">
      <c r="A3575" t="s">
        <v>19561</v>
      </c>
      <c r="B3575" t="s">
        <v>636</v>
      </c>
      <c r="C3575" t="b">
        <v>0</v>
      </c>
      <c r="D3575">
        <f>LEN(A3575)</f>
        <v>4</v>
      </c>
    </row>
    <row r="3576" spans="1:4" hidden="1" x14ac:dyDescent="0.25">
      <c r="A3576" t="s">
        <v>19568</v>
      </c>
      <c r="B3576" t="s">
        <v>19568</v>
      </c>
      <c r="C3576" t="b">
        <v>1</v>
      </c>
      <c r="D3576">
        <f>LEN(A3576)</f>
        <v>4</v>
      </c>
    </row>
    <row r="3577" spans="1:4" x14ac:dyDescent="0.25">
      <c r="A3577" t="s">
        <v>19577</v>
      </c>
      <c r="B3577" t="s">
        <v>636</v>
      </c>
      <c r="C3577" t="b">
        <v>0</v>
      </c>
      <c r="D3577">
        <f>LEN(A3577)</f>
        <v>4</v>
      </c>
    </row>
    <row r="3578" spans="1:4" hidden="1" x14ac:dyDescent="0.25">
      <c r="A3578" t="s">
        <v>19580</v>
      </c>
      <c r="B3578" t="s">
        <v>19580</v>
      </c>
      <c r="C3578" t="b">
        <v>1</v>
      </c>
      <c r="D3578">
        <f>LEN(A3578)</f>
        <v>4</v>
      </c>
    </row>
    <row r="3579" spans="1:4" x14ac:dyDescent="0.25">
      <c r="A3579" t="s">
        <v>19582</v>
      </c>
      <c r="B3579" t="s">
        <v>636</v>
      </c>
      <c r="C3579" t="b">
        <v>0</v>
      </c>
      <c r="D3579">
        <f>LEN(A3579)</f>
        <v>4</v>
      </c>
    </row>
    <row r="3580" spans="1:4" x14ac:dyDescent="0.25">
      <c r="A3580" t="s">
        <v>438</v>
      </c>
      <c r="B3580" t="s">
        <v>636</v>
      </c>
      <c r="C3580" t="b">
        <v>0</v>
      </c>
      <c r="D3580">
        <f>LEN(A3580)</f>
        <v>4</v>
      </c>
    </row>
    <row r="3581" spans="1:4" x14ac:dyDescent="0.25">
      <c r="A3581" t="s">
        <v>458</v>
      </c>
      <c r="B3581" t="s">
        <v>636</v>
      </c>
      <c r="C3581" t="b">
        <v>0</v>
      </c>
      <c r="D3581">
        <f>LEN(A3581)</f>
        <v>4</v>
      </c>
    </row>
    <row r="3582" spans="1:4" x14ac:dyDescent="0.25">
      <c r="A3582" t="s">
        <v>19595</v>
      </c>
      <c r="B3582" t="s">
        <v>636</v>
      </c>
      <c r="C3582" t="b">
        <v>0</v>
      </c>
      <c r="D3582">
        <f>LEN(A3582)</f>
        <v>4</v>
      </c>
    </row>
    <row r="3583" spans="1:4" hidden="1" x14ac:dyDescent="0.25">
      <c r="A3583" t="s">
        <v>19606</v>
      </c>
      <c r="B3583" t="s">
        <v>19606</v>
      </c>
      <c r="C3583" t="b">
        <v>1</v>
      </c>
      <c r="D3583">
        <f>LEN(A3583)</f>
        <v>4</v>
      </c>
    </row>
    <row r="3584" spans="1:4" x14ac:dyDescent="0.25">
      <c r="A3584" t="s">
        <v>19607</v>
      </c>
      <c r="B3584" t="s">
        <v>636</v>
      </c>
      <c r="C3584" t="b">
        <v>0</v>
      </c>
      <c r="D3584">
        <f>LEN(A3584)</f>
        <v>4</v>
      </c>
    </row>
    <row r="3585" spans="1:4" hidden="1" x14ac:dyDescent="0.25">
      <c r="A3585" t="s">
        <v>19657</v>
      </c>
      <c r="B3585" t="s">
        <v>19657</v>
      </c>
      <c r="C3585" t="b">
        <v>1</v>
      </c>
      <c r="D3585">
        <f>LEN(A3585)</f>
        <v>4</v>
      </c>
    </row>
    <row r="3586" spans="1:4" x14ac:dyDescent="0.25">
      <c r="A3586" t="s">
        <v>19659</v>
      </c>
      <c r="B3586" t="s">
        <v>636</v>
      </c>
      <c r="C3586" t="b">
        <v>0</v>
      </c>
      <c r="D3586">
        <f>LEN(A3586)</f>
        <v>4</v>
      </c>
    </row>
    <row r="3587" spans="1:4" x14ac:dyDescent="0.25">
      <c r="A3587" t="s">
        <v>19689</v>
      </c>
      <c r="B3587" t="s">
        <v>636</v>
      </c>
      <c r="C3587" t="b">
        <v>0</v>
      </c>
      <c r="D3587">
        <f>LEN(A3587)</f>
        <v>4</v>
      </c>
    </row>
    <row r="3588" spans="1:4" x14ac:dyDescent="0.25">
      <c r="A3588" t="s">
        <v>19699</v>
      </c>
      <c r="B3588" t="s">
        <v>636</v>
      </c>
      <c r="C3588" t="b">
        <v>0</v>
      </c>
      <c r="D3588">
        <f>LEN(A3588)</f>
        <v>4</v>
      </c>
    </row>
    <row r="3589" spans="1:4" x14ac:dyDescent="0.25">
      <c r="A3589" t="s">
        <v>19704</v>
      </c>
      <c r="B3589" t="s">
        <v>636</v>
      </c>
      <c r="C3589" t="b">
        <v>0</v>
      </c>
      <c r="D3589">
        <f>LEN(A3589)</f>
        <v>4</v>
      </c>
    </row>
    <row r="3590" spans="1:4" x14ac:dyDescent="0.25">
      <c r="A3590" t="s">
        <v>19728</v>
      </c>
      <c r="B3590" t="s">
        <v>636</v>
      </c>
      <c r="C3590" t="b">
        <v>0</v>
      </c>
      <c r="D3590">
        <f>LEN(A3590)</f>
        <v>4</v>
      </c>
    </row>
    <row r="3591" spans="1:4" x14ac:dyDescent="0.25">
      <c r="A3591" t="s">
        <v>19743</v>
      </c>
      <c r="B3591" t="s">
        <v>636</v>
      </c>
      <c r="C3591" t="b">
        <v>0</v>
      </c>
      <c r="D3591">
        <f>LEN(A3591)</f>
        <v>4</v>
      </c>
    </row>
    <row r="3592" spans="1:4" x14ac:dyDescent="0.25">
      <c r="A3592" t="s">
        <v>19776</v>
      </c>
      <c r="B3592" t="s">
        <v>636</v>
      </c>
      <c r="C3592" t="b">
        <v>0</v>
      </c>
      <c r="D3592">
        <f>LEN(A3592)</f>
        <v>4</v>
      </c>
    </row>
    <row r="3593" spans="1:4" x14ac:dyDescent="0.25">
      <c r="A3593" t="s">
        <v>500</v>
      </c>
      <c r="B3593" t="s">
        <v>636</v>
      </c>
      <c r="C3593" t="b">
        <v>0</v>
      </c>
      <c r="D3593">
        <f>LEN(A3593)</f>
        <v>4</v>
      </c>
    </row>
    <row r="3594" spans="1:4" x14ac:dyDescent="0.25">
      <c r="A3594" t="s">
        <v>19799</v>
      </c>
      <c r="B3594" t="s">
        <v>636</v>
      </c>
      <c r="C3594" t="b">
        <v>0</v>
      </c>
      <c r="D3594">
        <f>LEN(A3594)</f>
        <v>4</v>
      </c>
    </row>
    <row r="3595" spans="1:4" x14ac:dyDescent="0.25">
      <c r="A3595" t="s">
        <v>19808</v>
      </c>
      <c r="B3595" t="s">
        <v>636</v>
      </c>
      <c r="C3595" t="b">
        <v>0</v>
      </c>
      <c r="D3595">
        <f>LEN(A3595)</f>
        <v>4</v>
      </c>
    </row>
    <row r="3596" spans="1:4" x14ac:dyDescent="0.25">
      <c r="A3596" t="s">
        <v>19814</v>
      </c>
      <c r="B3596" t="s">
        <v>636</v>
      </c>
      <c r="C3596" t="b">
        <v>0</v>
      </c>
      <c r="D3596">
        <f>LEN(A3596)</f>
        <v>4</v>
      </c>
    </row>
    <row r="3597" spans="1:4" x14ac:dyDescent="0.25">
      <c r="A3597" t="s">
        <v>19820</v>
      </c>
      <c r="B3597" t="s">
        <v>636</v>
      </c>
      <c r="C3597" t="b">
        <v>0</v>
      </c>
      <c r="D3597">
        <f>LEN(A3597)</f>
        <v>4</v>
      </c>
    </row>
    <row r="3598" spans="1:4" x14ac:dyDescent="0.25">
      <c r="A3598" t="s">
        <v>19854</v>
      </c>
      <c r="B3598" t="s">
        <v>636</v>
      </c>
      <c r="C3598" t="b">
        <v>0</v>
      </c>
      <c r="D3598">
        <f>LEN(A3598)</f>
        <v>4</v>
      </c>
    </row>
    <row r="3599" spans="1:4" x14ac:dyDescent="0.25">
      <c r="A3599" t="s">
        <v>19875</v>
      </c>
      <c r="B3599" t="s">
        <v>636</v>
      </c>
      <c r="C3599" t="b">
        <v>0</v>
      </c>
      <c r="D3599">
        <f>LEN(A3599)</f>
        <v>4</v>
      </c>
    </row>
    <row r="3600" spans="1:4" x14ac:dyDescent="0.25">
      <c r="A3600" t="s">
        <v>19892</v>
      </c>
      <c r="B3600" t="s">
        <v>636</v>
      </c>
      <c r="C3600" t="b">
        <v>0</v>
      </c>
      <c r="D3600">
        <f>LEN(A3600)</f>
        <v>4</v>
      </c>
    </row>
    <row r="3601" spans="1:4" x14ac:dyDescent="0.25">
      <c r="A3601" t="s">
        <v>19909</v>
      </c>
      <c r="B3601" t="s">
        <v>636</v>
      </c>
      <c r="C3601" t="b">
        <v>0</v>
      </c>
      <c r="D3601">
        <f>LEN(A3601)</f>
        <v>4</v>
      </c>
    </row>
    <row r="3602" spans="1:4" x14ac:dyDescent="0.25">
      <c r="A3602" t="s">
        <v>19945</v>
      </c>
      <c r="B3602" t="s">
        <v>636</v>
      </c>
      <c r="C3602" t="b">
        <v>0</v>
      </c>
      <c r="D3602">
        <f>LEN(A3602)</f>
        <v>4</v>
      </c>
    </row>
    <row r="3603" spans="1:4" x14ac:dyDescent="0.25">
      <c r="A3603" t="s">
        <v>19947</v>
      </c>
      <c r="B3603" t="s">
        <v>636</v>
      </c>
      <c r="C3603" t="b">
        <v>0</v>
      </c>
      <c r="D3603">
        <f>LEN(A3603)</f>
        <v>4</v>
      </c>
    </row>
    <row r="3604" spans="1:4" x14ac:dyDescent="0.25">
      <c r="A3604" t="s">
        <v>19990</v>
      </c>
      <c r="B3604" t="s">
        <v>636</v>
      </c>
      <c r="C3604" t="b">
        <v>0</v>
      </c>
      <c r="D3604">
        <f>LEN(A3604)</f>
        <v>4</v>
      </c>
    </row>
    <row r="3605" spans="1:4" x14ac:dyDescent="0.25">
      <c r="A3605" t="s">
        <v>19991</v>
      </c>
      <c r="B3605" t="s">
        <v>636</v>
      </c>
      <c r="C3605" t="b">
        <v>0</v>
      </c>
      <c r="D3605">
        <f>LEN(A3605)</f>
        <v>4</v>
      </c>
    </row>
    <row r="3606" spans="1:4" hidden="1" x14ac:dyDescent="0.25">
      <c r="A3606" t="s">
        <v>19992</v>
      </c>
      <c r="B3606" t="s">
        <v>19992</v>
      </c>
      <c r="C3606" t="b">
        <v>1</v>
      </c>
      <c r="D3606">
        <f>LEN(A3606)</f>
        <v>4</v>
      </c>
    </row>
    <row r="3607" spans="1:4" x14ac:dyDescent="0.25">
      <c r="A3607" t="s">
        <v>19993</v>
      </c>
      <c r="B3607" t="s">
        <v>636</v>
      </c>
      <c r="C3607" t="b">
        <v>0</v>
      </c>
      <c r="D3607">
        <f>LEN(A3607)</f>
        <v>4</v>
      </c>
    </row>
    <row r="3608" spans="1:4" x14ac:dyDescent="0.25">
      <c r="A3608" t="s">
        <v>19994</v>
      </c>
      <c r="B3608" t="s">
        <v>636</v>
      </c>
      <c r="C3608" t="b">
        <v>0</v>
      </c>
      <c r="D3608">
        <f>LEN(A3608)</f>
        <v>4</v>
      </c>
    </row>
    <row r="3609" spans="1:4" x14ac:dyDescent="0.25">
      <c r="A3609" t="s">
        <v>20004</v>
      </c>
      <c r="B3609" t="s">
        <v>636</v>
      </c>
      <c r="C3609" t="b">
        <v>0</v>
      </c>
      <c r="D3609">
        <f>LEN(A3609)</f>
        <v>4</v>
      </c>
    </row>
    <row r="3610" spans="1:4" x14ac:dyDescent="0.25">
      <c r="A3610" t="s">
        <v>20005</v>
      </c>
      <c r="B3610" t="s">
        <v>636</v>
      </c>
      <c r="C3610" t="b">
        <v>0</v>
      </c>
      <c r="D3610">
        <f>LEN(A3610)</f>
        <v>4</v>
      </c>
    </row>
    <row r="3611" spans="1:4" x14ac:dyDescent="0.25">
      <c r="A3611" t="s">
        <v>20028</v>
      </c>
      <c r="B3611" t="s">
        <v>636</v>
      </c>
      <c r="C3611" t="b">
        <v>0</v>
      </c>
      <c r="D3611">
        <f>LEN(A3611)</f>
        <v>4</v>
      </c>
    </row>
    <row r="3612" spans="1:4" x14ac:dyDescent="0.25">
      <c r="A3612" t="s">
        <v>20058</v>
      </c>
      <c r="B3612" t="s">
        <v>636</v>
      </c>
      <c r="C3612" t="b">
        <v>0</v>
      </c>
      <c r="D3612">
        <f>LEN(A3612)</f>
        <v>4</v>
      </c>
    </row>
    <row r="3613" spans="1:4" x14ac:dyDescent="0.25">
      <c r="A3613" t="s">
        <v>20065</v>
      </c>
      <c r="B3613" t="s">
        <v>636</v>
      </c>
      <c r="C3613" t="b">
        <v>0</v>
      </c>
      <c r="D3613">
        <f>LEN(A3613)</f>
        <v>4</v>
      </c>
    </row>
    <row r="3614" spans="1:4" x14ac:dyDescent="0.25">
      <c r="A3614" t="s">
        <v>20073</v>
      </c>
      <c r="B3614" t="s">
        <v>636</v>
      </c>
      <c r="C3614" t="b">
        <v>0</v>
      </c>
      <c r="D3614">
        <f>LEN(A3614)</f>
        <v>4</v>
      </c>
    </row>
    <row r="3615" spans="1:4" x14ac:dyDescent="0.25">
      <c r="A3615" t="s">
        <v>20094</v>
      </c>
      <c r="B3615" t="s">
        <v>636</v>
      </c>
      <c r="C3615" t="b">
        <v>0</v>
      </c>
      <c r="D3615">
        <f>LEN(A3615)</f>
        <v>4</v>
      </c>
    </row>
    <row r="3616" spans="1:4" hidden="1" x14ac:dyDescent="0.25">
      <c r="A3616" t="s">
        <v>20100</v>
      </c>
      <c r="B3616" t="s">
        <v>20100</v>
      </c>
      <c r="C3616" t="b">
        <v>1</v>
      </c>
      <c r="D3616">
        <f>LEN(A3616)</f>
        <v>4</v>
      </c>
    </row>
    <row r="3617" spans="1:4" x14ac:dyDescent="0.25">
      <c r="A3617" t="s">
        <v>20106</v>
      </c>
      <c r="B3617" t="s">
        <v>636</v>
      </c>
      <c r="C3617" t="b">
        <v>0</v>
      </c>
      <c r="D3617">
        <f>LEN(A3617)</f>
        <v>4</v>
      </c>
    </row>
    <row r="3618" spans="1:4" x14ac:dyDescent="0.25">
      <c r="A3618" t="s">
        <v>20115</v>
      </c>
      <c r="B3618" t="s">
        <v>636</v>
      </c>
      <c r="C3618" t="b">
        <v>0</v>
      </c>
      <c r="D3618">
        <f>LEN(A3618)</f>
        <v>4</v>
      </c>
    </row>
    <row r="3619" spans="1:4" x14ac:dyDescent="0.25">
      <c r="A3619" t="s">
        <v>20139</v>
      </c>
      <c r="B3619" t="s">
        <v>636</v>
      </c>
      <c r="C3619" t="b">
        <v>0</v>
      </c>
      <c r="D3619">
        <f>LEN(A3619)</f>
        <v>4</v>
      </c>
    </row>
    <row r="3620" spans="1:4" x14ac:dyDescent="0.25">
      <c r="A3620" t="s">
        <v>20146</v>
      </c>
      <c r="B3620" t="s">
        <v>636</v>
      </c>
      <c r="C3620" t="b">
        <v>0</v>
      </c>
      <c r="D3620">
        <f>LEN(A3620)</f>
        <v>4</v>
      </c>
    </row>
    <row r="3621" spans="1:4" x14ac:dyDescent="0.25">
      <c r="A3621" t="s">
        <v>20147</v>
      </c>
      <c r="B3621" t="s">
        <v>636</v>
      </c>
      <c r="C3621" t="b">
        <v>0</v>
      </c>
      <c r="D3621">
        <f>LEN(A3621)</f>
        <v>4</v>
      </c>
    </row>
    <row r="3622" spans="1:4" x14ac:dyDescent="0.25">
      <c r="A3622" t="s">
        <v>508</v>
      </c>
      <c r="B3622" t="s">
        <v>636</v>
      </c>
      <c r="C3622" t="b">
        <v>0</v>
      </c>
      <c r="D3622">
        <f>LEN(A3622)</f>
        <v>4</v>
      </c>
    </row>
    <row r="3623" spans="1:4" x14ac:dyDescent="0.25">
      <c r="A3623" t="s">
        <v>20164</v>
      </c>
      <c r="B3623" t="s">
        <v>636</v>
      </c>
      <c r="C3623" t="b">
        <v>0</v>
      </c>
      <c r="D3623">
        <f>LEN(A3623)</f>
        <v>4</v>
      </c>
    </row>
    <row r="3624" spans="1:4" hidden="1" x14ac:dyDescent="0.25">
      <c r="A3624" t="s">
        <v>20168</v>
      </c>
      <c r="B3624" t="s">
        <v>20168</v>
      </c>
      <c r="C3624" t="b">
        <v>1</v>
      </c>
      <c r="D3624">
        <f>LEN(A3624)</f>
        <v>4</v>
      </c>
    </row>
    <row r="3625" spans="1:4" x14ac:dyDescent="0.25">
      <c r="A3625" t="s">
        <v>20175</v>
      </c>
      <c r="B3625" t="s">
        <v>636</v>
      </c>
      <c r="C3625" t="b">
        <v>0</v>
      </c>
      <c r="D3625">
        <f>LEN(A3625)</f>
        <v>4</v>
      </c>
    </row>
    <row r="3626" spans="1:4" hidden="1" x14ac:dyDescent="0.25">
      <c r="A3626" t="s">
        <v>20201</v>
      </c>
      <c r="B3626" t="s">
        <v>20201</v>
      </c>
      <c r="C3626" t="b">
        <v>1</v>
      </c>
      <c r="D3626">
        <f>LEN(A3626)</f>
        <v>4</v>
      </c>
    </row>
    <row r="3627" spans="1:4" x14ac:dyDescent="0.25">
      <c r="A3627" t="s">
        <v>20236</v>
      </c>
      <c r="B3627" t="s">
        <v>636</v>
      </c>
      <c r="C3627" t="b">
        <v>0</v>
      </c>
      <c r="D3627">
        <f>LEN(A3627)</f>
        <v>4</v>
      </c>
    </row>
    <row r="3628" spans="1:4" x14ac:dyDescent="0.25">
      <c r="A3628" t="s">
        <v>498</v>
      </c>
      <c r="B3628" t="s">
        <v>636</v>
      </c>
      <c r="C3628" t="b">
        <v>0</v>
      </c>
      <c r="D3628">
        <f>LEN(A3628)</f>
        <v>4</v>
      </c>
    </row>
    <row r="3629" spans="1:4" hidden="1" x14ac:dyDescent="0.25">
      <c r="A3629" t="s">
        <v>20245</v>
      </c>
      <c r="B3629" t="s">
        <v>20245</v>
      </c>
      <c r="C3629" t="b">
        <v>1</v>
      </c>
      <c r="D3629">
        <f>LEN(A3629)</f>
        <v>4</v>
      </c>
    </row>
    <row r="3630" spans="1:4" x14ac:dyDescent="0.25">
      <c r="A3630" t="s">
        <v>20257</v>
      </c>
      <c r="B3630" t="s">
        <v>636</v>
      </c>
      <c r="C3630" t="b">
        <v>0</v>
      </c>
      <c r="D3630">
        <f>LEN(A3630)</f>
        <v>4</v>
      </c>
    </row>
    <row r="3631" spans="1:4" x14ac:dyDescent="0.25">
      <c r="A3631" t="s">
        <v>20264</v>
      </c>
      <c r="B3631" t="s">
        <v>636</v>
      </c>
      <c r="C3631" t="b">
        <v>0</v>
      </c>
      <c r="D3631">
        <f>LEN(A3631)</f>
        <v>4</v>
      </c>
    </row>
    <row r="3632" spans="1:4" x14ac:dyDescent="0.25">
      <c r="A3632" t="s">
        <v>20271</v>
      </c>
      <c r="B3632" t="s">
        <v>636</v>
      </c>
      <c r="C3632" t="b">
        <v>0</v>
      </c>
      <c r="D3632">
        <f>LEN(A3632)</f>
        <v>4</v>
      </c>
    </row>
    <row r="3633" spans="1:4" hidden="1" x14ac:dyDescent="0.25">
      <c r="A3633" t="s">
        <v>20273</v>
      </c>
      <c r="B3633" t="s">
        <v>20273</v>
      </c>
      <c r="C3633" t="b">
        <v>1</v>
      </c>
      <c r="D3633">
        <f>LEN(A3633)</f>
        <v>4</v>
      </c>
    </row>
    <row r="3634" spans="1:4" x14ac:dyDescent="0.25">
      <c r="A3634" t="s">
        <v>20291</v>
      </c>
      <c r="B3634" t="s">
        <v>636</v>
      </c>
      <c r="C3634" t="b">
        <v>0</v>
      </c>
      <c r="D3634">
        <f>LEN(A3634)</f>
        <v>4</v>
      </c>
    </row>
    <row r="3635" spans="1:4" x14ac:dyDescent="0.25">
      <c r="A3635" t="s">
        <v>20309</v>
      </c>
      <c r="B3635" t="s">
        <v>636</v>
      </c>
      <c r="C3635" t="b">
        <v>0</v>
      </c>
      <c r="D3635">
        <f>LEN(A3635)</f>
        <v>4</v>
      </c>
    </row>
    <row r="3636" spans="1:4" hidden="1" x14ac:dyDescent="0.25">
      <c r="A3636" t="s">
        <v>20315</v>
      </c>
      <c r="B3636" t="s">
        <v>20315</v>
      </c>
      <c r="C3636" t="b">
        <v>1</v>
      </c>
      <c r="D3636">
        <f>LEN(A3636)</f>
        <v>4</v>
      </c>
    </row>
    <row r="3637" spans="1:4" x14ac:dyDescent="0.25">
      <c r="A3637" t="s">
        <v>20351</v>
      </c>
      <c r="B3637" t="s">
        <v>636</v>
      </c>
      <c r="C3637" t="b">
        <v>0</v>
      </c>
      <c r="D3637">
        <f>LEN(A3637)</f>
        <v>4</v>
      </c>
    </row>
    <row r="3638" spans="1:4" x14ac:dyDescent="0.25">
      <c r="A3638" t="s">
        <v>20359</v>
      </c>
      <c r="B3638" t="s">
        <v>636</v>
      </c>
      <c r="C3638" t="b">
        <v>0</v>
      </c>
      <c r="D3638">
        <f>LEN(A3638)</f>
        <v>4</v>
      </c>
    </row>
    <row r="3639" spans="1:4" hidden="1" x14ac:dyDescent="0.25">
      <c r="A3639" t="s">
        <v>20380</v>
      </c>
      <c r="B3639" t="s">
        <v>20380</v>
      </c>
      <c r="C3639" t="b">
        <v>1</v>
      </c>
      <c r="D3639">
        <f>LEN(A3639)</f>
        <v>4</v>
      </c>
    </row>
    <row r="3640" spans="1:4" x14ac:dyDescent="0.25">
      <c r="A3640" t="s">
        <v>20390</v>
      </c>
      <c r="B3640" t="s">
        <v>636</v>
      </c>
      <c r="C3640" t="b">
        <v>0</v>
      </c>
      <c r="D3640">
        <f>LEN(A3640)</f>
        <v>4</v>
      </c>
    </row>
    <row r="3641" spans="1:4" hidden="1" x14ac:dyDescent="0.25">
      <c r="A3641" t="s">
        <v>20438</v>
      </c>
      <c r="B3641" t="s">
        <v>20438</v>
      </c>
      <c r="C3641" t="b">
        <v>1</v>
      </c>
      <c r="D3641">
        <f>LEN(A3641)</f>
        <v>4</v>
      </c>
    </row>
    <row r="3642" spans="1:4" x14ac:dyDescent="0.25">
      <c r="A3642" t="s">
        <v>20441</v>
      </c>
      <c r="B3642" t="s">
        <v>636</v>
      </c>
      <c r="C3642" t="b">
        <v>0</v>
      </c>
      <c r="D3642">
        <f>LEN(A3642)</f>
        <v>4</v>
      </c>
    </row>
    <row r="3643" spans="1:4" x14ac:dyDescent="0.25">
      <c r="A3643" t="s">
        <v>20448</v>
      </c>
      <c r="B3643" t="s">
        <v>636</v>
      </c>
      <c r="C3643" t="b">
        <v>0</v>
      </c>
      <c r="D3643">
        <f>LEN(A3643)</f>
        <v>4</v>
      </c>
    </row>
    <row r="3644" spans="1:4" x14ac:dyDescent="0.25">
      <c r="A3644" t="s">
        <v>20455</v>
      </c>
      <c r="B3644" t="s">
        <v>636</v>
      </c>
      <c r="C3644" t="b">
        <v>0</v>
      </c>
      <c r="D3644">
        <f>LEN(A3644)</f>
        <v>4</v>
      </c>
    </row>
    <row r="3645" spans="1:4" x14ac:dyDescent="0.25">
      <c r="A3645" t="s">
        <v>20476</v>
      </c>
      <c r="B3645" t="s">
        <v>636</v>
      </c>
      <c r="C3645" t="b">
        <v>0</v>
      </c>
      <c r="D3645">
        <f>LEN(A3645)</f>
        <v>4</v>
      </c>
    </row>
    <row r="3646" spans="1:4" x14ac:dyDescent="0.25">
      <c r="A3646" t="s">
        <v>20477</v>
      </c>
      <c r="B3646" t="s">
        <v>636</v>
      </c>
      <c r="C3646" t="b">
        <v>0</v>
      </c>
      <c r="D3646">
        <f>LEN(A3646)</f>
        <v>4</v>
      </c>
    </row>
    <row r="3647" spans="1:4" x14ac:dyDescent="0.25">
      <c r="A3647" t="s">
        <v>20492</v>
      </c>
      <c r="B3647" t="s">
        <v>636</v>
      </c>
      <c r="C3647" t="b">
        <v>0</v>
      </c>
      <c r="D3647">
        <f>LEN(A3647)</f>
        <v>4</v>
      </c>
    </row>
    <row r="3648" spans="1:4" x14ac:dyDescent="0.25">
      <c r="A3648" t="s">
        <v>20504</v>
      </c>
      <c r="B3648" t="s">
        <v>636</v>
      </c>
      <c r="C3648" t="b">
        <v>0</v>
      </c>
      <c r="D3648">
        <f>LEN(A3648)</f>
        <v>4</v>
      </c>
    </row>
    <row r="3649" spans="1:4" x14ac:dyDescent="0.25">
      <c r="A3649" t="s">
        <v>20507</v>
      </c>
      <c r="B3649" t="s">
        <v>636</v>
      </c>
      <c r="C3649" t="b">
        <v>0</v>
      </c>
      <c r="D3649">
        <f>LEN(A3649)</f>
        <v>4</v>
      </c>
    </row>
    <row r="3650" spans="1:4" hidden="1" x14ac:dyDescent="0.25">
      <c r="A3650" t="s">
        <v>20511</v>
      </c>
      <c r="B3650" t="s">
        <v>20511</v>
      </c>
      <c r="C3650" t="b">
        <v>1</v>
      </c>
      <c r="D3650">
        <f>LEN(A3650)</f>
        <v>4</v>
      </c>
    </row>
    <row r="3651" spans="1:4" x14ac:dyDescent="0.25">
      <c r="A3651" t="s">
        <v>20532</v>
      </c>
      <c r="B3651" t="s">
        <v>636</v>
      </c>
      <c r="C3651" t="b">
        <v>0</v>
      </c>
      <c r="D3651">
        <f>LEN(A3651)</f>
        <v>4</v>
      </c>
    </row>
    <row r="3652" spans="1:4" x14ac:dyDescent="0.25">
      <c r="A3652" t="s">
        <v>20536</v>
      </c>
      <c r="B3652" t="s">
        <v>636</v>
      </c>
      <c r="C3652" t="b">
        <v>0</v>
      </c>
      <c r="D3652">
        <f>LEN(A3652)</f>
        <v>4</v>
      </c>
    </row>
    <row r="3653" spans="1:4" x14ac:dyDescent="0.25">
      <c r="A3653" t="s">
        <v>20545</v>
      </c>
      <c r="B3653" t="s">
        <v>636</v>
      </c>
      <c r="C3653" t="b">
        <v>0</v>
      </c>
      <c r="D3653">
        <f>LEN(A3653)</f>
        <v>4</v>
      </c>
    </row>
    <row r="3654" spans="1:4" x14ac:dyDescent="0.25">
      <c r="A3654" t="s">
        <v>20558</v>
      </c>
      <c r="B3654" t="s">
        <v>636</v>
      </c>
      <c r="C3654" t="b">
        <v>0</v>
      </c>
      <c r="D3654">
        <f>LEN(A3654)</f>
        <v>4</v>
      </c>
    </row>
    <row r="3655" spans="1:4" x14ac:dyDescent="0.25">
      <c r="A3655" t="s">
        <v>20562</v>
      </c>
      <c r="B3655" t="s">
        <v>636</v>
      </c>
      <c r="C3655" t="b">
        <v>0</v>
      </c>
      <c r="D3655">
        <f>LEN(A3655)</f>
        <v>4</v>
      </c>
    </row>
    <row r="3656" spans="1:4" hidden="1" x14ac:dyDescent="0.25">
      <c r="A3656" t="s">
        <v>20590</v>
      </c>
      <c r="B3656" t="s">
        <v>20590</v>
      </c>
      <c r="C3656" t="b">
        <v>1</v>
      </c>
      <c r="D3656">
        <f>LEN(A3656)</f>
        <v>4</v>
      </c>
    </row>
    <row r="3657" spans="1:4" x14ac:dyDescent="0.25">
      <c r="A3657" t="s">
        <v>20591</v>
      </c>
      <c r="B3657" t="s">
        <v>636</v>
      </c>
      <c r="C3657" t="b">
        <v>0</v>
      </c>
      <c r="D3657">
        <f>LEN(A3657)</f>
        <v>4</v>
      </c>
    </row>
    <row r="3658" spans="1:4" hidden="1" x14ac:dyDescent="0.25">
      <c r="A3658" t="s">
        <v>20607</v>
      </c>
      <c r="B3658" t="s">
        <v>20607</v>
      </c>
      <c r="C3658" t="b">
        <v>1</v>
      </c>
      <c r="D3658">
        <f>LEN(A3658)</f>
        <v>4</v>
      </c>
    </row>
    <row r="3659" spans="1:4" x14ac:dyDescent="0.25">
      <c r="A3659" t="s">
        <v>20643</v>
      </c>
      <c r="B3659" t="s">
        <v>636</v>
      </c>
      <c r="C3659" t="b">
        <v>0</v>
      </c>
      <c r="D3659">
        <f>LEN(A3659)</f>
        <v>4</v>
      </c>
    </row>
    <row r="3660" spans="1:4" x14ac:dyDescent="0.25">
      <c r="A3660" t="s">
        <v>20658</v>
      </c>
      <c r="B3660" t="s">
        <v>636</v>
      </c>
      <c r="C3660" t="b">
        <v>0</v>
      </c>
      <c r="D3660">
        <f>LEN(A3660)</f>
        <v>4</v>
      </c>
    </row>
    <row r="3661" spans="1:4" x14ac:dyDescent="0.25">
      <c r="A3661" t="s">
        <v>432</v>
      </c>
      <c r="B3661" t="s">
        <v>636</v>
      </c>
      <c r="C3661" t="b">
        <v>0</v>
      </c>
      <c r="D3661">
        <f>LEN(A3661)</f>
        <v>4</v>
      </c>
    </row>
    <row r="3662" spans="1:4" x14ac:dyDescent="0.25">
      <c r="A3662" t="s">
        <v>431</v>
      </c>
      <c r="B3662" t="s">
        <v>636</v>
      </c>
      <c r="C3662" t="b">
        <v>0</v>
      </c>
      <c r="D3662">
        <f>LEN(A3662)</f>
        <v>4</v>
      </c>
    </row>
    <row r="3663" spans="1:4" x14ac:dyDescent="0.25">
      <c r="A3663" t="s">
        <v>20727</v>
      </c>
      <c r="B3663" t="s">
        <v>636</v>
      </c>
      <c r="C3663" t="b">
        <v>0</v>
      </c>
      <c r="D3663">
        <f>LEN(A3663)</f>
        <v>4</v>
      </c>
    </row>
    <row r="3664" spans="1:4" x14ac:dyDescent="0.25">
      <c r="A3664" t="s">
        <v>20736</v>
      </c>
      <c r="B3664" t="s">
        <v>636</v>
      </c>
      <c r="C3664" t="b">
        <v>0</v>
      </c>
      <c r="D3664">
        <f>LEN(A3664)</f>
        <v>4</v>
      </c>
    </row>
    <row r="3665" spans="1:4" x14ac:dyDescent="0.25">
      <c r="A3665" t="s">
        <v>20745</v>
      </c>
      <c r="B3665" t="s">
        <v>636</v>
      </c>
      <c r="C3665" t="b">
        <v>0</v>
      </c>
      <c r="D3665">
        <f>LEN(A3665)</f>
        <v>4</v>
      </c>
    </row>
    <row r="3666" spans="1:4" x14ac:dyDescent="0.25">
      <c r="A3666" t="s">
        <v>20771</v>
      </c>
      <c r="B3666" t="s">
        <v>636</v>
      </c>
      <c r="C3666" t="b">
        <v>0</v>
      </c>
      <c r="D3666">
        <f>LEN(A3666)</f>
        <v>4</v>
      </c>
    </row>
    <row r="3667" spans="1:4" x14ac:dyDescent="0.25">
      <c r="A3667" t="s">
        <v>20778</v>
      </c>
      <c r="B3667" t="s">
        <v>636</v>
      </c>
      <c r="C3667" t="b">
        <v>0</v>
      </c>
      <c r="D3667">
        <f>LEN(A3667)</f>
        <v>4</v>
      </c>
    </row>
    <row r="3668" spans="1:4" x14ac:dyDescent="0.25">
      <c r="A3668" t="s">
        <v>20787</v>
      </c>
      <c r="B3668" t="s">
        <v>636</v>
      </c>
      <c r="C3668" t="b">
        <v>0</v>
      </c>
      <c r="D3668">
        <f>LEN(A3668)</f>
        <v>4</v>
      </c>
    </row>
    <row r="3669" spans="1:4" hidden="1" x14ac:dyDescent="0.25">
      <c r="A3669" t="s">
        <v>20800</v>
      </c>
      <c r="B3669" t="s">
        <v>20800</v>
      </c>
      <c r="C3669" t="b">
        <v>1</v>
      </c>
      <c r="D3669">
        <f>LEN(A3669)</f>
        <v>4</v>
      </c>
    </row>
    <row r="3670" spans="1:4" x14ac:dyDescent="0.25">
      <c r="A3670" t="s">
        <v>20801</v>
      </c>
      <c r="B3670" t="s">
        <v>636</v>
      </c>
      <c r="C3670" t="b">
        <v>0</v>
      </c>
      <c r="D3670">
        <f>LEN(A3670)</f>
        <v>4</v>
      </c>
    </row>
    <row r="3671" spans="1:4" hidden="1" x14ac:dyDescent="0.25">
      <c r="A3671" t="s">
        <v>20810</v>
      </c>
      <c r="B3671" t="s">
        <v>20810</v>
      </c>
      <c r="C3671" t="b">
        <v>1</v>
      </c>
      <c r="D3671">
        <f>LEN(A3671)</f>
        <v>4</v>
      </c>
    </row>
    <row r="3672" spans="1:4" x14ac:dyDescent="0.25">
      <c r="A3672" t="s">
        <v>20851</v>
      </c>
      <c r="B3672" t="s">
        <v>636</v>
      </c>
      <c r="C3672" t="b">
        <v>0</v>
      </c>
      <c r="D3672">
        <f>LEN(A3672)</f>
        <v>4</v>
      </c>
    </row>
    <row r="3673" spans="1:4" x14ac:dyDescent="0.25">
      <c r="A3673" t="s">
        <v>20854</v>
      </c>
      <c r="B3673" t="s">
        <v>636</v>
      </c>
      <c r="C3673" t="b">
        <v>0</v>
      </c>
      <c r="D3673">
        <f>LEN(A3673)</f>
        <v>4</v>
      </c>
    </row>
    <row r="3674" spans="1:4" x14ac:dyDescent="0.25">
      <c r="A3674" t="s">
        <v>20870</v>
      </c>
      <c r="B3674" t="s">
        <v>636</v>
      </c>
      <c r="C3674" t="b">
        <v>0</v>
      </c>
      <c r="D3674">
        <f>LEN(A3674)</f>
        <v>4</v>
      </c>
    </row>
    <row r="3675" spans="1:4" x14ac:dyDescent="0.25">
      <c r="A3675" t="s">
        <v>20882</v>
      </c>
      <c r="B3675" t="s">
        <v>636</v>
      </c>
      <c r="C3675" t="b">
        <v>0</v>
      </c>
      <c r="D3675">
        <f>LEN(A3675)</f>
        <v>4</v>
      </c>
    </row>
    <row r="3676" spans="1:4" x14ac:dyDescent="0.25">
      <c r="A3676" t="s">
        <v>20888</v>
      </c>
      <c r="B3676" t="s">
        <v>636</v>
      </c>
      <c r="C3676" t="b">
        <v>0</v>
      </c>
      <c r="D3676">
        <f>LEN(A3676)</f>
        <v>4</v>
      </c>
    </row>
    <row r="3677" spans="1:4" x14ac:dyDescent="0.25">
      <c r="A3677" t="s">
        <v>20892</v>
      </c>
      <c r="B3677" t="s">
        <v>636</v>
      </c>
      <c r="C3677" t="b">
        <v>0</v>
      </c>
      <c r="D3677">
        <f>LEN(A3677)</f>
        <v>4</v>
      </c>
    </row>
    <row r="3678" spans="1:4" x14ac:dyDescent="0.25">
      <c r="A3678" t="s">
        <v>20893</v>
      </c>
      <c r="B3678" t="s">
        <v>636</v>
      </c>
      <c r="C3678" t="b">
        <v>0</v>
      </c>
      <c r="D3678">
        <f>LEN(A3678)</f>
        <v>4</v>
      </c>
    </row>
    <row r="3679" spans="1:4" x14ac:dyDescent="0.25">
      <c r="A3679" t="s">
        <v>20897</v>
      </c>
      <c r="B3679" t="s">
        <v>636</v>
      </c>
      <c r="C3679" t="b">
        <v>0</v>
      </c>
      <c r="D3679">
        <f>LEN(A3679)</f>
        <v>4</v>
      </c>
    </row>
    <row r="3680" spans="1:4" hidden="1" x14ac:dyDescent="0.25">
      <c r="A3680" t="s">
        <v>20902</v>
      </c>
      <c r="B3680" t="s">
        <v>20902</v>
      </c>
      <c r="C3680" t="b">
        <v>1</v>
      </c>
      <c r="D3680">
        <f>LEN(A3680)</f>
        <v>4</v>
      </c>
    </row>
    <row r="3681" spans="1:4" x14ac:dyDescent="0.25">
      <c r="A3681" t="s">
        <v>20906</v>
      </c>
      <c r="B3681" t="s">
        <v>636</v>
      </c>
      <c r="C3681" t="b">
        <v>0</v>
      </c>
      <c r="D3681">
        <f>LEN(A3681)</f>
        <v>4</v>
      </c>
    </row>
    <row r="3682" spans="1:4" hidden="1" x14ac:dyDescent="0.25">
      <c r="A3682" t="s">
        <v>20916</v>
      </c>
      <c r="B3682" t="s">
        <v>20916</v>
      </c>
      <c r="C3682" t="b">
        <v>1</v>
      </c>
      <c r="D3682">
        <f>LEN(A3682)</f>
        <v>4</v>
      </c>
    </row>
    <row r="3683" spans="1:4" hidden="1" x14ac:dyDescent="0.25">
      <c r="A3683" t="s">
        <v>20940</v>
      </c>
      <c r="B3683" t="s">
        <v>20940</v>
      </c>
      <c r="C3683" t="b">
        <v>1</v>
      </c>
      <c r="D3683">
        <f>LEN(A3683)</f>
        <v>4</v>
      </c>
    </row>
    <row r="3684" spans="1:4" hidden="1" x14ac:dyDescent="0.25">
      <c r="A3684" t="s">
        <v>20943</v>
      </c>
      <c r="B3684" t="s">
        <v>20943</v>
      </c>
      <c r="C3684" t="b">
        <v>1</v>
      </c>
      <c r="D3684">
        <f>LEN(A3684)</f>
        <v>4</v>
      </c>
    </row>
    <row r="3685" spans="1:4" x14ac:dyDescent="0.25">
      <c r="A3685" t="s">
        <v>20952</v>
      </c>
      <c r="B3685" t="s">
        <v>636</v>
      </c>
      <c r="C3685" t="b">
        <v>0</v>
      </c>
      <c r="D3685">
        <f>LEN(A3685)</f>
        <v>4</v>
      </c>
    </row>
    <row r="3686" spans="1:4" hidden="1" x14ac:dyDescent="0.25">
      <c r="A3686" t="s">
        <v>20957</v>
      </c>
      <c r="B3686" t="s">
        <v>20957</v>
      </c>
      <c r="C3686" t="b">
        <v>1</v>
      </c>
      <c r="D3686">
        <f>LEN(A3686)</f>
        <v>4</v>
      </c>
    </row>
    <row r="3687" spans="1:4" x14ac:dyDescent="0.25">
      <c r="A3687" t="s">
        <v>20965</v>
      </c>
      <c r="B3687" t="s">
        <v>636</v>
      </c>
      <c r="C3687" t="b">
        <v>0</v>
      </c>
      <c r="D3687">
        <f>LEN(A3687)</f>
        <v>4</v>
      </c>
    </row>
    <row r="3688" spans="1:4" x14ac:dyDescent="0.25">
      <c r="A3688" t="s">
        <v>20975</v>
      </c>
      <c r="B3688" t="s">
        <v>636</v>
      </c>
      <c r="C3688" t="b">
        <v>0</v>
      </c>
      <c r="D3688">
        <f>LEN(A3688)</f>
        <v>4</v>
      </c>
    </row>
    <row r="3689" spans="1:4" x14ac:dyDescent="0.25">
      <c r="A3689" t="s">
        <v>20988</v>
      </c>
      <c r="B3689" t="s">
        <v>636</v>
      </c>
      <c r="C3689" t="b">
        <v>0</v>
      </c>
      <c r="D3689">
        <f>LEN(A3689)</f>
        <v>4</v>
      </c>
    </row>
    <row r="3690" spans="1:4" x14ac:dyDescent="0.25">
      <c r="A3690" t="s">
        <v>21012</v>
      </c>
      <c r="B3690" t="s">
        <v>636</v>
      </c>
      <c r="C3690" t="b">
        <v>0</v>
      </c>
      <c r="D3690">
        <f>LEN(A3690)</f>
        <v>4</v>
      </c>
    </row>
    <row r="3691" spans="1:4" x14ac:dyDescent="0.25">
      <c r="A3691" t="s">
        <v>21046</v>
      </c>
      <c r="B3691" t="s">
        <v>636</v>
      </c>
      <c r="C3691" t="b">
        <v>0</v>
      </c>
      <c r="D3691">
        <f>LEN(A3691)</f>
        <v>4</v>
      </c>
    </row>
    <row r="3692" spans="1:4" hidden="1" x14ac:dyDescent="0.25">
      <c r="A3692" t="s">
        <v>21069</v>
      </c>
      <c r="B3692" t="s">
        <v>21069</v>
      </c>
      <c r="C3692" t="b">
        <v>1</v>
      </c>
      <c r="D3692">
        <f>LEN(A3692)</f>
        <v>4</v>
      </c>
    </row>
    <row r="3693" spans="1:4" x14ac:dyDescent="0.25">
      <c r="A3693" t="s">
        <v>21083</v>
      </c>
      <c r="B3693" t="s">
        <v>636</v>
      </c>
      <c r="C3693" t="b">
        <v>0</v>
      </c>
      <c r="D3693">
        <f>LEN(A3693)</f>
        <v>4</v>
      </c>
    </row>
    <row r="3694" spans="1:4" x14ac:dyDescent="0.25">
      <c r="A3694" t="s">
        <v>21095</v>
      </c>
      <c r="B3694" t="s">
        <v>636</v>
      </c>
      <c r="C3694" t="b">
        <v>0</v>
      </c>
      <c r="D3694">
        <f>LEN(A3694)</f>
        <v>4</v>
      </c>
    </row>
    <row r="3695" spans="1:4" x14ac:dyDescent="0.25">
      <c r="A3695" t="s">
        <v>21096</v>
      </c>
      <c r="B3695" t="s">
        <v>636</v>
      </c>
      <c r="C3695" t="b">
        <v>0</v>
      </c>
      <c r="D3695">
        <f>LEN(A3695)</f>
        <v>4</v>
      </c>
    </row>
    <row r="3696" spans="1:4" hidden="1" x14ac:dyDescent="0.25">
      <c r="A3696" t="s">
        <v>21106</v>
      </c>
      <c r="B3696" t="s">
        <v>21106</v>
      </c>
      <c r="C3696" t="b">
        <v>1</v>
      </c>
      <c r="D3696">
        <f>LEN(A3696)</f>
        <v>4</v>
      </c>
    </row>
    <row r="3697" spans="1:4" x14ac:dyDescent="0.25">
      <c r="A3697" t="s">
        <v>21107</v>
      </c>
      <c r="B3697" t="s">
        <v>636</v>
      </c>
      <c r="C3697" t="b">
        <v>0</v>
      </c>
      <c r="D3697">
        <f>LEN(A3697)</f>
        <v>4</v>
      </c>
    </row>
    <row r="3698" spans="1:4" hidden="1" x14ac:dyDescent="0.25">
      <c r="A3698" t="s">
        <v>21146</v>
      </c>
      <c r="B3698" t="s">
        <v>21146</v>
      </c>
      <c r="C3698" t="b">
        <v>1</v>
      </c>
      <c r="D3698">
        <f>LEN(A3698)</f>
        <v>4</v>
      </c>
    </row>
    <row r="3699" spans="1:4" x14ac:dyDescent="0.25">
      <c r="A3699" t="s">
        <v>21150</v>
      </c>
      <c r="B3699" t="s">
        <v>636</v>
      </c>
      <c r="C3699" t="b">
        <v>0</v>
      </c>
      <c r="D3699">
        <f>LEN(A3699)</f>
        <v>4</v>
      </c>
    </row>
    <row r="3700" spans="1:4" x14ac:dyDescent="0.25">
      <c r="A3700" t="s">
        <v>21159</v>
      </c>
      <c r="B3700" t="s">
        <v>636</v>
      </c>
      <c r="C3700" t="b">
        <v>0</v>
      </c>
      <c r="D3700">
        <f>LEN(A3700)</f>
        <v>4</v>
      </c>
    </row>
    <row r="3701" spans="1:4" x14ac:dyDescent="0.25">
      <c r="A3701" t="s">
        <v>21161</v>
      </c>
      <c r="B3701" t="s">
        <v>636</v>
      </c>
      <c r="C3701" t="b">
        <v>0</v>
      </c>
      <c r="D3701">
        <f>LEN(A3701)</f>
        <v>4</v>
      </c>
    </row>
    <row r="3702" spans="1:4" x14ac:dyDescent="0.25">
      <c r="A3702" t="s">
        <v>21164</v>
      </c>
      <c r="B3702" t="s">
        <v>636</v>
      </c>
      <c r="C3702" t="b">
        <v>0</v>
      </c>
      <c r="D3702">
        <f>LEN(A3702)</f>
        <v>4</v>
      </c>
    </row>
    <row r="3703" spans="1:4" hidden="1" x14ac:dyDescent="0.25">
      <c r="A3703" t="s">
        <v>21167</v>
      </c>
      <c r="B3703" t="s">
        <v>21167</v>
      </c>
      <c r="C3703" t="b">
        <v>1</v>
      </c>
      <c r="D3703">
        <f>LEN(A3703)</f>
        <v>4</v>
      </c>
    </row>
    <row r="3704" spans="1:4" x14ac:dyDescent="0.25">
      <c r="A3704" t="s">
        <v>21168</v>
      </c>
      <c r="B3704" t="s">
        <v>636</v>
      </c>
      <c r="C3704" t="b">
        <v>0</v>
      </c>
      <c r="D3704">
        <f>LEN(A3704)</f>
        <v>4</v>
      </c>
    </row>
    <row r="3705" spans="1:4" x14ac:dyDescent="0.25">
      <c r="A3705" t="s">
        <v>21207</v>
      </c>
      <c r="B3705" t="s">
        <v>636</v>
      </c>
      <c r="C3705" t="b">
        <v>0</v>
      </c>
      <c r="D3705">
        <f>LEN(A3705)</f>
        <v>4</v>
      </c>
    </row>
    <row r="3706" spans="1:4" x14ac:dyDescent="0.25">
      <c r="A3706" t="s">
        <v>428</v>
      </c>
      <c r="B3706" t="s">
        <v>636</v>
      </c>
      <c r="C3706" t="b">
        <v>0</v>
      </c>
      <c r="D3706">
        <f>LEN(A3706)</f>
        <v>4</v>
      </c>
    </row>
    <row r="3707" spans="1:4" x14ac:dyDescent="0.25">
      <c r="A3707" t="s">
        <v>21217</v>
      </c>
      <c r="B3707" t="s">
        <v>636</v>
      </c>
      <c r="C3707" t="b">
        <v>0</v>
      </c>
      <c r="D3707">
        <f>LEN(A3707)</f>
        <v>4</v>
      </c>
    </row>
    <row r="3708" spans="1:4" x14ac:dyDescent="0.25">
      <c r="A3708" t="s">
        <v>21223</v>
      </c>
      <c r="B3708" t="s">
        <v>636</v>
      </c>
      <c r="C3708" t="b">
        <v>0</v>
      </c>
      <c r="D3708">
        <f>LEN(A3708)</f>
        <v>4</v>
      </c>
    </row>
    <row r="3709" spans="1:4" x14ac:dyDescent="0.25">
      <c r="A3709" t="s">
        <v>21227</v>
      </c>
      <c r="B3709" t="s">
        <v>636</v>
      </c>
      <c r="C3709" t="b">
        <v>0</v>
      </c>
      <c r="D3709">
        <f>LEN(A3709)</f>
        <v>4</v>
      </c>
    </row>
    <row r="3710" spans="1:4" x14ac:dyDescent="0.25">
      <c r="A3710" t="s">
        <v>21236</v>
      </c>
      <c r="B3710" t="s">
        <v>636</v>
      </c>
      <c r="C3710" t="b">
        <v>0</v>
      </c>
      <c r="D3710">
        <f>LEN(A3710)</f>
        <v>4</v>
      </c>
    </row>
    <row r="3711" spans="1:4" hidden="1" x14ac:dyDescent="0.25">
      <c r="A3711" t="s">
        <v>21238</v>
      </c>
      <c r="B3711" t="s">
        <v>21238</v>
      </c>
      <c r="C3711" t="b">
        <v>1</v>
      </c>
      <c r="D3711">
        <f>LEN(A3711)</f>
        <v>4</v>
      </c>
    </row>
    <row r="3712" spans="1:4" hidden="1" x14ac:dyDescent="0.25">
      <c r="A3712" t="s">
        <v>21278</v>
      </c>
      <c r="B3712" t="s">
        <v>21278</v>
      </c>
      <c r="C3712" t="b">
        <v>1</v>
      </c>
      <c r="D3712">
        <f>LEN(A3712)</f>
        <v>4</v>
      </c>
    </row>
    <row r="3713" spans="1:4" x14ac:dyDescent="0.25">
      <c r="A3713" t="s">
        <v>21293</v>
      </c>
      <c r="B3713" t="s">
        <v>636</v>
      </c>
      <c r="C3713" t="b">
        <v>0</v>
      </c>
      <c r="D3713">
        <f>LEN(A3713)</f>
        <v>4</v>
      </c>
    </row>
    <row r="3714" spans="1:4" hidden="1" x14ac:dyDescent="0.25">
      <c r="A3714" t="s">
        <v>21314</v>
      </c>
      <c r="B3714" t="s">
        <v>21314</v>
      </c>
      <c r="C3714" t="b">
        <v>1</v>
      </c>
      <c r="D3714">
        <f>LEN(A3714)</f>
        <v>4</v>
      </c>
    </row>
    <row r="3715" spans="1:4" hidden="1" x14ac:dyDescent="0.25">
      <c r="A3715" t="s">
        <v>21318</v>
      </c>
      <c r="B3715" t="s">
        <v>21318</v>
      </c>
      <c r="C3715" t="b">
        <v>1</v>
      </c>
      <c r="D3715">
        <f>LEN(A3715)</f>
        <v>4</v>
      </c>
    </row>
    <row r="3716" spans="1:4" x14ac:dyDescent="0.25">
      <c r="A3716" t="s">
        <v>21324</v>
      </c>
      <c r="B3716" t="s">
        <v>636</v>
      </c>
      <c r="C3716" t="b">
        <v>0</v>
      </c>
      <c r="D3716">
        <f>LEN(A3716)</f>
        <v>4</v>
      </c>
    </row>
    <row r="3717" spans="1:4" x14ac:dyDescent="0.25">
      <c r="A3717" t="s">
        <v>21336</v>
      </c>
      <c r="B3717" t="s">
        <v>636</v>
      </c>
      <c r="C3717" t="b">
        <v>0</v>
      </c>
      <c r="D3717">
        <f>LEN(A3717)</f>
        <v>4</v>
      </c>
    </row>
    <row r="3718" spans="1:4" x14ac:dyDescent="0.25">
      <c r="A3718" t="s">
        <v>21364</v>
      </c>
      <c r="B3718" t="s">
        <v>636</v>
      </c>
      <c r="C3718" t="b">
        <v>0</v>
      </c>
      <c r="D3718">
        <f>LEN(A3718)</f>
        <v>4</v>
      </c>
    </row>
    <row r="3719" spans="1:4" x14ac:dyDescent="0.25">
      <c r="A3719" t="s">
        <v>21373</v>
      </c>
      <c r="B3719" t="s">
        <v>636</v>
      </c>
      <c r="C3719" t="b">
        <v>0</v>
      </c>
      <c r="D3719">
        <f>LEN(A3719)</f>
        <v>4</v>
      </c>
    </row>
    <row r="3720" spans="1:4" x14ac:dyDescent="0.25">
      <c r="A3720" t="s">
        <v>21377</v>
      </c>
      <c r="B3720" t="s">
        <v>636</v>
      </c>
      <c r="C3720" t="b">
        <v>0</v>
      </c>
      <c r="D3720">
        <f>LEN(A3720)</f>
        <v>4</v>
      </c>
    </row>
    <row r="3721" spans="1:4" x14ac:dyDescent="0.25">
      <c r="A3721" t="s">
        <v>21388</v>
      </c>
      <c r="B3721" t="s">
        <v>636</v>
      </c>
      <c r="C3721" t="b">
        <v>0</v>
      </c>
      <c r="D3721">
        <f>LEN(A3721)</f>
        <v>4</v>
      </c>
    </row>
    <row r="3722" spans="1:4" hidden="1" x14ac:dyDescent="0.25">
      <c r="A3722" t="s">
        <v>21389</v>
      </c>
      <c r="B3722" t="s">
        <v>21389</v>
      </c>
      <c r="C3722" t="b">
        <v>1</v>
      </c>
      <c r="D3722">
        <f>LEN(A3722)</f>
        <v>4</v>
      </c>
    </row>
    <row r="3723" spans="1:4" hidden="1" x14ac:dyDescent="0.25">
      <c r="A3723" t="s">
        <v>21403</v>
      </c>
      <c r="B3723" t="s">
        <v>21403</v>
      </c>
      <c r="C3723" t="b">
        <v>1</v>
      </c>
      <c r="D3723">
        <f>LEN(A3723)</f>
        <v>4</v>
      </c>
    </row>
    <row r="3724" spans="1:4" x14ac:dyDescent="0.25">
      <c r="A3724" t="s">
        <v>21404</v>
      </c>
      <c r="B3724" t="s">
        <v>636</v>
      </c>
      <c r="C3724" t="b">
        <v>0</v>
      </c>
      <c r="D3724">
        <f>LEN(A3724)</f>
        <v>4</v>
      </c>
    </row>
    <row r="3725" spans="1:4" x14ac:dyDescent="0.25">
      <c r="A3725" t="s">
        <v>21427</v>
      </c>
      <c r="B3725" t="s">
        <v>636</v>
      </c>
      <c r="C3725" t="b">
        <v>0</v>
      </c>
      <c r="D3725">
        <f>LEN(A3725)</f>
        <v>4</v>
      </c>
    </row>
    <row r="3726" spans="1:4" x14ac:dyDescent="0.25">
      <c r="A3726" t="s">
        <v>21457</v>
      </c>
      <c r="B3726" t="s">
        <v>636</v>
      </c>
      <c r="C3726" t="b">
        <v>0</v>
      </c>
      <c r="D3726">
        <f>LEN(A3726)</f>
        <v>4</v>
      </c>
    </row>
    <row r="3727" spans="1:4" hidden="1" x14ac:dyDescent="0.25">
      <c r="A3727" t="s">
        <v>21462</v>
      </c>
      <c r="B3727" t="s">
        <v>21462</v>
      </c>
      <c r="C3727" t="b">
        <v>1</v>
      </c>
      <c r="D3727">
        <f>LEN(A3727)</f>
        <v>4</v>
      </c>
    </row>
    <row r="3728" spans="1:4" x14ac:dyDescent="0.25">
      <c r="A3728" t="s">
        <v>21466</v>
      </c>
      <c r="B3728" t="s">
        <v>636</v>
      </c>
      <c r="C3728" t="b">
        <v>0</v>
      </c>
      <c r="D3728">
        <f>LEN(A3728)</f>
        <v>4</v>
      </c>
    </row>
    <row r="3729" spans="1:4" x14ac:dyDescent="0.25">
      <c r="A3729" t="s">
        <v>21467</v>
      </c>
      <c r="B3729" t="s">
        <v>636</v>
      </c>
      <c r="C3729" t="b">
        <v>0</v>
      </c>
      <c r="D3729">
        <f>LEN(A3729)</f>
        <v>4</v>
      </c>
    </row>
    <row r="3730" spans="1:4" x14ac:dyDescent="0.25">
      <c r="A3730" t="s">
        <v>21470</v>
      </c>
      <c r="B3730" t="s">
        <v>636</v>
      </c>
      <c r="C3730" t="b">
        <v>0</v>
      </c>
      <c r="D3730">
        <f>LEN(A3730)</f>
        <v>4</v>
      </c>
    </row>
    <row r="3731" spans="1:4" hidden="1" x14ac:dyDescent="0.25">
      <c r="A3731" t="s">
        <v>21495</v>
      </c>
      <c r="B3731" t="s">
        <v>21495</v>
      </c>
      <c r="C3731" t="b">
        <v>1</v>
      </c>
      <c r="D3731">
        <f>LEN(A3731)</f>
        <v>4</v>
      </c>
    </row>
    <row r="3732" spans="1:4" hidden="1" x14ac:dyDescent="0.25">
      <c r="A3732" t="s">
        <v>21538</v>
      </c>
      <c r="B3732" t="s">
        <v>21538</v>
      </c>
      <c r="C3732" t="b">
        <v>1</v>
      </c>
      <c r="D3732">
        <f>LEN(A3732)</f>
        <v>4</v>
      </c>
    </row>
    <row r="3733" spans="1:4" x14ac:dyDescent="0.25">
      <c r="A3733" t="s">
        <v>21539</v>
      </c>
      <c r="B3733" t="s">
        <v>636</v>
      </c>
      <c r="C3733" t="b">
        <v>0</v>
      </c>
      <c r="D3733">
        <f>LEN(A3733)</f>
        <v>4</v>
      </c>
    </row>
    <row r="3734" spans="1:4" x14ac:dyDescent="0.25">
      <c r="A3734" t="s">
        <v>21541</v>
      </c>
      <c r="B3734" t="s">
        <v>636</v>
      </c>
      <c r="C3734" t="b">
        <v>0</v>
      </c>
      <c r="D3734">
        <f>LEN(A3734)</f>
        <v>4</v>
      </c>
    </row>
    <row r="3735" spans="1:4" x14ac:dyDescent="0.25">
      <c r="A3735" t="s">
        <v>21547</v>
      </c>
      <c r="B3735" t="s">
        <v>636</v>
      </c>
      <c r="C3735" t="b">
        <v>0</v>
      </c>
      <c r="D3735">
        <f>LEN(A3735)</f>
        <v>4</v>
      </c>
    </row>
    <row r="3736" spans="1:4" hidden="1" x14ac:dyDescent="0.25">
      <c r="A3736" t="s">
        <v>21550</v>
      </c>
      <c r="B3736" t="s">
        <v>21550</v>
      </c>
      <c r="C3736" t="b">
        <v>1</v>
      </c>
      <c r="D3736">
        <f>LEN(A3736)</f>
        <v>4</v>
      </c>
    </row>
    <row r="3737" spans="1:4" hidden="1" x14ac:dyDescent="0.25">
      <c r="A3737" t="s">
        <v>21561</v>
      </c>
      <c r="B3737" t="s">
        <v>21561</v>
      </c>
      <c r="C3737" t="b">
        <v>1</v>
      </c>
      <c r="D3737">
        <f>LEN(A3737)</f>
        <v>4</v>
      </c>
    </row>
    <row r="3738" spans="1:4" x14ac:dyDescent="0.25">
      <c r="A3738" t="s">
        <v>21565</v>
      </c>
      <c r="B3738" t="s">
        <v>636</v>
      </c>
      <c r="C3738" t="b">
        <v>0</v>
      </c>
      <c r="D3738">
        <f>LEN(A3738)</f>
        <v>4</v>
      </c>
    </row>
    <row r="3739" spans="1:4" x14ac:dyDescent="0.25">
      <c r="A3739" t="s">
        <v>21574</v>
      </c>
      <c r="B3739" t="s">
        <v>636</v>
      </c>
      <c r="C3739" t="b">
        <v>0</v>
      </c>
      <c r="D3739">
        <f>LEN(A3739)</f>
        <v>4</v>
      </c>
    </row>
    <row r="3740" spans="1:4" x14ac:dyDescent="0.25">
      <c r="A3740" t="s">
        <v>21593</v>
      </c>
      <c r="B3740" t="s">
        <v>636</v>
      </c>
      <c r="C3740" t="b">
        <v>0</v>
      </c>
      <c r="D3740">
        <f>LEN(A3740)</f>
        <v>4</v>
      </c>
    </row>
    <row r="3741" spans="1:4" hidden="1" x14ac:dyDescent="0.25">
      <c r="A3741" t="s">
        <v>21594</v>
      </c>
      <c r="B3741" t="s">
        <v>21594</v>
      </c>
      <c r="C3741" t="b">
        <v>1</v>
      </c>
      <c r="D3741">
        <f>LEN(A3741)</f>
        <v>4</v>
      </c>
    </row>
    <row r="3742" spans="1:4" x14ac:dyDescent="0.25">
      <c r="A3742" t="s">
        <v>21600</v>
      </c>
      <c r="B3742" t="s">
        <v>636</v>
      </c>
      <c r="C3742" t="b">
        <v>0</v>
      </c>
      <c r="D3742">
        <f>LEN(A3742)</f>
        <v>4</v>
      </c>
    </row>
    <row r="3743" spans="1:4" x14ac:dyDescent="0.25">
      <c r="A3743" t="s">
        <v>433</v>
      </c>
      <c r="B3743" t="s">
        <v>636</v>
      </c>
      <c r="C3743" t="b">
        <v>0</v>
      </c>
      <c r="D3743">
        <f>LEN(A3743)</f>
        <v>4</v>
      </c>
    </row>
    <row r="3744" spans="1:4" x14ac:dyDescent="0.25">
      <c r="A3744" t="s">
        <v>21616</v>
      </c>
      <c r="B3744" t="s">
        <v>636</v>
      </c>
      <c r="C3744" t="b">
        <v>0</v>
      </c>
      <c r="D3744">
        <f>LEN(A3744)</f>
        <v>4</v>
      </c>
    </row>
    <row r="3745" spans="1:4" x14ac:dyDescent="0.25">
      <c r="A3745" t="s">
        <v>21623</v>
      </c>
      <c r="B3745" t="s">
        <v>636</v>
      </c>
      <c r="C3745" t="b">
        <v>0</v>
      </c>
      <c r="D3745">
        <f>LEN(A3745)</f>
        <v>4</v>
      </c>
    </row>
    <row r="3746" spans="1:4" x14ac:dyDescent="0.25">
      <c r="A3746" t="s">
        <v>21629</v>
      </c>
      <c r="B3746" t="s">
        <v>636</v>
      </c>
      <c r="C3746" t="b">
        <v>0</v>
      </c>
      <c r="D3746">
        <f>LEN(A3746)</f>
        <v>4</v>
      </c>
    </row>
    <row r="3747" spans="1:4" x14ac:dyDescent="0.25">
      <c r="A3747" t="s">
        <v>21639</v>
      </c>
      <c r="B3747" t="s">
        <v>636</v>
      </c>
      <c r="C3747" t="b">
        <v>0</v>
      </c>
      <c r="D3747">
        <f>LEN(A3747)</f>
        <v>4</v>
      </c>
    </row>
    <row r="3748" spans="1:4" x14ac:dyDescent="0.25">
      <c r="A3748" t="s">
        <v>21641</v>
      </c>
      <c r="B3748" t="s">
        <v>636</v>
      </c>
      <c r="C3748" t="b">
        <v>0</v>
      </c>
      <c r="D3748">
        <f>LEN(A3748)</f>
        <v>4</v>
      </c>
    </row>
    <row r="3749" spans="1:4" x14ac:dyDescent="0.25">
      <c r="A3749" t="s">
        <v>21647</v>
      </c>
      <c r="B3749" t="s">
        <v>636</v>
      </c>
      <c r="C3749" t="b">
        <v>0</v>
      </c>
      <c r="D3749">
        <f>LEN(A3749)</f>
        <v>4</v>
      </c>
    </row>
    <row r="3750" spans="1:4" x14ac:dyDescent="0.25">
      <c r="A3750" t="s">
        <v>21667</v>
      </c>
      <c r="B3750" t="s">
        <v>636</v>
      </c>
      <c r="C3750" t="b">
        <v>0</v>
      </c>
      <c r="D3750">
        <f>LEN(A3750)</f>
        <v>4</v>
      </c>
    </row>
    <row r="3751" spans="1:4" x14ac:dyDescent="0.25">
      <c r="A3751" t="s">
        <v>21678</v>
      </c>
      <c r="B3751" t="s">
        <v>636</v>
      </c>
      <c r="C3751" t="b">
        <v>0</v>
      </c>
      <c r="D3751">
        <f>LEN(A3751)</f>
        <v>4</v>
      </c>
    </row>
    <row r="3752" spans="1:4" x14ac:dyDescent="0.25">
      <c r="A3752" t="s">
        <v>21682</v>
      </c>
      <c r="B3752" t="s">
        <v>636</v>
      </c>
      <c r="C3752" t="b">
        <v>0</v>
      </c>
      <c r="D3752">
        <f>LEN(A3752)</f>
        <v>4</v>
      </c>
    </row>
    <row r="3753" spans="1:4" hidden="1" x14ac:dyDescent="0.25">
      <c r="A3753" t="s">
        <v>21704</v>
      </c>
      <c r="B3753" t="s">
        <v>21704</v>
      </c>
      <c r="C3753" t="b">
        <v>1</v>
      </c>
      <c r="D3753">
        <f>LEN(A3753)</f>
        <v>4</v>
      </c>
    </row>
    <row r="3754" spans="1:4" x14ac:dyDescent="0.25">
      <c r="A3754" t="s">
        <v>21706</v>
      </c>
      <c r="B3754" t="s">
        <v>636</v>
      </c>
      <c r="C3754" t="b">
        <v>0</v>
      </c>
      <c r="D3754">
        <f>LEN(A3754)</f>
        <v>4</v>
      </c>
    </row>
    <row r="3755" spans="1:4" hidden="1" x14ac:dyDescent="0.25">
      <c r="A3755" t="s">
        <v>21754</v>
      </c>
      <c r="B3755" t="s">
        <v>21754</v>
      </c>
      <c r="C3755" t="b">
        <v>1</v>
      </c>
      <c r="D3755">
        <f>LEN(A3755)</f>
        <v>4</v>
      </c>
    </row>
    <row r="3756" spans="1:4" x14ac:dyDescent="0.25">
      <c r="A3756" t="s">
        <v>21768</v>
      </c>
      <c r="B3756" t="s">
        <v>636</v>
      </c>
      <c r="C3756" t="b">
        <v>0</v>
      </c>
      <c r="D3756">
        <f>LEN(A3756)</f>
        <v>4</v>
      </c>
    </row>
    <row r="3757" spans="1:4" x14ac:dyDescent="0.25">
      <c r="A3757" t="s">
        <v>491</v>
      </c>
      <c r="B3757" t="s">
        <v>636</v>
      </c>
      <c r="C3757" t="b">
        <v>0</v>
      </c>
      <c r="D3757">
        <f>LEN(A3757)</f>
        <v>4</v>
      </c>
    </row>
    <row r="3758" spans="1:4" x14ac:dyDescent="0.25">
      <c r="A3758" t="s">
        <v>21776</v>
      </c>
      <c r="B3758" t="s">
        <v>636</v>
      </c>
      <c r="C3758" t="b">
        <v>0</v>
      </c>
      <c r="D3758">
        <f>LEN(A3758)</f>
        <v>4</v>
      </c>
    </row>
    <row r="3759" spans="1:4" x14ac:dyDescent="0.25">
      <c r="A3759" t="s">
        <v>21810</v>
      </c>
      <c r="B3759" t="s">
        <v>636</v>
      </c>
      <c r="C3759" t="b">
        <v>0</v>
      </c>
      <c r="D3759">
        <f>LEN(A3759)</f>
        <v>4</v>
      </c>
    </row>
    <row r="3760" spans="1:4" x14ac:dyDescent="0.25">
      <c r="A3760" t="s">
        <v>21819</v>
      </c>
      <c r="B3760" t="s">
        <v>636</v>
      </c>
      <c r="C3760" t="b">
        <v>0</v>
      </c>
      <c r="D3760">
        <f>LEN(A3760)</f>
        <v>4</v>
      </c>
    </row>
    <row r="3761" spans="1:4" x14ac:dyDescent="0.25">
      <c r="A3761" t="s">
        <v>21825</v>
      </c>
      <c r="B3761" t="s">
        <v>636</v>
      </c>
      <c r="C3761" t="b">
        <v>0</v>
      </c>
      <c r="D3761">
        <f>LEN(A3761)</f>
        <v>4</v>
      </c>
    </row>
    <row r="3762" spans="1:4" x14ac:dyDescent="0.25">
      <c r="A3762" t="s">
        <v>21832</v>
      </c>
      <c r="B3762" t="s">
        <v>636</v>
      </c>
      <c r="C3762" t="b">
        <v>0</v>
      </c>
      <c r="D3762">
        <f>LEN(A3762)</f>
        <v>4</v>
      </c>
    </row>
    <row r="3763" spans="1:4" x14ac:dyDescent="0.25">
      <c r="A3763" t="s">
        <v>21834</v>
      </c>
      <c r="B3763" t="s">
        <v>636</v>
      </c>
      <c r="C3763" t="b">
        <v>0</v>
      </c>
      <c r="D3763">
        <f>LEN(A3763)</f>
        <v>4</v>
      </c>
    </row>
    <row r="3764" spans="1:4" x14ac:dyDescent="0.25">
      <c r="A3764" t="s">
        <v>463</v>
      </c>
      <c r="B3764" t="s">
        <v>636</v>
      </c>
      <c r="C3764" t="b">
        <v>0</v>
      </c>
      <c r="D3764">
        <f>LEN(A3764)</f>
        <v>4</v>
      </c>
    </row>
    <row r="3765" spans="1:4" x14ac:dyDescent="0.25">
      <c r="A3765" t="s">
        <v>21897</v>
      </c>
      <c r="B3765" t="s">
        <v>636</v>
      </c>
      <c r="C3765" t="b">
        <v>0</v>
      </c>
      <c r="D3765">
        <f>LEN(A3765)</f>
        <v>4</v>
      </c>
    </row>
    <row r="3766" spans="1:4" x14ac:dyDescent="0.25">
      <c r="A3766" t="s">
        <v>21900</v>
      </c>
      <c r="B3766" t="s">
        <v>636</v>
      </c>
      <c r="C3766" t="b">
        <v>0</v>
      </c>
      <c r="D3766">
        <f>LEN(A3766)</f>
        <v>4</v>
      </c>
    </row>
    <row r="3767" spans="1:4" x14ac:dyDescent="0.25">
      <c r="A3767" t="s">
        <v>21906</v>
      </c>
      <c r="B3767" t="s">
        <v>636</v>
      </c>
      <c r="C3767" t="b">
        <v>0</v>
      </c>
      <c r="D3767">
        <f>LEN(A3767)</f>
        <v>4</v>
      </c>
    </row>
    <row r="3768" spans="1:4" x14ac:dyDescent="0.25">
      <c r="A3768" t="s">
        <v>21920</v>
      </c>
      <c r="B3768" t="s">
        <v>636</v>
      </c>
      <c r="C3768" t="b">
        <v>0</v>
      </c>
      <c r="D3768">
        <f>LEN(A3768)</f>
        <v>4</v>
      </c>
    </row>
    <row r="3769" spans="1:4" x14ac:dyDescent="0.25">
      <c r="A3769" t="s">
        <v>21924</v>
      </c>
      <c r="B3769" t="s">
        <v>636</v>
      </c>
      <c r="C3769" t="b">
        <v>0</v>
      </c>
      <c r="D3769">
        <f>LEN(A3769)</f>
        <v>4</v>
      </c>
    </row>
    <row r="3770" spans="1:4" x14ac:dyDescent="0.25">
      <c r="A3770" t="s">
        <v>21951</v>
      </c>
      <c r="B3770" t="s">
        <v>636</v>
      </c>
      <c r="C3770" t="b">
        <v>0</v>
      </c>
      <c r="D3770">
        <f>LEN(A3770)</f>
        <v>4</v>
      </c>
    </row>
    <row r="3771" spans="1:4" hidden="1" x14ac:dyDescent="0.25">
      <c r="A3771" t="s">
        <v>21997</v>
      </c>
      <c r="B3771" t="s">
        <v>21997</v>
      </c>
      <c r="C3771" t="b">
        <v>1</v>
      </c>
      <c r="D3771">
        <f>LEN(A3771)</f>
        <v>4</v>
      </c>
    </row>
    <row r="3772" spans="1:4" x14ac:dyDescent="0.25">
      <c r="A3772" t="s">
        <v>22021</v>
      </c>
      <c r="B3772" t="s">
        <v>636</v>
      </c>
      <c r="C3772" t="b">
        <v>0</v>
      </c>
      <c r="D3772">
        <f>LEN(A3772)</f>
        <v>4</v>
      </c>
    </row>
    <row r="3773" spans="1:4" x14ac:dyDescent="0.25">
      <c r="A3773" t="s">
        <v>22030</v>
      </c>
      <c r="B3773" t="s">
        <v>636</v>
      </c>
      <c r="C3773" t="b">
        <v>0</v>
      </c>
      <c r="D3773">
        <f>LEN(A3773)</f>
        <v>4</v>
      </c>
    </row>
    <row r="3774" spans="1:4" x14ac:dyDescent="0.25">
      <c r="A3774" t="s">
        <v>22046</v>
      </c>
      <c r="B3774" t="s">
        <v>636</v>
      </c>
      <c r="C3774" t="b">
        <v>0</v>
      </c>
      <c r="D3774">
        <f>LEN(A3774)</f>
        <v>4</v>
      </c>
    </row>
    <row r="3775" spans="1:4" x14ac:dyDescent="0.25">
      <c r="A3775" t="s">
        <v>22111</v>
      </c>
      <c r="B3775" t="s">
        <v>636</v>
      </c>
      <c r="C3775" t="b">
        <v>0</v>
      </c>
      <c r="D3775">
        <f>LEN(A3775)</f>
        <v>4</v>
      </c>
    </row>
    <row r="3776" spans="1:4" x14ac:dyDescent="0.25">
      <c r="A3776" t="s">
        <v>22124</v>
      </c>
      <c r="B3776" t="s">
        <v>636</v>
      </c>
      <c r="C3776" t="b">
        <v>0</v>
      </c>
      <c r="D3776">
        <f>LEN(A3776)</f>
        <v>4</v>
      </c>
    </row>
    <row r="3777" spans="1:4" x14ac:dyDescent="0.25">
      <c r="A3777" t="s">
        <v>22125</v>
      </c>
      <c r="B3777" t="s">
        <v>636</v>
      </c>
      <c r="C3777" t="b">
        <v>0</v>
      </c>
      <c r="D3777">
        <f>LEN(A3777)</f>
        <v>4</v>
      </c>
    </row>
    <row r="3778" spans="1:4" x14ac:dyDescent="0.25">
      <c r="A3778" t="s">
        <v>22143</v>
      </c>
      <c r="B3778" t="s">
        <v>636</v>
      </c>
      <c r="C3778" t="b">
        <v>0</v>
      </c>
      <c r="D3778">
        <f>LEN(A3778)</f>
        <v>4</v>
      </c>
    </row>
    <row r="3779" spans="1:4" hidden="1" x14ac:dyDescent="0.25">
      <c r="A3779" t="s">
        <v>22172</v>
      </c>
      <c r="B3779" t="s">
        <v>22172</v>
      </c>
      <c r="C3779" t="b">
        <v>1</v>
      </c>
      <c r="D3779">
        <f>LEN(A3779)</f>
        <v>4</v>
      </c>
    </row>
    <row r="3780" spans="1:4" hidden="1" x14ac:dyDescent="0.25">
      <c r="A3780" t="s">
        <v>22186</v>
      </c>
      <c r="B3780" t="s">
        <v>22186</v>
      </c>
      <c r="C3780" t="b">
        <v>1</v>
      </c>
      <c r="D3780">
        <f>LEN(A3780)</f>
        <v>4</v>
      </c>
    </row>
    <row r="3781" spans="1:4" hidden="1" x14ac:dyDescent="0.25">
      <c r="A3781" t="s">
        <v>22201</v>
      </c>
      <c r="B3781" t="s">
        <v>22201</v>
      </c>
      <c r="C3781" t="b">
        <v>1</v>
      </c>
      <c r="D3781">
        <f>LEN(A3781)</f>
        <v>4</v>
      </c>
    </row>
    <row r="3782" spans="1:4" x14ac:dyDescent="0.25">
      <c r="A3782" t="s">
        <v>22204</v>
      </c>
      <c r="B3782" t="s">
        <v>636</v>
      </c>
      <c r="C3782" t="b">
        <v>0</v>
      </c>
      <c r="D3782">
        <f>LEN(A3782)</f>
        <v>4</v>
      </c>
    </row>
    <row r="3783" spans="1:4" x14ac:dyDescent="0.25">
      <c r="A3783" t="s">
        <v>22211</v>
      </c>
      <c r="B3783" t="s">
        <v>636</v>
      </c>
      <c r="C3783" t="b">
        <v>0</v>
      </c>
      <c r="D3783">
        <f>LEN(A3783)</f>
        <v>4</v>
      </c>
    </row>
    <row r="3784" spans="1:4" x14ac:dyDescent="0.25">
      <c r="A3784" t="s">
        <v>22228</v>
      </c>
      <c r="B3784" t="s">
        <v>636</v>
      </c>
      <c r="C3784" t="b">
        <v>0</v>
      </c>
      <c r="D3784">
        <f>LEN(A3784)</f>
        <v>4</v>
      </c>
    </row>
    <row r="3785" spans="1:4" x14ac:dyDescent="0.25">
      <c r="A3785" t="s">
        <v>22233</v>
      </c>
      <c r="B3785" t="s">
        <v>636</v>
      </c>
      <c r="C3785" t="b">
        <v>0</v>
      </c>
      <c r="D3785">
        <f>LEN(A3785)</f>
        <v>4</v>
      </c>
    </row>
    <row r="3786" spans="1:4" x14ac:dyDescent="0.25">
      <c r="A3786" t="s">
        <v>22239</v>
      </c>
      <c r="B3786" t="s">
        <v>636</v>
      </c>
      <c r="C3786" t="b">
        <v>0</v>
      </c>
      <c r="D3786">
        <f>LEN(A3786)</f>
        <v>4</v>
      </c>
    </row>
    <row r="3787" spans="1:4" hidden="1" x14ac:dyDescent="0.25">
      <c r="A3787" t="s">
        <v>22241</v>
      </c>
      <c r="B3787" t="s">
        <v>22241</v>
      </c>
      <c r="C3787" t="b">
        <v>1</v>
      </c>
      <c r="D3787">
        <f>LEN(A3787)</f>
        <v>4</v>
      </c>
    </row>
    <row r="3788" spans="1:4" x14ac:dyDescent="0.25">
      <c r="A3788" t="s">
        <v>22253</v>
      </c>
      <c r="B3788" t="s">
        <v>636</v>
      </c>
      <c r="C3788" t="b">
        <v>0</v>
      </c>
      <c r="D3788">
        <f>LEN(A3788)</f>
        <v>4</v>
      </c>
    </row>
    <row r="3789" spans="1:4" hidden="1" x14ac:dyDescent="0.25">
      <c r="A3789" t="s">
        <v>22265</v>
      </c>
      <c r="B3789" t="s">
        <v>22265</v>
      </c>
      <c r="C3789" t="b">
        <v>1</v>
      </c>
      <c r="D3789">
        <f>LEN(A3789)</f>
        <v>4</v>
      </c>
    </row>
    <row r="3790" spans="1:4" x14ac:dyDescent="0.25">
      <c r="A3790" t="s">
        <v>22286</v>
      </c>
      <c r="B3790" t="s">
        <v>636</v>
      </c>
      <c r="C3790" t="b">
        <v>0</v>
      </c>
      <c r="D3790">
        <f>LEN(A3790)</f>
        <v>4</v>
      </c>
    </row>
    <row r="3791" spans="1:4" x14ac:dyDescent="0.25">
      <c r="A3791" t="s">
        <v>22297</v>
      </c>
      <c r="B3791" t="s">
        <v>636</v>
      </c>
      <c r="C3791" t="b">
        <v>0</v>
      </c>
      <c r="D3791">
        <f>LEN(A3791)</f>
        <v>4</v>
      </c>
    </row>
    <row r="3792" spans="1:4" x14ac:dyDescent="0.25">
      <c r="A3792" t="s">
        <v>22319</v>
      </c>
      <c r="B3792" t="s">
        <v>636</v>
      </c>
      <c r="C3792" t="b">
        <v>0</v>
      </c>
      <c r="D3792">
        <f>LEN(A3792)</f>
        <v>4</v>
      </c>
    </row>
    <row r="3793" spans="1:4" x14ac:dyDescent="0.25">
      <c r="A3793" t="s">
        <v>22324</v>
      </c>
      <c r="B3793" t="s">
        <v>636</v>
      </c>
      <c r="C3793" t="b">
        <v>0</v>
      </c>
      <c r="D3793">
        <f>LEN(A3793)</f>
        <v>4</v>
      </c>
    </row>
    <row r="3794" spans="1:4" x14ac:dyDescent="0.25">
      <c r="A3794" t="s">
        <v>22341</v>
      </c>
      <c r="B3794" t="s">
        <v>636</v>
      </c>
      <c r="C3794" t="b">
        <v>0</v>
      </c>
      <c r="D3794">
        <f>LEN(A3794)</f>
        <v>4</v>
      </c>
    </row>
    <row r="3795" spans="1:4" x14ac:dyDescent="0.25">
      <c r="A3795" t="s">
        <v>22348</v>
      </c>
      <c r="B3795" t="s">
        <v>636</v>
      </c>
      <c r="C3795" t="b">
        <v>0</v>
      </c>
      <c r="D3795">
        <f>LEN(A3795)</f>
        <v>4</v>
      </c>
    </row>
    <row r="3796" spans="1:4" x14ac:dyDescent="0.25">
      <c r="A3796" t="s">
        <v>22386</v>
      </c>
      <c r="B3796" t="s">
        <v>636</v>
      </c>
      <c r="C3796" t="b">
        <v>0</v>
      </c>
      <c r="D3796">
        <f>LEN(A3796)</f>
        <v>4</v>
      </c>
    </row>
    <row r="3797" spans="1:4" x14ac:dyDescent="0.25">
      <c r="A3797" t="s">
        <v>22409</v>
      </c>
      <c r="B3797" t="s">
        <v>636</v>
      </c>
      <c r="C3797" t="b">
        <v>0</v>
      </c>
      <c r="D3797">
        <f>LEN(A3797)</f>
        <v>4</v>
      </c>
    </row>
    <row r="3798" spans="1:4" x14ac:dyDescent="0.25">
      <c r="A3798" t="s">
        <v>22425</v>
      </c>
      <c r="B3798" t="s">
        <v>636</v>
      </c>
      <c r="C3798" t="b">
        <v>0</v>
      </c>
      <c r="D3798">
        <f>LEN(A3798)</f>
        <v>4</v>
      </c>
    </row>
    <row r="3799" spans="1:4" x14ac:dyDescent="0.25">
      <c r="A3799" t="s">
        <v>22434</v>
      </c>
      <c r="B3799" t="s">
        <v>636</v>
      </c>
      <c r="C3799" t="b">
        <v>0</v>
      </c>
      <c r="D3799">
        <f>LEN(A3799)</f>
        <v>4</v>
      </c>
    </row>
    <row r="3800" spans="1:4" x14ac:dyDescent="0.25">
      <c r="A3800" t="s">
        <v>22437</v>
      </c>
      <c r="B3800" t="s">
        <v>636</v>
      </c>
      <c r="C3800" t="b">
        <v>0</v>
      </c>
      <c r="D3800">
        <f>LEN(A3800)</f>
        <v>4</v>
      </c>
    </row>
    <row r="3801" spans="1:4" hidden="1" x14ac:dyDescent="0.25">
      <c r="A3801" t="s">
        <v>22440</v>
      </c>
      <c r="B3801" t="s">
        <v>22440</v>
      </c>
      <c r="C3801" t="b">
        <v>1</v>
      </c>
      <c r="D3801">
        <f>LEN(A3801)</f>
        <v>4</v>
      </c>
    </row>
    <row r="3802" spans="1:4" x14ac:dyDescent="0.25">
      <c r="A3802" t="s">
        <v>22453</v>
      </c>
      <c r="B3802" t="s">
        <v>636</v>
      </c>
      <c r="C3802" t="b">
        <v>0</v>
      </c>
      <c r="D3802">
        <f>LEN(A3802)</f>
        <v>4</v>
      </c>
    </row>
    <row r="3803" spans="1:4" x14ac:dyDescent="0.25">
      <c r="A3803" t="s">
        <v>22474</v>
      </c>
      <c r="B3803" t="s">
        <v>636</v>
      </c>
      <c r="C3803" t="b">
        <v>0</v>
      </c>
      <c r="D3803">
        <f>LEN(A3803)</f>
        <v>4</v>
      </c>
    </row>
    <row r="3804" spans="1:4" x14ac:dyDescent="0.25">
      <c r="A3804" t="s">
        <v>22479</v>
      </c>
      <c r="B3804" t="s">
        <v>636</v>
      </c>
      <c r="C3804" t="b">
        <v>0</v>
      </c>
      <c r="D3804">
        <f>LEN(A3804)</f>
        <v>4</v>
      </c>
    </row>
    <row r="3805" spans="1:4" x14ac:dyDescent="0.25">
      <c r="A3805" t="s">
        <v>22499</v>
      </c>
      <c r="B3805" t="s">
        <v>636</v>
      </c>
      <c r="C3805" t="b">
        <v>0</v>
      </c>
      <c r="D3805">
        <f>LEN(A3805)</f>
        <v>4</v>
      </c>
    </row>
    <row r="3806" spans="1:4" x14ac:dyDescent="0.25">
      <c r="A3806" t="s">
        <v>22545</v>
      </c>
      <c r="B3806" t="s">
        <v>636</v>
      </c>
      <c r="C3806" t="b">
        <v>0</v>
      </c>
      <c r="D3806">
        <f>LEN(A3806)</f>
        <v>4</v>
      </c>
    </row>
    <row r="3807" spans="1:4" x14ac:dyDescent="0.25">
      <c r="A3807" t="s">
        <v>22554</v>
      </c>
      <c r="B3807" t="s">
        <v>636</v>
      </c>
      <c r="C3807" t="b">
        <v>0</v>
      </c>
      <c r="D3807">
        <f>LEN(A3807)</f>
        <v>4</v>
      </c>
    </row>
    <row r="3808" spans="1:4" x14ac:dyDescent="0.25">
      <c r="A3808" t="s">
        <v>22557</v>
      </c>
      <c r="B3808" t="s">
        <v>636</v>
      </c>
      <c r="C3808" t="b">
        <v>0</v>
      </c>
      <c r="D3808">
        <f>LEN(A3808)</f>
        <v>4</v>
      </c>
    </row>
    <row r="3809" spans="1:4" x14ac:dyDescent="0.25">
      <c r="A3809" t="s">
        <v>22560</v>
      </c>
      <c r="B3809" t="s">
        <v>636</v>
      </c>
      <c r="C3809" t="b">
        <v>0</v>
      </c>
      <c r="D3809">
        <f>LEN(A3809)</f>
        <v>4</v>
      </c>
    </row>
    <row r="3810" spans="1:4" x14ac:dyDescent="0.25">
      <c r="A3810" t="s">
        <v>22591</v>
      </c>
      <c r="B3810" t="s">
        <v>636</v>
      </c>
      <c r="C3810" t="b">
        <v>0</v>
      </c>
      <c r="D3810">
        <f>LEN(A3810)</f>
        <v>4</v>
      </c>
    </row>
    <row r="3811" spans="1:4" x14ac:dyDescent="0.25">
      <c r="A3811" t="s">
        <v>22604</v>
      </c>
      <c r="B3811" t="s">
        <v>636</v>
      </c>
      <c r="C3811" t="b">
        <v>0</v>
      </c>
      <c r="D3811">
        <f>LEN(A3811)</f>
        <v>4</v>
      </c>
    </row>
    <row r="3812" spans="1:4" x14ac:dyDescent="0.25">
      <c r="A3812" t="s">
        <v>22620</v>
      </c>
      <c r="B3812" t="s">
        <v>636</v>
      </c>
      <c r="C3812" t="b">
        <v>0</v>
      </c>
      <c r="D3812">
        <f>LEN(A3812)</f>
        <v>4</v>
      </c>
    </row>
    <row r="3813" spans="1:4" x14ac:dyDescent="0.25">
      <c r="A3813" t="s">
        <v>22635</v>
      </c>
      <c r="B3813" t="s">
        <v>636</v>
      </c>
      <c r="C3813" t="b">
        <v>0</v>
      </c>
      <c r="D3813">
        <f>LEN(A3813)</f>
        <v>4</v>
      </c>
    </row>
    <row r="3814" spans="1:4" x14ac:dyDescent="0.25">
      <c r="A3814" t="s">
        <v>22641</v>
      </c>
      <c r="B3814" t="s">
        <v>636</v>
      </c>
      <c r="C3814" t="b">
        <v>0</v>
      </c>
      <c r="D3814">
        <f>LEN(A3814)</f>
        <v>4</v>
      </c>
    </row>
    <row r="3815" spans="1:4" x14ac:dyDescent="0.25">
      <c r="A3815" t="s">
        <v>22665</v>
      </c>
      <c r="B3815" t="s">
        <v>636</v>
      </c>
      <c r="C3815" t="b">
        <v>0</v>
      </c>
      <c r="D3815">
        <f>LEN(A3815)</f>
        <v>4</v>
      </c>
    </row>
    <row r="3816" spans="1:4" x14ac:dyDescent="0.25">
      <c r="A3816" t="s">
        <v>22667</v>
      </c>
      <c r="B3816" t="s">
        <v>636</v>
      </c>
      <c r="C3816" t="b">
        <v>0</v>
      </c>
      <c r="D3816">
        <f>LEN(A3816)</f>
        <v>4</v>
      </c>
    </row>
    <row r="3817" spans="1:4" hidden="1" x14ac:dyDescent="0.25">
      <c r="A3817" t="s">
        <v>22693</v>
      </c>
      <c r="B3817" t="s">
        <v>22693</v>
      </c>
      <c r="C3817" t="b">
        <v>1</v>
      </c>
      <c r="D3817">
        <f>LEN(A3817)</f>
        <v>4</v>
      </c>
    </row>
    <row r="3818" spans="1:4" x14ac:dyDescent="0.25">
      <c r="A3818" t="s">
        <v>22724</v>
      </c>
      <c r="B3818" t="s">
        <v>636</v>
      </c>
      <c r="C3818" t="b">
        <v>0</v>
      </c>
      <c r="D3818">
        <f>LEN(A3818)</f>
        <v>4</v>
      </c>
    </row>
    <row r="3819" spans="1:4" x14ac:dyDescent="0.25">
      <c r="A3819" t="s">
        <v>22728</v>
      </c>
      <c r="B3819" t="s">
        <v>636</v>
      </c>
      <c r="C3819" t="b">
        <v>0</v>
      </c>
      <c r="D3819">
        <f>LEN(A3819)</f>
        <v>4</v>
      </c>
    </row>
    <row r="3820" spans="1:4" x14ac:dyDescent="0.25">
      <c r="A3820" t="s">
        <v>22729</v>
      </c>
      <c r="B3820" t="s">
        <v>636</v>
      </c>
      <c r="C3820" t="b">
        <v>0</v>
      </c>
      <c r="D3820">
        <f>LEN(A3820)</f>
        <v>4</v>
      </c>
    </row>
    <row r="3821" spans="1:4" x14ac:dyDescent="0.25">
      <c r="A3821" t="s">
        <v>22739</v>
      </c>
      <c r="B3821" t="s">
        <v>636</v>
      </c>
      <c r="C3821" t="b">
        <v>0</v>
      </c>
      <c r="D3821">
        <f>LEN(A3821)</f>
        <v>4</v>
      </c>
    </row>
    <row r="3822" spans="1:4" x14ac:dyDescent="0.25">
      <c r="A3822" t="s">
        <v>22747</v>
      </c>
      <c r="B3822" t="s">
        <v>636</v>
      </c>
      <c r="C3822" t="b">
        <v>0</v>
      </c>
      <c r="D3822">
        <f>LEN(A3822)</f>
        <v>4</v>
      </c>
    </row>
    <row r="3823" spans="1:4" x14ac:dyDescent="0.25">
      <c r="A3823" t="s">
        <v>22749</v>
      </c>
      <c r="B3823" t="s">
        <v>636</v>
      </c>
      <c r="C3823" t="b">
        <v>0</v>
      </c>
      <c r="D3823">
        <f>LEN(A3823)</f>
        <v>4</v>
      </c>
    </row>
    <row r="3824" spans="1:4" x14ac:dyDescent="0.25">
      <c r="A3824" t="s">
        <v>22759</v>
      </c>
      <c r="B3824" t="s">
        <v>636</v>
      </c>
      <c r="C3824" t="b">
        <v>0</v>
      </c>
      <c r="D3824">
        <f>LEN(A3824)</f>
        <v>4</v>
      </c>
    </row>
    <row r="3825" spans="1:4" x14ac:dyDescent="0.25">
      <c r="A3825" t="s">
        <v>22761</v>
      </c>
      <c r="B3825" t="s">
        <v>636</v>
      </c>
      <c r="C3825" t="b">
        <v>0</v>
      </c>
      <c r="D3825">
        <f>LEN(A3825)</f>
        <v>4</v>
      </c>
    </row>
    <row r="3826" spans="1:4" x14ac:dyDescent="0.25">
      <c r="A3826" t="s">
        <v>22764</v>
      </c>
      <c r="B3826" t="s">
        <v>636</v>
      </c>
      <c r="C3826" t="b">
        <v>0</v>
      </c>
      <c r="D3826">
        <f>LEN(A3826)</f>
        <v>4</v>
      </c>
    </row>
    <row r="3827" spans="1:4" x14ac:dyDescent="0.25">
      <c r="A3827" t="s">
        <v>22766</v>
      </c>
      <c r="B3827" t="s">
        <v>636</v>
      </c>
      <c r="C3827" t="b">
        <v>0</v>
      </c>
      <c r="D3827">
        <f>LEN(A3827)</f>
        <v>4</v>
      </c>
    </row>
    <row r="3828" spans="1:4" x14ac:dyDescent="0.25">
      <c r="A3828" t="s">
        <v>22767</v>
      </c>
      <c r="B3828" t="s">
        <v>636</v>
      </c>
      <c r="C3828" t="b">
        <v>0</v>
      </c>
      <c r="D3828">
        <f>LEN(A3828)</f>
        <v>4</v>
      </c>
    </row>
    <row r="3829" spans="1:4" x14ac:dyDescent="0.25">
      <c r="A3829" t="s">
        <v>22769</v>
      </c>
      <c r="B3829" t="s">
        <v>636</v>
      </c>
      <c r="C3829" t="b">
        <v>0</v>
      </c>
      <c r="D3829">
        <f>LEN(A3829)</f>
        <v>4</v>
      </c>
    </row>
    <row r="3830" spans="1:4" x14ac:dyDescent="0.25">
      <c r="A3830" t="s">
        <v>517</v>
      </c>
      <c r="B3830" t="s">
        <v>636</v>
      </c>
      <c r="C3830" t="b">
        <v>0</v>
      </c>
      <c r="D3830">
        <f>LEN(A3830)</f>
        <v>5</v>
      </c>
    </row>
    <row r="3831" spans="1:4" hidden="1" x14ac:dyDescent="0.25">
      <c r="A3831" t="s">
        <v>518</v>
      </c>
      <c r="B3831" t="s">
        <v>518</v>
      </c>
      <c r="C3831" t="b">
        <v>1</v>
      </c>
      <c r="D3831">
        <f>LEN(A3831)</f>
        <v>5</v>
      </c>
    </row>
    <row r="3832" spans="1:4" hidden="1" x14ac:dyDescent="0.25">
      <c r="A3832" t="s">
        <v>526</v>
      </c>
      <c r="B3832" t="s">
        <v>526</v>
      </c>
      <c r="C3832" t="b">
        <v>1</v>
      </c>
      <c r="D3832">
        <f>LEN(A3832)</f>
        <v>5</v>
      </c>
    </row>
    <row r="3833" spans="1:4" hidden="1" x14ac:dyDescent="0.25">
      <c r="A3833" t="s">
        <v>527</v>
      </c>
      <c r="B3833" t="s">
        <v>527</v>
      </c>
      <c r="C3833" t="b">
        <v>1</v>
      </c>
      <c r="D3833">
        <f>LEN(A3833)</f>
        <v>5</v>
      </c>
    </row>
    <row r="3834" spans="1:4" x14ac:dyDescent="0.25">
      <c r="A3834" t="s">
        <v>534</v>
      </c>
      <c r="B3834" t="s">
        <v>636</v>
      </c>
      <c r="C3834" t="b">
        <v>0</v>
      </c>
      <c r="D3834">
        <f>LEN(A3834)</f>
        <v>5</v>
      </c>
    </row>
    <row r="3835" spans="1:4" hidden="1" x14ac:dyDescent="0.25">
      <c r="A3835" t="s">
        <v>539</v>
      </c>
      <c r="B3835" t="s">
        <v>539</v>
      </c>
      <c r="C3835" t="b">
        <v>1</v>
      </c>
      <c r="D3835">
        <f>LEN(A3835)</f>
        <v>5</v>
      </c>
    </row>
    <row r="3836" spans="1:4" hidden="1" x14ac:dyDescent="0.25">
      <c r="A3836" t="s">
        <v>540</v>
      </c>
      <c r="B3836" t="s">
        <v>540</v>
      </c>
      <c r="C3836" t="b">
        <v>1</v>
      </c>
      <c r="D3836">
        <f>LEN(A3836)</f>
        <v>5</v>
      </c>
    </row>
    <row r="3837" spans="1:4" hidden="1" x14ac:dyDescent="0.25">
      <c r="A3837" t="s">
        <v>548</v>
      </c>
      <c r="B3837" t="s">
        <v>548</v>
      </c>
      <c r="C3837" t="b">
        <v>1</v>
      </c>
      <c r="D3837">
        <f>LEN(A3837)</f>
        <v>5</v>
      </c>
    </row>
    <row r="3838" spans="1:4" x14ac:dyDescent="0.25">
      <c r="A3838" t="s">
        <v>550</v>
      </c>
      <c r="B3838" t="s">
        <v>636</v>
      </c>
      <c r="C3838" t="b">
        <v>0</v>
      </c>
      <c r="D3838">
        <f>LEN(A3838)</f>
        <v>5</v>
      </c>
    </row>
    <row r="3839" spans="1:4" hidden="1" x14ac:dyDescent="0.25">
      <c r="A3839" t="s">
        <v>555</v>
      </c>
      <c r="B3839" t="s">
        <v>555</v>
      </c>
      <c r="C3839" t="b">
        <v>1</v>
      </c>
      <c r="D3839">
        <f>LEN(A3839)</f>
        <v>5</v>
      </c>
    </row>
    <row r="3840" spans="1:4" hidden="1" x14ac:dyDescent="0.25">
      <c r="A3840" t="s">
        <v>563</v>
      </c>
      <c r="B3840" t="s">
        <v>563</v>
      </c>
      <c r="C3840" t="b">
        <v>1</v>
      </c>
      <c r="D3840">
        <f>LEN(A3840)</f>
        <v>5</v>
      </c>
    </row>
    <row r="3841" spans="1:4" x14ac:dyDescent="0.25">
      <c r="A3841" t="s">
        <v>564</v>
      </c>
      <c r="B3841" t="s">
        <v>636</v>
      </c>
      <c r="C3841" t="b">
        <v>0</v>
      </c>
      <c r="D3841">
        <f>LEN(A3841)</f>
        <v>5</v>
      </c>
    </row>
    <row r="3842" spans="1:4" hidden="1" x14ac:dyDescent="0.25">
      <c r="A3842" t="s">
        <v>573</v>
      </c>
      <c r="B3842" t="s">
        <v>573</v>
      </c>
      <c r="C3842" t="b">
        <v>1</v>
      </c>
      <c r="D3842">
        <f>LEN(A3842)</f>
        <v>5</v>
      </c>
    </row>
    <row r="3843" spans="1:4" hidden="1" x14ac:dyDescent="0.25">
      <c r="A3843" t="s">
        <v>580</v>
      </c>
      <c r="B3843" t="s">
        <v>580</v>
      </c>
      <c r="C3843" t="b">
        <v>1</v>
      </c>
      <c r="D3843">
        <f>LEN(A3843)</f>
        <v>5</v>
      </c>
    </row>
    <row r="3844" spans="1:4" hidden="1" x14ac:dyDescent="0.25">
      <c r="A3844" t="s">
        <v>587</v>
      </c>
      <c r="B3844" t="s">
        <v>587</v>
      </c>
      <c r="C3844" t="b">
        <v>1</v>
      </c>
      <c r="D3844">
        <f>LEN(A3844)</f>
        <v>5</v>
      </c>
    </row>
    <row r="3845" spans="1:4" hidden="1" x14ac:dyDescent="0.25">
      <c r="A3845" t="s">
        <v>591</v>
      </c>
      <c r="B3845" t="s">
        <v>591</v>
      </c>
      <c r="C3845" t="b">
        <v>1</v>
      </c>
      <c r="D3845">
        <f>LEN(A3845)</f>
        <v>5</v>
      </c>
    </row>
    <row r="3846" spans="1:4" hidden="1" x14ac:dyDescent="0.25">
      <c r="A3846" t="s">
        <v>596</v>
      </c>
      <c r="B3846" t="s">
        <v>596</v>
      </c>
      <c r="C3846" t="b">
        <v>1</v>
      </c>
      <c r="D3846">
        <f>LEN(A3846)</f>
        <v>5</v>
      </c>
    </row>
    <row r="3847" spans="1:4" x14ac:dyDescent="0.25">
      <c r="A3847" t="s">
        <v>599</v>
      </c>
      <c r="B3847" t="s">
        <v>636</v>
      </c>
      <c r="C3847" t="b">
        <v>0</v>
      </c>
      <c r="D3847">
        <f>LEN(A3847)</f>
        <v>5</v>
      </c>
    </row>
    <row r="3848" spans="1:4" hidden="1" x14ac:dyDescent="0.25">
      <c r="A3848" t="s">
        <v>600</v>
      </c>
      <c r="B3848" t="s">
        <v>600</v>
      </c>
      <c r="C3848" t="b">
        <v>1</v>
      </c>
      <c r="D3848">
        <f>LEN(A3848)</f>
        <v>5</v>
      </c>
    </row>
    <row r="3849" spans="1:4" hidden="1" x14ac:dyDescent="0.25">
      <c r="A3849" t="s">
        <v>610</v>
      </c>
      <c r="B3849" t="s">
        <v>610</v>
      </c>
      <c r="C3849" t="b">
        <v>1</v>
      </c>
      <c r="D3849">
        <f>LEN(A3849)</f>
        <v>5</v>
      </c>
    </row>
    <row r="3850" spans="1:4" x14ac:dyDescent="0.25">
      <c r="A3850" t="s">
        <v>614</v>
      </c>
      <c r="B3850" t="s">
        <v>636</v>
      </c>
      <c r="C3850" t="b">
        <v>0</v>
      </c>
      <c r="D3850">
        <f>LEN(A3850)</f>
        <v>5</v>
      </c>
    </row>
    <row r="3851" spans="1:4" hidden="1" x14ac:dyDescent="0.25">
      <c r="A3851" t="s">
        <v>615</v>
      </c>
      <c r="B3851" t="s">
        <v>615</v>
      </c>
      <c r="C3851" t="b">
        <v>1</v>
      </c>
      <c r="D3851">
        <f>LEN(A3851)</f>
        <v>5</v>
      </c>
    </row>
    <row r="3852" spans="1:4" hidden="1" x14ac:dyDescent="0.25">
      <c r="A3852" t="s">
        <v>620</v>
      </c>
      <c r="B3852" t="s">
        <v>620</v>
      </c>
      <c r="C3852" t="b">
        <v>1</v>
      </c>
      <c r="D3852">
        <f>LEN(A3852)</f>
        <v>5</v>
      </c>
    </row>
    <row r="3853" spans="1:4" hidden="1" x14ac:dyDescent="0.25">
      <c r="A3853" t="s">
        <v>624</v>
      </c>
      <c r="B3853" t="s">
        <v>624</v>
      </c>
      <c r="C3853" t="b">
        <v>1</v>
      </c>
      <c r="D3853">
        <f>LEN(A3853)</f>
        <v>5</v>
      </c>
    </row>
    <row r="3854" spans="1:4" hidden="1" x14ac:dyDescent="0.25">
      <c r="A3854" t="s">
        <v>632</v>
      </c>
      <c r="B3854" t="s">
        <v>632</v>
      </c>
      <c r="C3854" t="b">
        <v>1</v>
      </c>
      <c r="D3854">
        <f>LEN(A3854)</f>
        <v>5</v>
      </c>
    </row>
    <row r="3855" spans="1:4" x14ac:dyDescent="0.25">
      <c r="A3855" t="s">
        <v>644</v>
      </c>
      <c r="B3855" t="s">
        <v>636</v>
      </c>
      <c r="C3855" t="b">
        <v>0</v>
      </c>
      <c r="D3855">
        <f>LEN(A3855)</f>
        <v>5</v>
      </c>
    </row>
    <row r="3856" spans="1:4" hidden="1" x14ac:dyDescent="0.25">
      <c r="A3856" t="s">
        <v>651</v>
      </c>
      <c r="B3856" t="s">
        <v>651</v>
      </c>
      <c r="C3856" t="b">
        <v>1</v>
      </c>
      <c r="D3856">
        <f>LEN(A3856)</f>
        <v>5</v>
      </c>
    </row>
    <row r="3857" spans="1:4" x14ac:dyDescent="0.25">
      <c r="A3857" t="s">
        <v>652</v>
      </c>
      <c r="B3857" t="s">
        <v>636</v>
      </c>
      <c r="C3857" t="b">
        <v>0</v>
      </c>
      <c r="D3857">
        <f>LEN(A3857)</f>
        <v>5</v>
      </c>
    </row>
    <row r="3858" spans="1:4" hidden="1" x14ac:dyDescent="0.25">
      <c r="A3858" t="s">
        <v>659</v>
      </c>
      <c r="B3858" t="s">
        <v>659</v>
      </c>
      <c r="C3858" t="b">
        <v>1</v>
      </c>
      <c r="D3858">
        <f>LEN(A3858)</f>
        <v>5</v>
      </c>
    </row>
    <row r="3859" spans="1:4" hidden="1" x14ac:dyDescent="0.25">
      <c r="A3859" t="s">
        <v>663</v>
      </c>
      <c r="B3859" t="s">
        <v>663</v>
      </c>
      <c r="C3859" t="b">
        <v>1</v>
      </c>
      <c r="D3859">
        <f>LEN(A3859)</f>
        <v>5</v>
      </c>
    </row>
    <row r="3860" spans="1:4" hidden="1" x14ac:dyDescent="0.25">
      <c r="A3860" t="s">
        <v>669</v>
      </c>
      <c r="B3860" t="s">
        <v>669</v>
      </c>
      <c r="C3860" t="b">
        <v>1</v>
      </c>
      <c r="D3860">
        <f>LEN(A3860)</f>
        <v>5</v>
      </c>
    </row>
    <row r="3861" spans="1:4" x14ac:dyDescent="0.25">
      <c r="A3861" t="s">
        <v>671</v>
      </c>
      <c r="B3861" t="s">
        <v>636</v>
      </c>
      <c r="C3861" t="b">
        <v>0</v>
      </c>
      <c r="D3861">
        <f>LEN(A3861)</f>
        <v>5</v>
      </c>
    </row>
    <row r="3862" spans="1:4" hidden="1" x14ac:dyDescent="0.25">
      <c r="A3862" t="s">
        <v>672</v>
      </c>
      <c r="B3862" t="s">
        <v>672</v>
      </c>
      <c r="C3862" t="b">
        <v>1</v>
      </c>
      <c r="D3862">
        <f>LEN(A3862)</f>
        <v>5</v>
      </c>
    </row>
    <row r="3863" spans="1:4" x14ac:dyDescent="0.25">
      <c r="A3863" t="s">
        <v>674</v>
      </c>
      <c r="B3863" t="s">
        <v>636</v>
      </c>
      <c r="C3863" t="b">
        <v>0</v>
      </c>
      <c r="D3863">
        <f>LEN(A3863)</f>
        <v>5</v>
      </c>
    </row>
    <row r="3864" spans="1:4" x14ac:dyDescent="0.25">
      <c r="A3864" t="s">
        <v>677</v>
      </c>
      <c r="B3864" t="s">
        <v>636</v>
      </c>
      <c r="C3864" t="b">
        <v>0</v>
      </c>
      <c r="D3864">
        <f>LEN(A3864)</f>
        <v>5</v>
      </c>
    </row>
    <row r="3865" spans="1:4" x14ac:dyDescent="0.25">
      <c r="A3865" t="s">
        <v>680</v>
      </c>
      <c r="B3865" t="s">
        <v>636</v>
      </c>
      <c r="C3865" t="b">
        <v>0</v>
      </c>
      <c r="D3865">
        <f>LEN(A3865)</f>
        <v>5</v>
      </c>
    </row>
    <row r="3866" spans="1:4" hidden="1" x14ac:dyDescent="0.25">
      <c r="A3866" t="s">
        <v>681</v>
      </c>
      <c r="B3866" t="s">
        <v>681</v>
      </c>
      <c r="C3866" t="b">
        <v>1</v>
      </c>
      <c r="D3866">
        <f>LEN(A3866)</f>
        <v>5</v>
      </c>
    </row>
    <row r="3867" spans="1:4" hidden="1" x14ac:dyDescent="0.25">
      <c r="A3867" t="s">
        <v>693</v>
      </c>
      <c r="B3867" t="s">
        <v>693</v>
      </c>
      <c r="C3867" t="b">
        <v>1</v>
      </c>
      <c r="D3867">
        <f>LEN(A3867)</f>
        <v>5</v>
      </c>
    </row>
    <row r="3868" spans="1:4" hidden="1" x14ac:dyDescent="0.25">
      <c r="A3868" t="s">
        <v>698</v>
      </c>
      <c r="B3868" t="s">
        <v>698</v>
      </c>
      <c r="C3868" t="b">
        <v>1</v>
      </c>
      <c r="D3868">
        <f>LEN(A3868)</f>
        <v>5</v>
      </c>
    </row>
    <row r="3869" spans="1:4" hidden="1" x14ac:dyDescent="0.25">
      <c r="A3869" t="s">
        <v>709</v>
      </c>
      <c r="B3869" t="s">
        <v>709</v>
      </c>
      <c r="C3869" t="b">
        <v>1</v>
      </c>
      <c r="D3869">
        <f>LEN(A3869)</f>
        <v>5</v>
      </c>
    </row>
    <row r="3870" spans="1:4" hidden="1" x14ac:dyDescent="0.25">
      <c r="A3870" t="s">
        <v>710</v>
      </c>
      <c r="B3870" t="s">
        <v>710</v>
      </c>
      <c r="C3870" t="b">
        <v>1</v>
      </c>
      <c r="D3870">
        <f>LEN(A3870)</f>
        <v>5</v>
      </c>
    </row>
    <row r="3871" spans="1:4" hidden="1" x14ac:dyDescent="0.25">
      <c r="A3871" t="s">
        <v>722</v>
      </c>
      <c r="B3871" t="s">
        <v>722</v>
      </c>
      <c r="C3871" t="b">
        <v>1</v>
      </c>
      <c r="D3871">
        <f>LEN(A3871)</f>
        <v>5</v>
      </c>
    </row>
    <row r="3872" spans="1:4" hidden="1" x14ac:dyDescent="0.25">
      <c r="A3872" t="s">
        <v>728</v>
      </c>
      <c r="B3872" t="s">
        <v>728</v>
      </c>
      <c r="C3872" t="b">
        <v>1</v>
      </c>
      <c r="D3872">
        <f>LEN(A3872)</f>
        <v>5</v>
      </c>
    </row>
    <row r="3873" spans="1:4" hidden="1" x14ac:dyDescent="0.25">
      <c r="A3873" t="s">
        <v>729</v>
      </c>
      <c r="B3873" t="s">
        <v>729</v>
      </c>
      <c r="C3873" t="b">
        <v>1</v>
      </c>
      <c r="D3873">
        <f>LEN(A3873)</f>
        <v>5</v>
      </c>
    </row>
    <row r="3874" spans="1:4" hidden="1" x14ac:dyDescent="0.25">
      <c r="A3874" t="s">
        <v>730</v>
      </c>
      <c r="B3874" t="s">
        <v>730</v>
      </c>
      <c r="C3874" t="b">
        <v>1</v>
      </c>
      <c r="D3874">
        <f>LEN(A3874)</f>
        <v>5</v>
      </c>
    </row>
    <row r="3875" spans="1:4" hidden="1" x14ac:dyDescent="0.25">
      <c r="A3875" t="s">
        <v>743</v>
      </c>
      <c r="B3875" t="s">
        <v>743</v>
      </c>
      <c r="C3875" t="b">
        <v>1</v>
      </c>
      <c r="D3875">
        <f>LEN(A3875)</f>
        <v>5</v>
      </c>
    </row>
    <row r="3876" spans="1:4" hidden="1" x14ac:dyDescent="0.25">
      <c r="A3876" t="s">
        <v>744</v>
      </c>
      <c r="B3876" t="s">
        <v>744</v>
      </c>
      <c r="C3876" t="b">
        <v>1</v>
      </c>
      <c r="D3876">
        <f>LEN(A3876)</f>
        <v>5</v>
      </c>
    </row>
    <row r="3877" spans="1:4" hidden="1" x14ac:dyDescent="0.25">
      <c r="A3877" t="s">
        <v>749</v>
      </c>
      <c r="B3877" t="s">
        <v>749</v>
      </c>
      <c r="C3877" t="b">
        <v>1</v>
      </c>
      <c r="D3877">
        <f>LEN(A3877)</f>
        <v>5</v>
      </c>
    </row>
    <row r="3878" spans="1:4" hidden="1" x14ac:dyDescent="0.25">
      <c r="A3878" t="s">
        <v>760</v>
      </c>
      <c r="B3878" t="s">
        <v>760</v>
      </c>
      <c r="C3878" t="b">
        <v>1</v>
      </c>
      <c r="D3878">
        <f>LEN(A3878)</f>
        <v>5</v>
      </c>
    </row>
    <row r="3879" spans="1:4" hidden="1" x14ac:dyDescent="0.25">
      <c r="A3879" t="s">
        <v>761</v>
      </c>
      <c r="B3879" t="s">
        <v>761</v>
      </c>
      <c r="C3879" t="b">
        <v>1</v>
      </c>
      <c r="D3879">
        <f>LEN(A3879)</f>
        <v>5</v>
      </c>
    </row>
    <row r="3880" spans="1:4" hidden="1" x14ac:dyDescent="0.25">
      <c r="A3880" t="s">
        <v>762</v>
      </c>
      <c r="B3880" t="s">
        <v>762</v>
      </c>
      <c r="C3880" t="b">
        <v>1</v>
      </c>
      <c r="D3880">
        <f>LEN(A3880)</f>
        <v>5</v>
      </c>
    </row>
    <row r="3881" spans="1:4" hidden="1" x14ac:dyDescent="0.25">
      <c r="A3881" t="s">
        <v>763</v>
      </c>
      <c r="B3881" t="s">
        <v>763</v>
      </c>
      <c r="C3881" t="b">
        <v>1</v>
      </c>
      <c r="D3881">
        <f>LEN(A3881)</f>
        <v>5</v>
      </c>
    </row>
    <row r="3882" spans="1:4" hidden="1" x14ac:dyDescent="0.25">
      <c r="A3882" t="s">
        <v>773</v>
      </c>
      <c r="B3882" t="s">
        <v>773</v>
      </c>
      <c r="C3882" t="b">
        <v>1</v>
      </c>
      <c r="D3882">
        <f>LEN(A3882)</f>
        <v>5</v>
      </c>
    </row>
    <row r="3883" spans="1:4" hidden="1" x14ac:dyDescent="0.25">
      <c r="A3883" t="s">
        <v>776</v>
      </c>
      <c r="B3883" t="s">
        <v>776</v>
      </c>
      <c r="C3883" t="b">
        <v>1</v>
      </c>
      <c r="D3883">
        <f>LEN(A3883)</f>
        <v>5</v>
      </c>
    </row>
    <row r="3884" spans="1:4" hidden="1" x14ac:dyDescent="0.25">
      <c r="A3884" t="s">
        <v>781</v>
      </c>
      <c r="B3884" t="s">
        <v>781</v>
      </c>
      <c r="C3884" t="b">
        <v>1</v>
      </c>
      <c r="D3884">
        <f>LEN(A3884)</f>
        <v>5</v>
      </c>
    </row>
    <row r="3885" spans="1:4" hidden="1" x14ac:dyDescent="0.25">
      <c r="A3885" t="s">
        <v>782</v>
      </c>
      <c r="B3885" t="s">
        <v>782</v>
      </c>
      <c r="C3885" t="b">
        <v>1</v>
      </c>
      <c r="D3885">
        <f>LEN(A3885)</f>
        <v>5</v>
      </c>
    </row>
    <row r="3886" spans="1:4" x14ac:dyDescent="0.25">
      <c r="A3886" t="s">
        <v>793</v>
      </c>
      <c r="B3886" t="s">
        <v>636</v>
      </c>
      <c r="C3886" t="b">
        <v>0</v>
      </c>
      <c r="D3886">
        <f>LEN(A3886)</f>
        <v>5</v>
      </c>
    </row>
    <row r="3887" spans="1:4" hidden="1" x14ac:dyDescent="0.25">
      <c r="A3887" t="s">
        <v>796</v>
      </c>
      <c r="B3887" t="s">
        <v>796</v>
      </c>
      <c r="C3887" t="b">
        <v>1</v>
      </c>
      <c r="D3887">
        <f>LEN(A3887)</f>
        <v>5</v>
      </c>
    </row>
    <row r="3888" spans="1:4" hidden="1" x14ac:dyDescent="0.25">
      <c r="A3888" t="s">
        <v>800</v>
      </c>
      <c r="B3888" t="s">
        <v>800</v>
      </c>
      <c r="C3888" t="b">
        <v>1</v>
      </c>
      <c r="D3888">
        <f>LEN(A3888)</f>
        <v>5</v>
      </c>
    </row>
    <row r="3889" spans="1:4" hidden="1" x14ac:dyDescent="0.25">
      <c r="A3889" t="s">
        <v>805</v>
      </c>
      <c r="B3889" t="s">
        <v>805</v>
      </c>
      <c r="C3889" t="b">
        <v>1</v>
      </c>
      <c r="D3889">
        <f>LEN(A3889)</f>
        <v>5</v>
      </c>
    </row>
    <row r="3890" spans="1:4" hidden="1" x14ac:dyDescent="0.25">
      <c r="A3890" t="s">
        <v>808</v>
      </c>
      <c r="B3890" t="s">
        <v>808</v>
      </c>
      <c r="C3890" t="b">
        <v>1</v>
      </c>
      <c r="D3890">
        <f>LEN(A3890)</f>
        <v>5</v>
      </c>
    </row>
    <row r="3891" spans="1:4" hidden="1" x14ac:dyDescent="0.25">
      <c r="A3891" t="s">
        <v>812</v>
      </c>
      <c r="B3891" t="s">
        <v>812</v>
      </c>
      <c r="C3891" t="b">
        <v>1</v>
      </c>
      <c r="D3891">
        <f>LEN(A3891)</f>
        <v>5</v>
      </c>
    </row>
    <row r="3892" spans="1:4" x14ac:dyDescent="0.25">
      <c r="A3892" t="s">
        <v>824</v>
      </c>
      <c r="B3892" t="s">
        <v>636</v>
      </c>
      <c r="C3892" t="b">
        <v>0</v>
      </c>
      <c r="D3892">
        <f>LEN(A3892)</f>
        <v>5</v>
      </c>
    </row>
    <row r="3893" spans="1:4" hidden="1" x14ac:dyDescent="0.25">
      <c r="A3893" t="s">
        <v>828</v>
      </c>
      <c r="B3893" t="s">
        <v>828</v>
      </c>
      <c r="C3893" t="b">
        <v>1</v>
      </c>
      <c r="D3893">
        <f>LEN(A3893)</f>
        <v>5</v>
      </c>
    </row>
    <row r="3894" spans="1:4" hidden="1" x14ac:dyDescent="0.25">
      <c r="A3894" t="s">
        <v>833</v>
      </c>
      <c r="B3894" t="s">
        <v>833</v>
      </c>
      <c r="C3894" t="b">
        <v>1</v>
      </c>
      <c r="D3894">
        <f>LEN(A3894)</f>
        <v>5</v>
      </c>
    </row>
    <row r="3895" spans="1:4" hidden="1" x14ac:dyDescent="0.25">
      <c r="A3895" t="s">
        <v>837</v>
      </c>
      <c r="B3895" t="s">
        <v>837</v>
      </c>
      <c r="C3895" t="b">
        <v>1</v>
      </c>
      <c r="D3895">
        <f>LEN(A3895)</f>
        <v>5</v>
      </c>
    </row>
    <row r="3896" spans="1:4" hidden="1" x14ac:dyDescent="0.25">
      <c r="A3896" t="s">
        <v>838</v>
      </c>
      <c r="B3896" t="s">
        <v>838</v>
      </c>
      <c r="C3896" t="b">
        <v>1</v>
      </c>
      <c r="D3896">
        <f>LEN(A3896)</f>
        <v>5</v>
      </c>
    </row>
    <row r="3897" spans="1:4" hidden="1" x14ac:dyDescent="0.25">
      <c r="A3897" t="s">
        <v>847</v>
      </c>
      <c r="B3897" t="s">
        <v>847</v>
      </c>
      <c r="C3897" t="b">
        <v>1</v>
      </c>
      <c r="D3897">
        <f>LEN(A3897)</f>
        <v>5</v>
      </c>
    </row>
    <row r="3898" spans="1:4" hidden="1" x14ac:dyDescent="0.25">
      <c r="A3898" t="s">
        <v>850</v>
      </c>
      <c r="B3898" t="s">
        <v>850</v>
      </c>
      <c r="C3898" t="b">
        <v>1</v>
      </c>
      <c r="D3898">
        <f>LEN(A3898)</f>
        <v>5</v>
      </c>
    </row>
    <row r="3899" spans="1:4" hidden="1" x14ac:dyDescent="0.25">
      <c r="A3899" t="s">
        <v>863</v>
      </c>
      <c r="B3899" t="s">
        <v>863</v>
      </c>
      <c r="C3899" t="b">
        <v>1</v>
      </c>
      <c r="D3899">
        <f>LEN(A3899)</f>
        <v>5</v>
      </c>
    </row>
    <row r="3900" spans="1:4" hidden="1" x14ac:dyDescent="0.25">
      <c r="A3900" t="s">
        <v>866</v>
      </c>
      <c r="B3900" t="s">
        <v>866</v>
      </c>
      <c r="C3900" t="b">
        <v>1</v>
      </c>
      <c r="D3900">
        <f>LEN(A3900)</f>
        <v>5</v>
      </c>
    </row>
    <row r="3901" spans="1:4" hidden="1" x14ac:dyDescent="0.25">
      <c r="A3901" t="s">
        <v>874</v>
      </c>
      <c r="B3901" t="s">
        <v>874</v>
      </c>
      <c r="C3901" t="b">
        <v>1</v>
      </c>
      <c r="D3901">
        <f>LEN(A3901)</f>
        <v>5</v>
      </c>
    </row>
    <row r="3902" spans="1:4" hidden="1" x14ac:dyDescent="0.25">
      <c r="A3902" t="s">
        <v>898</v>
      </c>
      <c r="B3902" t="s">
        <v>898</v>
      </c>
      <c r="C3902" t="b">
        <v>1</v>
      </c>
      <c r="D3902">
        <f>LEN(A3902)</f>
        <v>5</v>
      </c>
    </row>
    <row r="3903" spans="1:4" hidden="1" x14ac:dyDescent="0.25">
      <c r="A3903" t="s">
        <v>903</v>
      </c>
      <c r="B3903" t="s">
        <v>903</v>
      </c>
      <c r="C3903" t="b">
        <v>1</v>
      </c>
      <c r="D3903">
        <f>LEN(A3903)</f>
        <v>5</v>
      </c>
    </row>
    <row r="3904" spans="1:4" hidden="1" x14ac:dyDescent="0.25">
      <c r="A3904" t="s">
        <v>907</v>
      </c>
      <c r="B3904" t="s">
        <v>907</v>
      </c>
      <c r="C3904" t="b">
        <v>1</v>
      </c>
      <c r="D3904">
        <f>LEN(A3904)</f>
        <v>5</v>
      </c>
    </row>
    <row r="3905" spans="1:4" x14ac:dyDescent="0.25">
      <c r="A3905" t="s">
        <v>911</v>
      </c>
      <c r="B3905" t="s">
        <v>636</v>
      </c>
      <c r="C3905" t="b">
        <v>0</v>
      </c>
      <c r="D3905">
        <f>LEN(A3905)</f>
        <v>5</v>
      </c>
    </row>
    <row r="3906" spans="1:4" x14ac:dyDescent="0.25">
      <c r="A3906" t="s">
        <v>915</v>
      </c>
      <c r="B3906" t="s">
        <v>636</v>
      </c>
      <c r="C3906" t="b">
        <v>0</v>
      </c>
      <c r="D3906">
        <f>LEN(A3906)</f>
        <v>5</v>
      </c>
    </row>
    <row r="3907" spans="1:4" x14ac:dyDescent="0.25">
      <c r="A3907" t="s">
        <v>916</v>
      </c>
      <c r="B3907" t="s">
        <v>636</v>
      </c>
      <c r="C3907" t="b">
        <v>0</v>
      </c>
      <c r="D3907">
        <f>LEN(A3907)</f>
        <v>5</v>
      </c>
    </row>
    <row r="3908" spans="1:4" hidden="1" x14ac:dyDescent="0.25">
      <c r="A3908" t="s">
        <v>921</v>
      </c>
      <c r="B3908" t="s">
        <v>921</v>
      </c>
      <c r="C3908" t="b">
        <v>1</v>
      </c>
      <c r="D3908">
        <f>LEN(A3908)</f>
        <v>5</v>
      </c>
    </row>
    <row r="3909" spans="1:4" hidden="1" x14ac:dyDescent="0.25">
      <c r="A3909" t="s">
        <v>923</v>
      </c>
      <c r="B3909" t="s">
        <v>923</v>
      </c>
      <c r="C3909" t="b">
        <v>1</v>
      </c>
      <c r="D3909">
        <f>LEN(A3909)</f>
        <v>5</v>
      </c>
    </row>
    <row r="3910" spans="1:4" hidden="1" x14ac:dyDescent="0.25">
      <c r="A3910" t="s">
        <v>924</v>
      </c>
      <c r="B3910" t="s">
        <v>924</v>
      </c>
      <c r="C3910" t="b">
        <v>1</v>
      </c>
      <c r="D3910">
        <f>LEN(A3910)</f>
        <v>5</v>
      </c>
    </row>
    <row r="3911" spans="1:4" hidden="1" x14ac:dyDescent="0.25">
      <c r="A3911" t="s">
        <v>928</v>
      </c>
      <c r="B3911" t="s">
        <v>928</v>
      </c>
      <c r="C3911" t="b">
        <v>1</v>
      </c>
      <c r="D3911">
        <f>LEN(A3911)</f>
        <v>5</v>
      </c>
    </row>
    <row r="3912" spans="1:4" hidden="1" x14ac:dyDescent="0.25">
      <c r="A3912" t="s">
        <v>939</v>
      </c>
      <c r="B3912" t="s">
        <v>939</v>
      </c>
      <c r="C3912" t="b">
        <v>1</v>
      </c>
      <c r="D3912">
        <f>LEN(A3912)</f>
        <v>5</v>
      </c>
    </row>
    <row r="3913" spans="1:4" hidden="1" x14ac:dyDescent="0.25">
      <c r="A3913" t="s">
        <v>952</v>
      </c>
      <c r="B3913" t="s">
        <v>952</v>
      </c>
      <c r="C3913" t="b">
        <v>1</v>
      </c>
      <c r="D3913">
        <f>LEN(A3913)</f>
        <v>5</v>
      </c>
    </row>
    <row r="3914" spans="1:4" hidden="1" x14ac:dyDescent="0.25">
      <c r="A3914" t="s">
        <v>957</v>
      </c>
      <c r="B3914" t="s">
        <v>957</v>
      </c>
      <c r="C3914" t="b">
        <v>1</v>
      </c>
      <c r="D3914">
        <f>LEN(A3914)</f>
        <v>5</v>
      </c>
    </row>
    <row r="3915" spans="1:4" hidden="1" x14ac:dyDescent="0.25">
      <c r="A3915" t="s">
        <v>971</v>
      </c>
      <c r="B3915" t="s">
        <v>971</v>
      </c>
      <c r="C3915" t="b">
        <v>1</v>
      </c>
      <c r="D3915">
        <f>LEN(A3915)</f>
        <v>5</v>
      </c>
    </row>
    <row r="3916" spans="1:4" hidden="1" x14ac:dyDescent="0.25">
      <c r="A3916" t="s">
        <v>976</v>
      </c>
      <c r="B3916" t="s">
        <v>976</v>
      </c>
      <c r="C3916" t="b">
        <v>1</v>
      </c>
      <c r="D3916">
        <f>LEN(A3916)</f>
        <v>5</v>
      </c>
    </row>
    <row r="3917" spans="1:4" hidden="1" x14ac:dyDescent="0.25">
      <c r="A3917" t="s">
        <v>984</v>
      </c>
      <c r="B3917" t="s">
        <v>984</v>
      </c>
      <c r="C3917" t="b">
        <v>1</v>
      </c>
      <c r="D3917">
        <f>LEN(A3917)</f>
        <v>5</v>
      </c>
    </row>
    <row r="3918" spans="1:4" hidden="1" x14ac:dyDescent="0.25">
      <c r="A3918" t="s">
        <v>989</v>
      </c>
      <c r="B3918" t="s">
        <v>989</v>
      </c>
      <c r="C3918" t="b">
        <v>1</v>
      </c>
      <c r="D3918">
        <f>LEN(A3918)</f>
        <v>5</v>
      </c>
    </row>
    <row r="3919" spans="1:4" hidden="1" x14ac:dyDescent="0.25">
      <c r="A3919" t="s">
        <v>991</v>
      </c>
      <c r="B3919" t="s">
        <v>991</v>
      </c>
      <c r="C3919" t="b">
        <v>1</v>
      </c>
      <c r="D3919">
        <f>LEN(A3919)</f>
        <v>5</v>
      </c>
    </row>
    <row r="3920" spans="1:4" hidden="1" x14ac:dyDescent="0.25">
      <c r="A3920" t="s">
        <v>993</v>
      </c>
      <c r="B3920" t="s">
        <v>993</v>
      </c>
      <c r="C3920" t="b">
        <v>1</v>
      </c>
      <c r="D3920">
        <f>LEN(A3920)</f>
        <v>5</v>
      </c>
    </row>
    <row r="3921" spans="1:4" hidden="1" x14ac:dyDescent="0.25">
      <c r="A3921" t="s">
        <v>997</v>
      </c>
      <c r="B3921" t="s">
        <v>997</v>
      </c>
      <c r="C3921" t="b">
        <v>1</v>
      </c>
      <c r="D3921">
        <f>LEN(A3921)</f>
        <v>5</v>
      </c>
    </row>
    <row r="3922" spans="1:4" hidden="1" x14ac:dyDescent="0.25">
      <c r="A3922" t="s">
        <v>1002</v>
      </c>
      <c r="B3922" t="s">
        <v>1002</v>
      </c>
      <c r="C3922" t="b">
        <v>1</v>
      </c>
      <c r="D3922">
        <f>LEN(A3922)</f>
        <v>5</v>
      </c>
    </row>
    <row r="3923" spans="1:4" hidden="1" x14ac:dyDescent="0.25">
      <c r="A3923" t="s">
        <v>1003</v>
      </c>
      <c r="B3923" t="s">
        <v>1003</v>
      </c>
      <c r="C3923" t="b">
        <v>1</v>
      </c>
      <c r="D3923">
        <f>LEN(A3923)</f>
        <v>5</v>
      </c>
    </row>
    <row r="3924" spans="1:4" hidden="1" x14ac:dyDescent="0.25">
      <c r="A3924" t="s">
        <v>1014</v>
      </c>
      <c r="B3924" t="s">
        <v>1014</v>
      </c>
      <c r="C3924" t="b">
        <v>1</v>
      </c>
      <c r="D3924">
        <f>LEN(A3924)</f>
        <v>5</v>
      </c>
    </row>
    <row r="3925" spans="1:4" hidden="1" x14ac:dyDescent="0.25">
      <c r="A3925" t="s">
        <v>1027</v>
      </c>
      <c r="B3925" t="s">
        <v>1027</v>
      </c>
      <c r="C3925" t="b">
        <v>1</v>
      </c>
      <c r="D3925">
        <f>LEN(A3925)</f>
        <v>5</v>
      </c>
    </row>
    <row r="3926" spans="1:4" hidden="1" x14ac:dyDescent="0.25">
      <c r="A3926" t="s">
        <v>1028</v>
      </c>
      <c r="B3926" t="s">
        <v>1028</v>
      </c>
      <c r="C3926" t="b">
        <v>1</v>
      </c>
      <c r="D3926">
        <f>LEN(A3926)</f>
        <v>5</v>
      </c>
    </row>
    <row r="3927" spans="1:4" hidden="1" x14ac:dyDescent="0.25">
      <c r="A3927" t="s">
        <v>1031</v>
      </c>
      <c r="B3927" t="s">
        <v>1031</v>
      </c>
      <c r="C3927" t="b">
        <v>1</v>
      </c>
      <c r="D3927">
        <f>LEN(A3927)</f>
        <v>5</v>
      </c>
    </row>
    <row r="3928" spans="1:4" hidden="1" x14ac:dyDescent="0.25">
      <c r="A3928" t="s">
        <v>1032</v>
      </c>
      <c r="B3928" t="s">
        <v>1032</v>
      </c>
      <c r="C3928" t="b">
        <v>1</v>
      </c>
      <c r="D3928">
        <f>LEN(A3928)</f>
        <v>5</v>
      </c>
    </row>
    <row r="3929" spans="1:4" hidden="1" x14ac:dyDescent="0.25">
      <c r="A3929" t="s">
        <v>1037</v>
      </c>
      <c r="B3929" t="s">
        <v>1037</v>
      </c>
      <c r="C3929" t="b">
        <v>1</v>
      </c>
      <c r="D3929">
        <f>LEN(A3929)</f>
        <v>5</v>
      </c>
    </row>
    <row r="3930" spans="1:4" hidden="1" x14ac:dyDescent="0.25">
      <c r="A3930" t="s">
        <v>1040</v>
      </c>
      <c r="B3930" t="s">
        <v>1040</v>
      </c>
      <c r="C3930" t="b">
        <v>1</v>
      </c>
      <c r="D3930">
        <f>LEN(A3930)</f>
        <v>5</v>
      </c>
    </row>
    <row r="3931" spans="1:4" hidden="1" x14ac:dyDescent="0.25">
      <c r="A3931" t="s">
        <v>1042</v>
      </c>
      <c r="B3931" t="s">
        <v>1042</v>
      </c>
      <c r="C3931" t="b">
        <v>1</v>
      </c>
      <c r="D3931">
        <f>LEN(A3931)</f>
        <v>5</v>
      </c>
    </row>
    <row r="3932" spans="1:4" hidden="1" x14ac:dyDescent="0.25">
      <c r="A3932" t="s">
        <v>1059</v>
      </c>
      <c r="B3932" t="s">
        <v>1059</v>
      </c>
      <c r="C3932" t="b">
        <v>1</v>
      </c>
      <c r="D3932">
        <f>LEN(A3932)</f>
        <v>5</v>
      </c>
    </row>
    <row r="3933" spans="1:4" hidden="1" x14ac:dyDescent="0.25">
      <c r="A3933" t="s">
        <v>1064</v>
      </c>
      <c r="B3933" t="s">
        <v>1064</v>
      </c>
      <c r="C3933" t="b">
        <v>1</v>
      </c>
      <c r="D3933">
        <f>LEN(A3933)</f>
        <v>5</v>
      </c>
    </row>
    <row r="3934" spans="1:4" hidden="1" x14ac:dyDescent="0.25">
      <c r="A3934" t="s">
        <v>1067</v>
      </c>
      <c r="B3934" t="s">
        <v>1067</v>
      </c>
      <c r="C3934" t="b">
        <v>1</v>
      </c>
      <c r="D3934">
        <f>LEN(A3934)</f>
        <v>5</v>
      </c>
    </row>
    <row r="3935" spans="1:4" hidden="1" x14ac:dyDescent="0.25">
      <c r="A3935" t="s">
        <v>1076</v>
      </c>
      <c r="B3935" t="s">
        <v>1076</v>
      </c>
      <c r="C3935" t="b">
        <v>1</v>
      </c>
      <c r="D3935">
        <f>LEN(A3935)</f>
        <v>5</v>
      </c>
    </row>
    <row r="3936" spans="1:4" hidden="1" x14ac:dyDescent="0.25">
      <c r="A3936" t="s">
        <v>1087</v>
      </c>
      <c r="B3936" t="s">
        <v>1087</v>
      </c>
      <c r="C3936" t="b">
        <v>1</v>
      </c>
      <c r="D3936">
        <f>LEN(A3936)</f>
        <v>5</v>
      </c>
    </row>
    <row r="3937" spans="1:4" x14ac:dyDescent="0.25">
      <c r="A3937" t="s">
        <v>1089</v>
      </c>
      <c r="B3937" t="s">
        <v>636</v>
      </c>
      <c r="C3937" t="b">
        <v>0</v>
      </c>
      <c r="D3937">
        <f>LEN(A3937)</f>
        <v>5</v>
      </c>
    </row>
    <row r="3938" spans="1:4" x14ac:dyDescent="0.25">
      <c r="A3938" t="s">
        <v>1090</v>
      </c>
      <c r="B3938" t="s">
        <v>636</v>
      </c>
      <c r="C3938" t="b">
        <v>0</v>
      </c>
      <c r="D3938">
        <f>LEN(A3938)</f>
        <v>5</v>
      </c>
    </row>
    <row r="3939" spans="1:4" hidden="1" x14ac:dyDescent="0.25">
      <c r="A3939" t="s">
        <v>1091</v>
      </c>
      <c r="B3939" t="s">
        <v>1091</v>
      </c>
      <c r="C3939" t="b">
        <v>1</v>
      </c>
      <c r="D3939">
        <f>LEN(A3939)</f>
        <v>5</v>
      </c>
    </row>
    <row r="3940" spans="1:4" hidden="1" x14ac:dyDescent="0.25">
      <c r="A3940" t="s">
        <v>1094</v>
      </c>
      <c r="B3940" t="s">
        <v>1094</v>
      </c>
      <c r="C3940" t="b">
        <v>1</v>
      </c>
      <c r="D3940">
        <f>LEN(A3940)</f>
        <v>5</v>
      </c>
    </row>
    <row r="3941" spans="1:4" hidden="1" x14ac:dyDescent="0.25">
      <c r="A3941" t="s">
        <v>1095</v>
      </c>
      <c r="B3941" t="s">
        <v>1095</v>
      </c>
      <c r="C3941" t="b">
        <v>1</v>
      </c>
      <c r="D3941">
        <f>LEN(A3941)</f>
        <v>5</v>
      </c>
    </row>
    <row r="3942" spans="1:4" x14ac:dyDescent="0.25">
      <c r="A3942" t="s">
        <v>1105</v>
      </c>
      <c r="B3942" t="s">
        <v>636</v>
      </c>
      <c r="C3942" t="b">
        <v>0</v>
      </c>
      <c r="D3942">
        <f>LEN(A3942)</f>
        <v>5</v>
      </c>
    </row>
    <row r="3943" spans="1:4" hidden="1" x14ac:dyDescent="0.25">
      <c r="A3943" t="s">
        <v>1121</v>
      </c>
      <c r="B3943" t="s">
        <v>1121</v>
      </c>
      <c r="C3943" t="b">
        <v>1</v>
      </c>
      <c r="D3943">
        <f>LEN(A3943)</f>
        <v>5</v>
      </c>
    </row>
    <row r="3944" spans="1:4" hidden="1" x14ac:dyDescent="0.25">
      <c r="A3944" t="s">
        <v>1124</v>
      </c>
      <c r="B3944" t="s">
        <v>1124</v>
      </c>
      <c r="C3944" t="b">
        <v>1</v>
      </c>
      <c r="D3944">
        <f>LEN(A3944)</f>
        <v>5</v>
      </c>
    </row>
    <row r="3945" spans="1:4" hidden="1" x14ac:dyDescent="0.25">
      <c r="A3945" t="s">
        <v>1125</v>
      </c>
      <c r="B3945" t="s">
        <v>1125</v>
      </c>
      <c r="C3945" t="b">
        <v>1</v>
      </c>
      <c r="D3945">
        <f>LEN(A3945)</f>
        <v>5</v>
      </c>
    </row>
    <row r="3946" spans="1:4" x14ac:dyDescent="0.25">
      <c r="A3946" t="s">
        <v>1126</v>
      </c>
      <c r="B3946" t="s">
        <v>636</v>
      </c>
      <c r="C3946" t="b">
        <v>0</v>
      </c>
      <c r="D3946">
        <f>LEN(A3946)</f>
        <v>5</v>
      </c>
    </row>
    <row r="3947" spans="1:4" hidden="1" x14ac:dyDescent="0.25">
      <c r="A3947" t="s">
        <v>1131</v>
      </c>
      <c r="B3947" t="s">
        <v>1131</v>
      </c>
      <c r="C3947" t="b">
        <v>1</v>
      </c>
      <c r="D3947">
        <f>LEN(A3947)</f>
        <v>5</v>
      </c>
    </row>
    <row r="3948" spans="1:4" hidden="1" x14ac:dyDescent="0.25">
      <c r="A3948" t="s">
        <v>1133</v>
      </c>
      <c r="B3948" t="s">
        <v>1133</v>
      </c>
      <c r="C3948" t="b">
        <v>1</v>
      </c>
      <c r="D3948">
        <f>LEN(A3948)</f>
        <v>5</v>
      </c>
    </row>
    <row r="3949" spans="1:4" hidden="1" x14ac:dyDescent="0.25">
      <c r="A3949" t="s">
        <v>1146</v>
      </c>
      <c r="B3949" t="s">
        <v>1146</v>
      </c>
      <c r="C3949" t="b">
        <v>1</v>
      </c>
      <c r="D3949">
        <f>LEN(A3949)</f>
        <v>5</v>
      </c>
    </row>
    <row r="3950" spans="1:4" hidden="1" x14ac:dyDescent="0.25">
      <c r="A3950" t="s">
        <v>1159</v>
      </c>
      <c r="B3950" t="s">
        <v>1159</v>
      </c>
      <c r="C3950" t="b">
        <v>1</v>
      </c>
      <c r="D3950">
        <f>LEN(A3950)</f>
        <v>5</v>
      </c>
    </row>
    <row r="3951" spans="1:4" hidden="1" x14ac:dyDescent="0.25">
      <c r="A3951" t="s">
        <v>1162</v>
      </c>
      <c r="B3951" t="s">
        <v>1162</v>
      </c>
      <c r="C3951" t="b">
        <v>1</v>
      </c>
      <c r="D3951">
        <f>LEN(A3951)</f>
        <v>5</v>
      </c>
    </row>
    <row r="3952" spans="1:4" hidden="1" x14ac:dyDescent="0.25">
      <c r="A3952" t="s">
        <v>1166</v>
      </c>
      <c r="B3952" t="s">
        <v>1166</v>
      </c>
      <c r="C3952" t="b">
        <v>1</v>
      </c>
      <c r="D3952">
        <f>LEN(A3952)</f>
        <v>5</v>
      </c>
    </row>
    <row r="3953" spans="1:4" hidden="1" x14ac:dyDescent="0.25">
      <c r="A3953" t="s">
        <v>1174</v>
      </c>
      <c r="B3953" t="s">
        <v>1174</v>
      </c>
      <c r="C3953" t="b">
        <v>1</v>
      </c>
      <c r="D3953">
        <f>LEN(A3953)</f>
        <v>5</v>
      </c>
    </row>
    <row r="3954" spans="1:4" hidden="1" x14ac:dyDescent="0.25">
      <c r="A3954" t="s">
        <v>1185</v>
      </c>
      <c r="B3954" t="s">
        <v>1185</v>
      </c>
      <c r="C3954" t="b">
        <v>1</v>
      </c>
      <c r="D3954">
        <f>LEN(A3954)</f>
        <v>5</v>
      </c>
    </row>
    <row r="3955" spans="1:4" hidden="1" x14ac:dyDescent="0.25">
      <c r="A3955" t="s">
        <v>1189</v>
      </c>
      <c r="B3955" t="s">
        <v>1189</v>
      </c>
      <c r="C3955" t="b">
        <v>1</v>
      </c>
      <c r="D3955">
        <f>LEN(A3955)</f>
        <v>5</v>
      </c>
    </row>
    <row r="3956" spans="1:4" x14ac:dyDescent="0.25">
      <c r="A3956" t="s">
        <v>1192</v>
      </c>
      <c r="B3956" t="s">
        <v>636</v>
      </c>
      <c r="C3956" t="b">
        <v>0</v>
      </c>
      <c r="D3956">
        <f>LEN(A3956)</f>
        <v>5</v>
      </c>
    </row>
    <row r="3957" spans="1:4" hidden="1" x14ac:dyDescent="0.25">
      <c r="A3957" t="s">
        <v>1200</v>
      </c>
      <c r="B3957" t="s">
        <v>1200</v>
      </c>
      <c r="C3957" t="b">
        <v>1</v>
      </c>
      <c r="D3957">
        <f>LEN(A3957)</f>
        <v>5</v>
      </c>
    </row>
    <row r="3958" spans="1:4" hidden="1" x14ac:dyDescent="0.25">
      <c r="A3958" t="s">
        <v>1201</v>
      </c>
      <c r="B3958" t="s">
        <v>1201</v>
      </c>
      <c r="C3958" t="b">
        <v>1</v>
      </c>
      <c r="D3958">
        <f>LEN(A3958)</f>
        <v>5</v>
      </c>
    </row>
    <row r="3959" spans="1:4" hidden="1" x14ac:dyDescent="0.25">
      <c r="A3959" t="s">
        <v>1204</v>
      </c>
      <c r="B3959" t="s">
        <v>1204</v>
      </c>
      <c r="C3959" t="b">
        <v>1</v>
      </c>
      <c r="D3959">
        <f>LEN(A3959)</f>
        <v>5</v>
      </c>
    </row>
    <row r="3960" spans="1:4" hidden="1" x14ac:dyDescent="0.25">
      <c r="A3960" t="s">
        <v>1207</v>
      </c>
      <c r="B3960" t="s">
        <v>1207</v>
      </c>
      <c r="C3960" t="b">
        <v>1</v>
      </c>
      <c r="D3960">
        <f>LEN(A3960)</f>
        <v>5</v>
      </c>
    </row>
    <row r="3961" spans="1:4" x14ac:dyDescent="0.25">
      <c r="A3961" t="s">
        <v>1211</v>
      </c>
      <c r="B3961" t="s">
        <v>636</v>
      </c>
      <c r="C3961" t="b">
        <v>0</v>
      </c>
      <c r="D3961">
        <f>LEN(A3961)</f>
        <v>5</v>
      </c>
    </row>
    <row r="3962" spans="1:4" hidden="1" x14ac:dyDescent="0.25">
      <c r="A3962" t="s">
        <v>1221</v>
      </c>
      <c r="B3962" t="s">
        <v>1221</v>
      </c>
      <c r="C3962" t="b">
        <v>1</v>
      </c>
      <c r="D3962">
        <f>LEN(A3962)</f>
        <v>5</v>
      </c>
    </row>
    <row r="3963" spans="1:4" hidden="1" x14ac:dyDescent="0.25">
      <c r="A3963" t="s">
        <v>1224</v>
      </c>
      <c r="B3963" t="s">
        <v>1224</v>
      </c>
      <c r="C3963" t="b">
        <v>1</v>
      </c>
      <c r="D3963">
        <f>LEN(A3963)</f>
        <v>5</v>
      </c>
    </row>
    <row r="3964" spans="1:4" hidden="1" x14ac:dyDescent="0.25">
      <c r="A3964" t="s">
        <v>1226</v>
      </c>
      <c r="B3964" t="s">
        <v>1226</v>
      </c>
      <c r="C3964" t="b">
        <v>1</v>
      </c>
      <c r="D3964">
        <f>LEN(A3964)</f>
        <v>5</v>
      </c>
    </row>
    <row r="3965" spans="1:4" hidden="1" x14ac:dyDescent="0.25">
      <c r="A3965" t="s">
        <v>1229</v>
      </c>
      <c r="B3965" t="s">
        <v>1229</v>
      </c>
      <c r="C3965" t="b">
        <v>1</v>
      </c>
      <c r="D3965">
        <f>LEN(A3965)</f>
        <v>5</v>
      </c>
    </row>
    <row r="3966" spans="1:4" hidden="1" x14ac:dyDescent="0.25">
      <c r="A3966" t="s">
        <v>1236</v>
      </c>
      <c r="B3966" t="s">
        <v>1236</v>
      </c>
      <c r="C3966" t="b">
        <v>1</v>
      </c>
      <c r="D3966">
        <f>LEN(A3966)</f>
        <v>5</v>
      </c>
    </row>
    <row r="3967" spans="1:4" hidden="1" x14ac:dyDescent="0.25">
      <c r="A3967" t="s">
        <v>1237</v>
      </c>
      <c r="B3967" t="s">
        <v>1237</v>
      </c>
      <c r="C3967" t="b">
        <v>1</v>
      </c>
      <c r="D3967">
        <f>LEN(A3967)</f>
        <v>5</v>
      </c>
    </row>
    <row r="3968" spans="1:4" hidden="1" x14ac:dyDescent="0.25">
      <c r="A3968" t="s">
        <v>1252</v>
      </c>
      <c r="B3968" t="s">
        <v>1252</v>
      </c>
      <c r="C3968" t="b">
        <v>1</v>
      </c>
      <c r="D3968">
        <f>LEN(A3968)</f>
        <v>5</v>
      </c>
    </row>
    <row r="3969" spans="1:4" hidden="1" x14ac:dyDescent="0.25">
      <c r="A3969" t="s">
        <v>1253</v>
      </c>
      <c r="B3969" t="s">
        <v>1253</v>
      </c>
      <c r="C3969" t="b">
        <v>1</v>
      </c>
      <c r="D3969">
        <f>LEN(A3969)</f>
        <v>5</v>
      </c>
    </row>
    <row r="3970" spans="1:4" x14ac:dyDescent="0.25">
      <c r="A3970" t="s">
        <v>1261</v>
      </c>
      <c r="B3970" t="s">
        <v>636</v>
      </c>
      <c r="C3970" t="b">
        <v>0</v>
      </c>
      <c r="D3970">
        <f>LEN(A3970)</f>
        <v>5</v>
      </c>
    </row>
    <row r="3971" spans="1:4" hidden="1" x14ac:dyDescent="0.25">
      <c r="A3971" t="s">
        <v>1268</v>
      </c>
      <c r="B3971" t="s">
        <v>1268</v>
      </c>
      <c r="C3971" t="b">
        <v>1</v>
      </c>
      <c r="D3971">
        <f>LEN(A3971)</f>
        <v>5</v>
      </c>
    </row>
    <row r="3972" spans="1:4" hidden="1" x14ac:dyDescent="0.25">
      <c r="A3972" t="s">
        <v>1279</v>
      </c>
      <c r="B3972" t="s">
        <v>1279</v>
      </c>
      <c r="C3972" t="b">
        <v>1</v>
      </c>
      <c r="D3972">
        <f>LEN(A3972)</f>
        <v>5</v>
      </c>
    </row>
    <row r="3973" spans="1:4" hidden="1" x14ac:dyDescent="0.25">
      <c r="A3973" t="s">
        <v>1281</v>
      </c>
      <c r="B3973" t="s">
        <v>1281</v>
      </c>
      <c r="C3973" t="b">
        <v>1</v>
      </c>
      <c r="D3973">
        <f>LEN(A3973)</f>
        <v>5</v>
      </c>
    </row>
    <row r="3974" spans="1:4" hidden="1" x14ac:dyDescent="0.25">
      <c r="A3974" t="s">
        <v>1284</v>
      </c>
      <c r="B3974" t="s">
        <v>1284</v>
      </c>
      <c r="C3974" t="b">
        <v>1</v>
      </c>
      <c r="D3974">
        <f>LEN(A3974)</f>
        <v>5</v>
      </c>
    </row>
    <row r="3975" spans="1:4" hidden="1" x14ac:dyDescent="0.25">
      <c r="A3975" t="s">
        <v>1305</v>
      </c>
      <c r="B3975" t="s">
        <v>1305</v>
      </c>
      <c r="C3975" t="b">
        <v>1</v>
      </c>
      <c r="D3975">
        <f>LEN(A3975)</f>
        <v>5</v>
      </c>
    </row>
    <row r="3976" spans="1:4" hidden="1" x14ac:dyDescent="0.25">
      <c r="A3976" t="s">
        <v>1319</v>
      </c>
      <c r="B3976" t="s">
        <v>1319</v>
      </c>
      <c r="C3976" t="b">
        <v>1</v>
      </c>
      <c r="D3976">
        <f>LEN(A3976)</f>
        <v>5</v>
      </c>
    </row>
    <row r="3977" spans="1:4" hidden="1" x14ac:dyDescent="0.25">
      <c r="A3977" t="s">
        <v>1321</v>
      </c>
      <c r="B3977" t="s">
        <v>1321</v>
      </c>
      <c r="C3977" t="b">
        <v>1</v>
      </c>
      <c r="D3977">
        <f>LEN(A3977)</f>
        <v>5</v>
      </c>
    </row>
    <row r="3978" spans="1:4" hidden="1" x14ac:dyDescent="0.25">
      <c r="A3978" t="s">
        <v>1323</v>
      </c>
      <c r="B3978" t="s">
        <v>1323</v>
      </c>
      <c r="C3978" t="b">
        <v>1</v>
      </c>
      <c r="D3978">
        <f>LEN(A3978)</f>
        <v>5</v>
      </c>
    </row>
    <row r="3979" spans="1:4" hidden="1" x14ac:dyDescent="0.25">
      <c r="A3979" t="s">
        <v>1334</v>
      </c>
      <c r="B3979" t="s">
        <v>1334</v>
      </c>
      <c r="C3979" t="b">
        <v>1</v>
      </c>
      <c r="D3979">
        <f>LEN(A3979)</f>
        <v>5</v>
      </c>
    </row>
    <row r="3980" spans="1:4" hidden="1" x14ac:dyDescent="0.25">
      <c r="A3980" t="s">
        <v>1335</v>
      </c>
      <c r="B3980" t="s">
        <v>1335</v>
      </c>
      <c r="C3980" t="b">
        <v>1</v>
      </c>
      <c r="D3980">
        <f>LEN(A3980)</f>
        <v>5</v>
      </c>
    </row>
    <row r="3981" spans="1:4" hidden="1" x14ac:dyDescent="0.25">
      <c r="A3981" t="s">
        <v>1350</v>
      </c>
      <c r="B3981" t="s">
        <v>1350</v>
      </c>
      <c r="C3981" t="b">
        <v>1</v>
      </c>
      <c r="D3981">
        <f>LEN(A3981)</f>
        <v>5</v>
      </c>
    </row>
    <row r="3982" spans="1:4" hidden="1" x14ac:dyDescent="0.25">
      <c r="A3982" t="s">
        <v>1355</v>
      </c>
      <c r="B3982" t="s">
        <v>1355</v>
      </c>
      <c r="C3982" t="b">
        <v>1</v>
      </c>
      <c r="D3982">
        <f>LEN(A3982)</f>
        <v>5</v>
      </c>
    </row>
    <row r="3983" spans="1:4" x14ac:dyDescent="0.25">
      <c r="A3983" t="s">
        <v>1356</v>
      </c>
      <c r="B3983" t="s">
        <v>636</v>
      </c>
      <c r="C3983" t="b">
        <v>0</v>
      </c>
      <c r="D3983">
        <f>LEN(A3983)</f>
        <v>5</v>
      </c>
    </row>
    <row r="3984" spans="1:4" hidden="1" x14ac:dyDescent="0.25">
      <c r="A3984" t="s">
        <v>1360</v>
      </c>
      <c r="B3984" t="s">
        <v>1360</v>
      </c>
      <c r="C3984" t="b">
        <v>1</v>
      </c>
      <c r="D3984">
        <f>LEN(A3984)</f>
        <v>5</v>
      </c>
    </row>
    <row r="3985" spans="1:4" hidden="1" x14ac:dyDescent="0.25">
      <c r="A3985" t="s">
        <v>1370</v>
      </c>
      <c r="B3985" t="s">
        <v>1370</v>
      </c>
      <c r="C3985" t="b">
        <v>1</v>
      </c>
      <c r="D3985">
        <f>LEN(A3985)</f>
        <v>5</v>
      </c>
    </row>
    <row r="3986" spans="1:4" x14ac:dyDescent="0.25">
      <c r="A3986" t="s">
        <v>1375</v>
      </c>
      <c r="B3986" t="s">
        <v>636</v>
      </c>
      <c r="C3986" t="b">
        <v>0</v>
      </c>
      <c r="D3986">
        <f>LEN(A3986)</f>
        <v>5</v>
      </c>
    </row>
    <row r="3987" spans="1:4" x14ac:dyDescent="0.25">
      <c r="A3987" t="s">
        <v>1380</v>
      </c>
      <c r="B3987" t="s">
        <v>636</v>
      </c>
      <c r="C3987" t="b">
        <v>0</v>
      </c>
      <c r="D3987">
        <f>LEN(A3987)</f>
        <v>5</v>
      </c>
    </row>
    <row r="3988" spans="1:4" x14ac:dyDescent="0.25">
      <c r="A3988" t="s">
        <v>1381</v>
      </c>
      <c r="B3988" t="s">
        <v>636</v>
      </c>
      <c r="C3988" t="b">
        <v>0</v>
      </c>
      <c r="D3988">
        <f>LEN(A3988)</f>
        <v>5</v>
      </c>
    </row>
    <row r="3989" spans="1:4" hidden="1" x14ac:dyDescent="0.25">
      <c r="A3989" t="s">
        <v>1391</v>
      </c>
      <c r="B3989" t="s">
        <v>1391</v>
      </c>
      <c r="C3989" t="b">
        <v>1</v>
      </c>
      <c r="D3989">
        <f>LEN(A3989)</f>
        <v>5</v>
      </c>
    </row>
    <row r="3990" spans="1:4" hidden="1" x14ac:dyDescent="0.25">
      <c r="A3990" t="s">
        <v>1397</v>
      </c>
      <c r="B3990" t="s">
        <v>1397</v>
      </c>
      <c r="C3990" t="b">
        <v>1</v>
      </c>
      <c r="D3990">
        <f>LEN(A3990)</f>
        <v>5</v>
      </c>
    </row>
    <row r="3991" spans="1:4" x14ac:dyDescent="0.25">
      <c r="A3991" t="s">
        <v>1402</v>
      </c>
      <c r="B3991" t="s">
        <v>636</v>
      </c>
      <c r="C3991" t="b">
        <v>0</v>
      </c>
      <c r="D3991">
        <f>LEN(A3991)</f>
        <v>5</v>
      </c>
    </row>
    <row r="3992" spans="1:4" hidden="1" x14ac:dyDescent="0.25">
      <c r="A3992" t="s">
        <v>1405</v>
      </c>
      <c r="B3992" t="s">
        <v>1405</v>
      </c>
      <c r="C3992" t="b">
        <v>1</v>
      </c>
      <c r="D3992">
        <f>LEN(A3992)</f>
        <v>5</v>
      </c>
    </row>
    <row r="3993" spans="1:4" x14ac:dyDescent="0.25">
      <c r="A3993" t="s">
        <v>1433</v>
      </c>
      <c r="B3993" t="s">
        <v>636</v>
      </c>
      <c r="C3993" t="b">
        <v>0</v>
      </c>
      <c r="D3993">
        <f>LEN(A3993)</f>
        <v>5</v>
      </c>
    </row>
    <row r="3994" spans="1:4" hidden="1" x14ac:dyDescent="0.25">
      <c r="A3994" t="s">
        <v>1435</v>
      </c>
      <c r="B3994" t="s">
        <v>1435</v>
      </c>
      <c r="C3994" t="b">
        <v>1</v>
      </c>
      <c r="D3994">
        <f>LEN(A3994)</f>
        <v>5</v>
      </c>
    </row>
    <row r="3995" spans="1:4" hidden="1" x14ac:dyDescent="0.25">
      <c r="A3995" t="s">
        <v>1442</v>
      </c>
      <c r="B3995" t="s">
        <v>1442</v>
      </c>
      <c r="C3995" t="b">
        <v>1</v>
      </c>
      <c r="D3995">
        <f>LEN(A3995)</f>
        <v>5</v>
      </c>
    </row>
    <row r="3996" spans="1:4" hidden="1" x14ac:dyDescent="0.25">
      <c r="A3996" t="s">
        <v>1445</v>
      </c>
      <c r="B3996" t="s">
        <v>1445</v>
      </c>
      <c r="C3996" t="b">
        <v>1</v>
      </c>
      <c r="D3996">
        <f>LEN(A3996)</f>
        <v>5</v>
      </c>
    </row>
    <row r="3997" spans="1:4" hidden="1" x14ac:dyDescent="0.25">
      <c r="A3997" t="s">
        <v>1453</v>
      </c>
      <c r="B3997" t="s">
        <v>1453</v>
      </c>
      <c r="C3997" t="b">
        <v>1</v>
      </c>
      <c r="D3997">
        <f>LEN(A3997)</f>
        <v>5</v>
      </c>
    </row>
    <row r="3998" spans="1:4" hidden="1" x14ac:dyDescent="0.25">
      <c r="A3998" t="s">
        <v>1456</v>
      </c>
      <c r="B3998" t="s">
        <v>1456</v>
      </c>
      <c r="C3998" t="b">
        <v>1</v>
      </c>
      <c r="D3998">
        <f>LEN(A3998)</f>
        <v>5</v>
      </c>
    </row>
    <row r="3999" spans="1:4" hidden="1" x14ac:dyDescent="0.25">
      <c r="A3999" t="s">
        <v>1460</v>
      </c>
      <c r="B3999" t="s">
        <v>1460</v>
      </c>
      <c r="C3999" t="b">
        <v>1</v>
      </c>
      <c r="D3999">
        <f>LEN(A3999)</f>
        <v>5</v>
      </c>
    </row>
    <row r="4000" spans="1:4" x14ac:dyDescent="0.25">
      <c r="A4000" t="s">
        <v>1467</v>
      </c>
      <c r="B4000" t="s">
        <v>636</v>
      </c>
      <c r="C4000" t="b">
        <v>0</v>
      </c>
      <c r="D4000">
        <f>LEN(A4000)</f>
        <v>5</v>
      </c>
    </row>
    <row r="4001" spans="1:4" hidden="1" x14ac:dyDescent="0.25">
      <c r="A4001" t="s">
        <v>1471</v>
      </c>
      <c r="B4001" t="s">
        <v>1471</v>
      </c>
      <c r="C4001" t="b">
        <v>1</v>
      </c>
      <c r="D4001">
        <f>LEN(A4001)</f>
        <v>5</v>
      </c>
    </row>
    <row r="4002" spans="1:4" hidden="1" x14ac:dyDescent="0.25">
      <c r="A4002" t="s">
        <v>1485</v>
      </c>
      <c r="B4002" t="s">
        <v>1485</v>
      </c>
      <c r="C4002" t="b">
        <v>1</v>
      </c>
      <c r="D4002">
        <f>LEN(A4002)</f>
        <v>5</v>
      </c>
    </row>
    <row r="4003" spans="1:4" x14ac:dyDescent="0.25">
      <c r="A4003" t="s">
        <v>1486</v>
      </c>
      <c r="B4003" t="s">
        <v>636</v>
      </c>
      <c r="C4003" t="b">
        <v>0</v>
      </c>
      <c r="D4003">
        <f>LEN(A4003)</f>
        <v>5</v>
      </c>
    </row>
    <row r="4004" spans="1:4" hidden="1" x14ac:dyDescent="0.25">
      <c r="A4004" t="s">
        <v>1495</v>
      </c>
      <c r="B4004" t="s">
        <v>1495</v>
      </c>
      <c r="C4004" t="b">
        <v>1</v>
      </c>
      <c r="D4004">
        <f>LEN(A4004)</f>
        <v>5</v>
      </c>
    </row>
    <row r="4005" spans="1:4" hidden="1" x14ac:dyDescent="0.25">
      <c r="A4005" t="s">
        <v>1499</v>
      </c>
      <c r="B4005" t="s">
        <v>1499</v>
      </c>
      <c r="C4005" t="b">
        <v>1</v>
      </c>
      <c r="D4005">
        <f>LEN(A4005)</f>
        <v>5</v>
      </c>
    </row>
    <row r="4006" spans="1:4" x14ac:dyDescent="0.25">
      <c r="A4006" t="s">
        <v>1501</v>
      </c>
      <c r="B4006" t="s">
        <v>636</v>
      </c>
      <c r="C4006" t="b">
        <v>0</v>
      </c>
      <c r="D4006">
        <f>LEN(A4006)</f>
        <v>5</v>
      </c>
    </row>
    <row r="4007" spans="1:4" x14ac:dyDescent="0.25">
      <c r="A4007" t="s">
        <v>1513</v>
      </c>
      <c r="B4007" t="s">
        <v>636</v>
      </c>
      <c r="C4007" t="b">
        <v>0</v>
      </c>
      <c r="D4007">
        <f>LEN(A4007)</f>
        <v>5</v>
      </c>
    </row>
    <row r="4008" spans="1:4" hidden="1" x14ac:dyDescent="0.25">
      <c r="A4008" t="s">
        <v>1520</v>
      </c>
      <c r="B4008" t="s">
        <v>1520</v>
      </c>
      <c r="C4008" t="b">
        <v>1</v>
      </c>
      <c r="D4008">
        <f>LEN(A4008)</f>
        <v>5</v>
      </c>
    </row>
    <row r="4009" spans="1:4" hidden="1" x14ac:dyDescent="0.25">
      <c r="A4009" t="s">
        <v>1521</v>
      </c>
      <c r="B4009" t="s">
        <v>1521</v>
      </c>
      <c r="C4009" t="b">
        <v>1</v>
      </c>
      <c r="D4009">
        <f>LEN(A4009)</f>
        <v>5</v>
      </c>
    </row>
    <row r="4010" spans="1:4" hidden="1" x14ac:dyDescent="0.25">
      <c r="A4010" t="s">
        <v>1531</v>
      </c>
      <c r="B4010" t="s">
        <v>1531</v>
      </c>
      <c r="C4010" t="b">
        <v>1</v>
      </c>
      <c r="D4010">
        <f>LEN(A4010)</f>
        <v>5</v>
      </c>
    </row>
    <row r="4011" spans="1:4" hidden="1" x14ac:dyDescent="0.25">
      <c r="A4011" t="s">
        <v>1539</v>
      </c>
      <c r="B4011" t="s">
        <v>1539</v>
      </c>
      <c r="C4011" t="b">
        <v>1</v>
      </c>
      <c r="D4011">
        <f>LEN(A4011)</f>
        <v>5</v>
      </c>
    </row>
    <row r="4012" spans="1:4" hidden="1" x14ac:dyDescent="0.25">
      <c r="A4012" t="s">
        <v>1546</v>
      </c>
      <c r="B4012" t="s">
        <v>1546</v>
      </c>
      <c r="C4012" t="b">
        <v>1</v>
      </c>
      <c r="D4012">
        <f>LEN(A4012)</f>
        <v>5</v>
      </c>
    </row>
    <row r="4013" spans="1:4" hidden="1" x14ac:dyDescent="0.25">
      <c r="A4013" t="s">
        <v>1568</v>
      </c>
      <c r="B4013" t="s">
        <v>1568</v>
      </c>
      <c r="C4013" t="b">
        <v>1</v>
      </c>
      <c r="D4013">
        <f>LEN(A4013)</f>
        <v>5</v>
      </c>
    </row>
    <row r="4014" spans="1:4" hidden="1" x14ac:dyDescent="0.25">
      <c r="A4014" t="s">
        <v>1575</v>
      </c>
      <c r="B4014" t="s">
        <v>1575</v>
      </c>
      <c r="C4014" t="b">
        <v>1</v>
      </c>
      <c r="D4014">
        <f>LEN(A4014)</f>
        <v>5</v>
      </c>
    </row>
    <row r="4015" spans="1:4" x14ac:dyDescent="0.25">
      <c r="A4015" t="s">
        <v>1585</v>
      </c>
      <c r="B4015" t="s">
        <v>636</v>
      </c>
      <c r="C4015" t="b">
        <v>0</v>
      </c>
      <c r="D4015">
        <f>LEN(A4015)</f>
        <v>5</v>
      </c>
    </row>
    <row r="4016" spans="1:4" hidden="1" x14ac:dyDescent="0.25">
      <c r="A4016" t="s">
        <v>1591</v>
      </c>
      <c r="B4016" t="s">
        <v>1591</v>
      </c>
      <c r="C4016" t="b">
        <v>1</v>
      </c>
      <c r="D4016">
        <f>LEN(A4016)</f>
        <v>5</v>
      </c>
    </row>
    <row r="4017" spans="1:4" hidden="1" x14ac:dyDescent="0.25">
      <c r="A4017" t="s">
        <v>1595</v>
      </c>
      <c r="B4017" t="s">
        <v>1595</v>
      </c>
      <c r="C4017" t="b">
        <v>1</v>
      </c>
      <c r="D4017">
        <f>LEN(A4017)</f>
        <v>5</v>
      </c>
    </row>
    <row r="4018" spans="1:4" hidden="1" x14ac:dyDescent="0.25">
      <c r="A4018" t="s">
        <v>1640</v>
      </c>
      <c r="B4018" t="s">
        <v>1640</v>
      </c>
      <c r="C4018" t="b">
        <v>1</v>
      </c>
      <c r="D4018">
        <f>LEN(A4018)</f>
        <v>5</v>
      </c>
    </row>
    <row r="4019" spans="1:4" hidden="1" x14ac:dyDescent="0.25">
      <c r="A4019" t="s">
        <v>1641</v>
      </c>
      <c r="B4019" t="s">
        <v>1641</v>
      </c>
      <c r="C4019" t="b">
        <v>1</v>
      </c>
      <c r="D4019">
        <f>LEN(A4019)</f>
        <v>5</v>
      </c>
    </row>
    <row r="4020" spans="1:4" hidden="1" x14ac:dyDescent="0.25">
      <c r="A4020" t="s">
        <v>1643</v>
      </c>
      <c r="B4020" t="s">
        <v>1643</v>
      </c>
      <c r="C4020" t="b">
        <v>1</v>
      </c>
      <c r="D4020">
        <f>LEN(A4020)</f>
        <v>5</v>
      </c>
    </row>
    <row r="4021" spans="1:4" hidden="1" x14ac:dyDescent="0.25">
      <c r="A4021" t="s">
        <v>1651</v>
      </c>
      <c r="B4021" t="s">
        <v>1651</v>
      </c>
      <c r="C4021" t="b">
        <v>1</v>
      </c>
      <c r="D4021">
        <f>LEN(A4021)</f>
        <v>5</v>
      </c>
    </row>
    <row r="4022" spans="1:4" hidden="1" x14ac:dyDescent="0.25">
      <c r="A4022" t="s">
        <v>1658</v>
      </c>
      <c r="B4022" t="s">
        <v>1658</v>
      </c>
      <c r="C4022" t="b">
        <v>1</v>
      </c>
      <c r="D4022">
        <f>LEN(A4022)</f>
        <v>5</v>
      </c>
    </row>
    <row r="4023" spans="1:4" hidden="1" x14ac:dyDescent="0.25">
      <c r="A4023" t="s">
        <v>1662</v>
      </c>
      <c r="B4023" t="s">
        <v>1662</v>
      </c>
      <c r="C4023" t="b">
        <v>1</v>
      </c>
      <c r="D4023">
        <f>LEN(A4023)</f>
        <v>5</v>
      </c>
    </row>
    <row r="4024" spans="1:4" x14ac:dyDescent="0.25">
      <c r="A4024" t="s">
        <v>1696</v>
      </c>
      <c r="B4024" t="s">
        <v>636</v>
      </c>
      <c r="C4024" t="b">
        <v>0</v>
      </c>
      <c r="D4024">
        <f>LEN(A4024)</f>
        <v>5</v>
      </c>
    </row>
    <row r="4025" spans="1:4" x14ac:dyDescent="0.25">
      <c r="A4025" t="s">
        <v>1698</v>
      </c>
      <c r="B4025" t="s">
        <v>636</v>
      </c>
      <c r="C4025" t="b">
        <v>0</v>
      </c>
      <c r="D4025">
        <f>LEN(A4025)</f>
        <v>5</v>
      </c>
    </row>
    <row r="4026" spans="1:4" hidden="1" x14ac:dyDescent="0.25">
      <c r="A4026" t="s">
        <v>1708</v>
      </c>
      <c r="B4026" t="s">
        <v>1708</v>
      </c>
      <c r="C4026" t="b">
        <v>1</v>
      </c>
      <c r="D4026">
        <f>LEN(A4026)</f>
        <v>5</v>
      </c>
    </row>
    <row r="4027" spans="1:4" x14ac:dyDescent="0.25">
      <c r="A4027" t="s">
        <v>1720</v>
      </c>
      <c r="B4027" t="s">
        <v>636</v>
      </c>
      <c r="C4027" t="b">
        <v>0</v>
      </c>
      <c r="D4027">
        <f>LEN(A4027)</f>
        <v>5</v>
      </c>
    </row>
    <row r="4028" spans="1:4" x14ac:dyDescent="0.25">
      <c r="A4028" t="s">
        <v>1721</v>
      </c>
      <c r="B4028" t="s">
        <v>636</v>
      </c>
      <c r="C4028" t="b">
        <v>0</v>
      </c>
      <c r="D4028">
        <f>LEN(A4028)</f>
        <v>5</v>
      </c>
    </row>
    <row r="4029" spans="1:4" hidden="1" x14ac:dyDescent="0.25">
      <c r="A4029" t="s">
        <v>1726</v>
      </c>
      <c r="B4029" t="s">
        <v>1726</v>
      </c>
      <c r="C4029" t="b">
        <v>1</v>
      </c>
      <c r="D4029">
        <f>LEN(A4029)</f>
        <v>5</v>
      </c>
    </row>
    <row r="4030" spans="1:4" hidden="1" x14ac:dyDescent="0.25">
      <c r="A4030" t="s">
        <v>1733</v>
      </c>
      <c r="B4030" t="s">
        <v>1733</v>
      </c>
      <c r="C4030" t="b">
        <v>1</v>
      </c>
      <c r="D4030">
        <f>LEN(A4030)</f>
        <v>5</v>
      </c>
    </row>
    <row r="4031" spans="1:4" hidden="1" x14ac:dyDescent="0.25">
      <c r="A4031" t="s">
        <v>1735</v>
      </c>
      <c r="B4031" t="s">
        <v>1735</v>
      </c>
      <c r="C4031" t="b">
        <v>1</v>
      </c>
      <c r="D4031">
        <f>LEN(A4031)</f>
        <v>5</v>
      </c>
    </row>
    <row r="4032" spans="1:4" hidden="1" x14ac:dyDescent="0.25">
      <c r="A4032" t="s">
        <v>1736</v>
      </c>
      <c r="B4032" t="s">
        <v>1736</v>
      </c>
      <c r="C4032" t="b">
        <v>1</v>
      </c>
      <c r="D4032">
        <f>LEN(A4032)</f>
        <v>5</v>
      </c>
    </row>
    <row r="4033" spans="1:4" hidden="1" x14ac:dyDescent="0.25">
      <c r="A4033" t="s">
        <v>1744</v>
      </c>
      <c r="B4033" t="s">
        <v>1744</v>
      </c>
      <c r="C4033" t="b">
        <v>1</v>
      </c>
      <c r="D4033">
        <f>LEN(A4033)</f>
        <v>5</v>
      </c>
    </row>
    <row r="4034" spans="1:4" hidden="1" x14ac:dyDescent="0.25">
      <c r="A4034" t="s">
        <v>1754</v>
      </c>
      <c r="B4034" t="s">
        <v>1754</v>
      </c>
      <c r="C4034" t="b">
        <v>1</v>
      </c>
      <c r="D4034">
        <f>LEN(A4034)</f>
        <v>5</v>
      </c>
    </row>
    <row r="4035" spans="1:4" hidden="1" x14ac:dyDescent="0.25">
      <c r="A4035" t="s">
        <v>1757</v>
      </c>
      <c r="B4035" t="s">
        <v>1757</v>
      </c>
      <c r="C4035" t="b">
        <v>1</v>
      </c>
      <c r="D4035">
        <f>LEN(A4035)</f>
        <v>5</v>
      </c>
    </row>
    <row r="4036" spans="1:4" hidden="1" x14ac:dyDescent="0.25">
      <c r="A4036" t="s">
        <v>1760</v>
      </c>
      <c r="B4036" t="s">
        <v>1760</v>
      </c>
      <c r="C4036" t="b">
        <v>1</v>
      </c>
      <c r="D4036">
        <f>LEN(A4036)</f>
        <v>5</v>
      </c>
    </row>
    <row r="4037" spans="1:4" hidden="1" x14ac:dyDescent="0.25">
      <c r="A4037" t="s">
        <v>1763</v>
      </c>
      <c r="B4037" t="s">
        <v>1763</v>
      </c>
      <c r="C4037" t="b">
        <v>1</v>
      </c>
      <c r="D4037">
        <f>LEN(A4037)</f>
        <v>5</v>
      </c>
    </row>
    <row r="4038" spans="1:4" hidden="1" x14ac:dyDescent="0.25">
      <c r="A4038" t="s">
        <v>1774</v>
      </c>
      <c r="B4038" t="s">
        <v>1774</v>
      </c>
      <c r="C4038" t="b">
        <v>1</v>
      </c>
      <c r="D4038">
        <f>LEN(A4038)</f>
        <v>5</v>
      </c>
    </row>
    <row r="4039" spans="1:4" hidden="1" x14ac:dyDescent="0.25">
      <c r="A4039" t="s">
        <v>1786</v>
      </c>
      <c r="B4039" t="s">
        <v>1786</v>
      </c>
      <c r="C4039" t="b">
        <v>1</v>
      </c>
      <c r="D4039">
        <f>LEN(A4039)</f>
        <v>5</v>
      </c>
    </row>
    <row r="4040" spans="1:4" hidden="1" x14ac:dyDescent="0.25">
      <c r="A4040" t="s">
        <v>1787</v>
      </c>
      <c r="B4040" t="s">
        <v>1787</v>
      </c>
      <c r="C4040" t="b">
        <v>1</v>
      </c>
      <c r="D4040">
        <f>LEN(A4040)</f>
        <v>5</v>
      </c>
    </row>
    <row r="4041" spans="1:4" hidden="1" x14ac:dyDescent="0.25">
      <c r="A4041" t="s">
        <v>1793</v>
      </c>
      <c r="B4041" t="s">
        <v>1793</v>
      </c>
      <c r="C4041" t="b">
        <v>1</v>
      </c>
      <c r="D4041">
        <f>LEN(A4041)</f>
        <v>5</v>
      </c>
    </row>
    <row r="4042" spans="1:4" hidden="1" x14ac:dyDescent="0.25">
      <c r="A4042" t="s">
        <v>1805</v>
      </c>
      <c r="B4042" t="s">
        <v>1805</v>
      </c>
      <c r="C4042" t="b">
        <v>1</v>
      </c>
      <c r="D4042">
        <f>LEN(A4042)</f>
        <v>5</v>
      </c>
    </row>
    <row r="4043" spans="1:4" x14ac:dyDescent="0.25">
      <c r="A4043" t="s">
        <v>1810</v>
      </c>
      <c r="B4043" t="s">
        <v>636</v>
      </c>
      <c r="C4043" t="b">
        <v>0</v>
      </c>
      <c r="D4043">
        <f>LEN(A4043)</f>
        <v>5</v>
      </c>
    </row>
    <row r="4044" spans="1:4" hidden="1" x14ac:dyDescent="0.25">
      <c r="A4044" t="s">
        <v>1814</v>
      </c>
      <c r="B4044" t="s">
        <v>1814</v>
      </c>
      <c r="C4044" t="b">
        <v>1</v>
      </c>
      <c r="D4044">
        <f>LEN(A4044)</f>
        <v>5</v>
      </c>
    </row>
    <row r="4045" spans="1:4" hidden="1" x14ac:dyDescent="0.25">
      <c r="A4045" t="s">
        <v>1831</v>
      </c>
      <c r="B4045" t="s">
        <v>1831</v>
      </c>
      <c r="C4045" t="b">
        <v>1</v>
      </c>
      <c r="D4045">
        <f>LEN(A4045)</f>
        <v>5</v>
      </c>
    </row>
    <row r="4046" spans="1:4" x14ac:dyDescent="0.25">
      <c r="A4046" t="s">
        <v>1835</v>
      </c>
      <c r="B4046" t="s">
        <v>636</v>
      </c>
      <c r="C4046" t="b">
        <v>0</v>
      </c>
      <c r="D4046">
        <f>LEN(A4046)</f>
        <v>5</v>
      </c>
    </row>
    <row r="4047" spans="1:4" hidden="1" x14ac:dyDescent="0.25">
      <c r="A4047" t="s">
        <v>1854</v>
      </c>
      <c r="B4047" t="s">
        <v>1854</v>
      </c>
      <c r="C4047" t="b">
        <v>1</v>
      </c>
      <c r="D4047">
        <f>LEN(A4047)</f>
        <v>5</v>
      </c>
    </row>
    <row r="4048" spans="1:4" hidden="1" x14ac:dyDescent="0.25">
      <c r="A4048" t="s">
        <v>1857</v>
      </c>
      <c r="B4048" t="s">
        <v>1857</v>
      </c>
      <c r="C4048" t="b">
        <v>1</v>
      </c>
      <c r="D4048">
        <f>LEN(A4048)</f>
        <v>5</v>
      </c>
    </row>
    <row r="4049" spans="1:4" hidden="1" x14ac:dyDescent="0.25">
      <c r="A4049" t="s">
        <v>1860</v>
      </c>
      <c r="B4049" t="s">
        <v>1860</v>
      </c>
      <c r="C4049" t="b">
        <v>1</v>
      </c>
      <c r="D4049">
        <f>LEN(A4049)</f>
        <v>5</v>
      </c>
    </row>
    <row r="4050" spans="1:4" x14ac:dyDescent="0.25">
      <c r="A4050" t="s">
        <v>1865</v>
      </c>
      <c r="B4050" t="s">
        <v>636</v>
      </c>
      <c r="C4050" t="b">
        <v>0</v>
      </c>
      <c r="D4050">
        <f>LEN(A4050)</f>
        <v>5</v>
      </c>
    </row>
    <row r="4051" spans="1:4" x14ac:dyDescent="0.25">
      <c r="A4051" t="s">
        <v>1869</v>
      </c>
      <c r="B4051" t="s">
        <v>636</v>
      </c>
      <c r="C4051" t="b">
        <v>0</v>
      </c>
      <c r="D4051">
        <f>LEN(A4051)</f>
        <v>5</v>
      </c>
    </row>
    <row r="4052" spans="1:4" hidden="1" x14ac:dyDescent="0.25">
      <c r="A4052" t="s">
        <v>1877</v>
      </c>
      <c r="B4052" t="s">
        <v>1877</v>
      </c>
      <c r="C4052" t="b">
        <v>1</v>
      </c>
      <c r="D4052">
        <f>LEN(A4052)</f>
        <v>5</v>
      </c>
    </row>
    <row r="4053" spans="1:4" hidden="1" x14ac:dyDescent="0.25">
      <c r="A4053" t="s">
        <v>1884</v>
      </c>
      <c r="B4053" t="s">
        <v>1884</v>
      </c>
      <c r="C4053" t="b">
        <v>1</v>
      </c>
      <c r="D4053">
        <f>LEN(A4053)</f>
        <v>5</v>
      </c>
    </row>
    <row r="4054" spans="1:4" x14ac:dyDescent="0.25">
      <c r="A4054" t="s">
        <v>1886</v>
      </c>
      <c r="B4054" t="s">
        <v>636</v>
      </c>
      <c r="C4054" t="b">
        <v>0</v>
      </c>
      <c r="D4054">
        <f>LEN(A4054)</f>
        <v>5</v>
      </c>
    </row>
    <row r="4055" spans="1:4" hidden="1" x14ac:dyDescent="0.25">
      <c r="A4055" t="s">
        <v>1891</v>
      </c>
      <c r="B4055" t="s">
        <v>1891</v>
      </c>
      <c r="C4055" t="b">
        <v>1</v>
      </c>
      <c r="D4055">
        <f>LEN(A4055)</f>
        <v>5</v>
      </c>
    </row>
    <row r="4056" spans="1:4" hidden="1" x14ac:dyDescent="0.25">
      <c r="A4056" t="s">
        <v>1893</v>
      </c>
      <c r="B4056" t="s">
        <v>1893</v>
      </c>
      <c r="C4056" t="b">
        <v>1</v>
      </c>
      <c r="D4056">
        <f>LEN(A4056)</f>
        <v>5</v>
      </c>
    </row>
    <row r="4057" spans="1:4" hidden="1" x14ac:dyDescent="0.25">
      <c r="A4057" t="s">
        <v>1895</v>
      </c>
      <c r="B4057" t="s">
        <v>1895</v>
      </c>
      <c r="C4057" t="b">
        <v>1</v>
      </c>
      <c r="D4057">
        <f>LEN(A4057)</f>
        <v>5</v>
      </c>
    </row>
    <row r="4058" spans="1:4" hidden="1" x14ac:dyDescent="0.25">
      <c r="A4058" t="s">
        <v>1896</v>
      </c>
      <c r="B4058" t="s">
        <v>1896</v>
      </c>
      <c r="C4058" t="b">
        <v>1</v>
      </c>
      <c r="D4058">
        <f>LEN(A4058)</f>
        <v>5</v>
      </c>
    </row>
    <row r="4059" spans="1:4" hidden="1" x14ac:dyDescent="0.25">
      <c r="A4059" t="s">
        <v>1903</v>
      </c>
      <c r="B4059" t="s">
        <v>1903</v>
      </c>
      <c r="C4059" t="b">
        <v>1</v>
      </c>
      <c r="D4059">
        <f>LEN(A4059)</f>
        <v>5</v>
      </c>
    </row>
    <row r="4060" spans="1:4" x14ac:dyDescent="0.25">
      <c r="A4060" t="s">
        <v>1908</v>
      </c>
      <c r="B4060" t="s">
        <v>636</v>
      </c>
      <c r="C4060" t="b">
        <v>0</v>
      </c>
      <c r="D4060">
        <f>LEN(A4060)</f>
        <v>5</v>
      </c>
    </row>
    <row r="4061" spans="1:4" hidden="1" x14ac:dyDescent="0.25">
      <c r="A4061" t="s">
        <v>1915</v>
      </c>
      <c r="B4061" t="s">
        <v>1915</v>
      </c>
      <c r="C4061" t="b">
        <v>1</v>
      </c>
      <c r="D4061">
        <f>LEN(A4061)</f>
        <v>5</v>
      </c>
    </row>
    <row r="4062" spans="1:4" hidden="1" x14ac:dyDescent="0.25">
      <c r="A4062" t="s">
        <v>1917</v>
      </c>
      <c r="B4062" t="s">
        <v>1917</v>
      </c>
      <c r="C4062" t="b">
        <v>1</v>
      </c>
      <c r="D4062">
        <f>LEN(A4062)</f>
        <v>5</v>
      </c>
    </row>
    <row r="4063" spans="1:4" hidden="1" x14ac:dyDescent="0.25">
      <c r="A4063" t="s">
        <v>1922</v>
      </c>
      <c r="B4063" t="s">
        <v>1922</v>
      </c>
      <c r="C4063" t="b">
        <v>1</v>
      </c>
      <c r="D4063">
        <f>LEN(A4063)</f>
        <v>5</v>
      </c>
    </row>
    <row r="4064" spans="1:4" hidden="1" x14ac:dyDescent="0.25">
      <c r="A4064" t="s">
        <v>1925</v>
      </c>
      <c r="B4064" t="s">
        <v>1925</v>
      </c>
      <c r="C4064" t="b">
        <v>1</v>
      </c>
      <c r="D4064">
        <f>LEN(A4064)</f>
        <v>5</v>
      </c>
    </row>
    <row r="4065" spans="1:4" hidden="1" x14ac:dyDescent="0.25">
      <c r="A4065" t="s">
        <v>1928</v>
      </c>
      <c r="B4065" t="s">
        <v>1928</v>
      </c>
      <c r="C4065" t="b">
        <v>1</v>
      </c>
      <c r="D4065">
        <f>LEN(A4065)</f>
        <v>5</v>
      </c>
    </row>
    <row r="4066" spans="1:4" hidden="1" x14ac:dyDescent="0.25">
      <c r="A4066" t="s">
        <v>1935</v>
      </c>
      <c r="B4066" t="s">
        <v>1935</v>
      </c>
      <c r="C4066" t="b">
        <v>1</v>
      </c>
      <c r="D4066">
        <f>LEN(A4066)</f>
        <v>5</v>
      </c>
    </row>
    <row r="4067" spans="1:4" hidden="1" x14ac:dyDescent="0.25">
      <c r="A4067" t="s">
        <v>1947</v>
      </c>
      <c r="B4067" t="s">
        <v>1947</v>
      </c>
      <c r="C4067" t="b">
        <v>1</v>
      </c>
      <c r="D4067">
        <f>LEN(A4067)</f>
        <v>5</v>
      </c>
    </row>
    <row r="4068" spans="1:4" hidden="1" x14ac:dyDescent="0.25">
      <c r="A4068" t="s">
        <v>1949</v>
      </c>
      <c r="B4068" t="s">
        <v>1949</v>
      </c>
      <c r="C4068" t="b">
        <v>1</v>
      </c>
      <c r="D4068">
        <f>LEN(A4068)</f>
        <v>5</v>
      </c>
    </row>
    <row r="4069" spans="1:4" hidden="1" x14ac:dyDescent="0.25">
      <c r="A4069" t="s">
        <v>1956</v>
      </c>
      <c r="B4069" t="s">
        <v>1956</v>
      </c>
      <c r="C4069" t="b">
        <v>1</v>
      </c>
      <c r="D4069">
        <f>LEN(A4069)</f>
        <v>5</v>
      </c>
    </row>
    <row r="4070" spans="1:4" hidden="1" x14ac:dyDescent="0.25">
      <c r="A4070" t="s">
        <v>1961</v>
      </c>
      <c r="B4070" t="s">
        <v>1961</v>
      </c>
      <c r="C4070" t="b">
        <v>1</v>
      </c>
      <c r="D4070">
        <f>LEN(A4070)</f>
        <v>5</v>
      </c>
    </row>
    <row r="4071" spans="1:4" hidden="1" x14ac:dyDescent="0.25">
      <c r="A4071" t="s">
        <v>1962</v>
      </c>
      <c r="B4071" t="s">
        <v>1962</v>
      </c>
      <c r="C4071" t="b">
        <v>1</v>
      </c>
      <c r="D4071">
        <f>LEN(A4071)</f>
        <v>5</v>
      </c>
    </row>
    <row r="4072" spans="1:4" x14ac:dyDescent="0.25">
      <c r="A4072" t="s">
        <v>1964</v>
      </c>
      <c r="B4072" t="s">
        <v>636</v>
      </c>
      <c r="C4072" t="b">
        <v>0</v>
      </c>
      <c r="D4072">
        <f>LEN(A4072)</f>
        <v>5</v>
      </c>
    </row>
    <row r="4073" spans="1:4" hidden="1" x14ac:dyDescent="0.25">
      <c r="A4073" t="s">
        <v>1969</v>
      </c>
      <c r="B4073" t="s">
        <v>1969</v>
      </c>
      <c r="C4073" t="b">
        <v>1</v>
      </c>
      <c r="D4073">
        <f>LEN(A4073)</f>
        <v>5</v>
      </c>
    </row>
    <row r="4074" spans="1:4" hidden="1" x14ac:dyDescent="0.25">
      <c r="A4074" t="s">
        <v>1970</v>
      </c>
      <c r="B4074" t="s">
        <v>1970</v>
      </c>
      <c r="C4074" t="b">
        <v>1</v>
      </c>
      <c r="D4074">
        <f>LEN(A4074)</f>
        <v>5</v>
      </c>
    </row>
    <row r="4075" spans="1:4" hidden="1" x14ac:dyDescent="0.25">
      <c r="A4075" t="s">
        <v>1972</v>
      </c>
      <c r="B4075" t="s">
        <v>1972</v>
      </c>
      <c r="C4075" t="b">
        <v>1</v>
      </c>
      <c r="D4075">
        <f>LEN(A4075)</f>
        <v>5</v>
      </c>
    </row>
    <row r="4076" spans="1:4" hidden="1" x14ac:dyDescent="0.25">
      <c r="A4076" t="s">
        <v>1978</v>
      </c>
      <c r="B4076" t="s">
        <v>1978</v>
      </c>
      <c r="C4076" t="b">
        <v>1</v>
      </c>
      <c r="D4076">
        <f>LEN(A4076)</f>
        <v>5</v>
      </c>
    </row>
    <row r="4077" spans="1:4" hidden="1" x14ac:dyDescent="0.25">
      <c r="A4077" t="s">
        <v>1984</v>
      </c>
      <c r="B4077" t="s">
        <v>1984</v>
      </c>
      <c r="C4077" t="b">
        <v>1</v>
      </c>
      <c r="D4077">
        <f>LEN(A4077)</f>
        <v>5</v>
      </c>
    </row>
    <row r="4078" spans="1:4" hidden="1" x14ac:dyDescent="0.25">
      <c r="A4078" t="s">
        <v>1999</v>
      </c>
      <c r="B4078" t="s">
        <v>1999</v>
      </c>
      <c r="C4078" t="b">
        <v>1</v>
      </c>
      <c r="D4078">
        <f>LEN(A4078)</f>
        <v>5</v>
      </c>
    </row>
    <row r="4079" spans="1:4" hidden="1" x14ac:dyDescent="0.25">
      <c r="A4079" t="s">
        <v>2008</v>
      </c>
      <c r="B4079" t="s">
        <v>2008</v>
      </c>
      <c r="C4079" t="b">
        <v>1</v>
      </c>
      <c r="D4079">
        <f>LEN(A4079)</f>
        <v>5</v>
      </c>
    </row>
    <row r="4080" spans="1:4" hidden="1" x14ac:dyDescent="0.25">
      <c r="A4080" t="s">
        <v>2011</v>
      </c>
      <c r="B4080" t="s">
        <v>2011</v>
      </c>
      <c r="C4080" t="b">
        <v>1</v>
      </c>
      <c r="D4080">
        <f>LEN(A4080)</f>
        <v>5</v>
      </c>
    </row>
    <row r="4081" spans="1:4" hidden="1" x14ac:dyDescent="0.25">
      <c r="A4081" t="s">
        <v>2020</v>
      </c>
      <c r="B4081" t="s">
        <v>2020</v>
      </c>
      <c r="C4081" t="b">
        <v>1</v>
      </c>
      <c r="D4081">
        <f>LEN(A4081)</f>
        <v>5</v>
      </c>
    </row>
    <row r="4082" spans="1:4" hidden="1" x14ac:dyDescent="0.25">
      <c r="A4082" t="s">
        <v>2028</v>
      </c>
      <c r="B4082" t="s">
        <v>2028</v>
      </c>
      <c r="C4082" t="b">
        <v>1</v>
      </c>
      <c r="D4082">
        <f>LEN(A4082)</f>
        <v>5</v>
      </c>
    </row>
    <row r="4083" spans="1:4" hidden="1" x14ac:dyDescent="0.25">
      <c r="A4083" t="s">
        <v>2034</v>
      </c>
      <c r="B4083" t="s">
        <v>2034</v>
      </c>
      <c r="C4083" t="b">
        <v>1</v>
      </c>
      <c r="D4083">
        <f>LEN(A4083)</f>
        <v>5</v>
      </c>
    </row>
    <row r="4084" spans="1:4" hidden="1" x14ac:dyDescent="0.25">
      <c r="A4084" t="s">
        <v>2037</v>
      </c>
      <c r="B4084" t="s">
        <v>2037</v>
      </c>
      <c r="C4084" t="b">
        <v>1</v>
      </c>
      <c r="D4084">
        <f>LEN(A4084)</f>
        <v>5</v>
      </c>
    </row>
    <row r="4085" spans="1:4" hidden="1" x14ac:dyDescent="0.25">
      <c r="A4085" t="s">
        <v>2038</v>
      </c>
      <c r="B4085" t="s">
        <v>2038</v>
      </c>
      <c r="C4085" t="b">
        <v>1</v>
      </c>
      <c r="D4085">
        <f>LEN(A4085)</f>
        <v>5</v>
      </c>
    </row>
    <row r="4086" spans="1:4" hidden="1" x14ac:dyDescent="0.25">
      <c r="A4086" t="s">
        <v>2049</v>
      </c>
      <c r="B4086" t="s">
        <v>2049</v>
      </c>
      <c r="C4086" t="b">
        <v>1</v>
      </c>
      <c r="D4086">
        <f>LEN(A4086)</f>
        <v>5</v>
      </c>
    </row>
    <row r="4087" spans="1:4" x14ac:dyDescent="0.25">
      <c r="A4087" t="s">
        <v>2057</v>
      </c>
      <c r="B4087" t="s">
        <v>636</v>
      </c>
      <c r="C4087" t="b">
        <v>0</v>
      </c>
      <c r="D4087">
        <f>LEN(A4087)</f>
        <v>5</v>
      </c>
    </row>
    <row r="4088" spans="1:4" hidden="1" x14ac:dyDescent="0.25">
      <c r="A4088" t="s">
        <v>2060</v>
      </c>
      <c r="B4088" t="s">
        <v>2060</v>
      </c>
      <c r="C4088" t="b">
        <v>1</v>
      </c>
      <c r="D4088">
        <f>LEN(A4088)</f>
        <v>5</v>
      </c>
    </row>
    <row r="4089" spans="1:4" hidden="1" x14ac:dyDescent="0.25">
      <c r="A4089" t="s">
        <v>2065</v>
      </c>
      <c r="B4089" t="s">
        <v>2065</v>
      </c>
      <c r="C4089" t="b">
        <v>1</v>
      </c>
      <c r="D4089">
        <f>LEN(A4089)</f>
        <v>5</v>
      </c>
    </row>
    <row r="4090" spans="1:4" hidden="1" x14ac:dyDescent="0.25">
      <c r="A4090" t="s">
        <v>2068</v>
      </c>
      <c r="B4090" t="s">
        <v>2068</v>
      </c>
      <c r="C4090" t="b">
        <v>1</v>
      </c>
      <c r="D4090">
        <f>LEN(A4090)</f>
        <v>5</v>
      </c>
    </row>
    <row r="4091" spans="1:4" x14ac:dyDescent="0.25">
      <c r="A4091" t="s">
        <v>2101</v>
      </c>
      <c r="B4091" t="s">
        <v>636</v>
      </c>
      <c r="C4091" t="b">
        <v>0</v>
      </c>
      <c r="D4091">
        <f>LEN(A4091)</f>
        <v>5</v>
      </c>
    </row>
    <row r="4092" spans="1:4" x14ac:dyDescent="0.25">
      <c r="A4092" t="s">
        <v>2103</v>
      </c>
      <c r="B4092" t="s">
        <v>636</v>
      </c>
      <c r="C4092" t="b">
        <v>0</v>
      </c>
      <c r="D4092">
        <f>LEN(A4092)</f>
        <v>5</v>
      </c>
    </row>
    <row r="4093" spans="1:4" hidden="1" x14ac:dyDescent="0.25">
      <c r="A4093" t="s">
        <v>2108</v>
      </c>
      <c r="B4093" t="s">
        <v>2108</v>
      </c>
      <c r="C4093" t="b">
        <v>1</v>
      </c>
      <c r="D4093">
        <f>LEN(A4093)</f>
        <v>5</v>
      </c>
    </row>
    <row r="4094" spans="1:4" hidden="1" x14ac:dyDescent="0.25">
      <c r="A4094" t="s">
        <v>2110</v>
      </c>
      <c r="B4094" t="s">
        <v>2110</v>
      </c>
      <c r="C4094" t="b">
        <v>1</v>
      </c>
      <c r="D4094">
        <f>LEN(A4094)</f>
        <v>5</v>
      </c>
    </row>
    <row r="4095" spans="1:4" hidden="1" x14ac:dyDescent="0.25">
      <c r="A4095" t="s">
        <v>2113</v>
      </c>
      <c r="B4095" t="s">
        <v>2113</v>
      </c>
      <c r="C4095" t="b">
        <v>1</v>
      </c>
      <c r="D4095">
        <f>LEN(A4095)</f>
        <v>5</v>
      </c>
    </row>
    <row r="4096" spans="1:4" hidden="1" x14ac:dyDescent="0.25">
      <c r="A4096" t="s">
        <v>2115</v>
      </c>
      <c r="B4096" t="s">
        <v>2115</v>
      </c>
      <c r="C4096" t="b">
        <v>1</v>
      </c>
      <c r="D4096">
        <f>LEN(A4096)</f>
        <v>5</v>
      </c>
    </row>
    <row r="4097" spans="1:4" hidden="1" x14ac:dyDescent="0.25">
      <c r="A4097" t="s">
        <v>2118</v>
      </c>
      <c r="B4097" t="s">
        <v>2118</v>
      </c>
      <c r="C4097" t="b">
        <v>1</v>
      </c>
      <c r="D4097">
        <f>LEN(A4097)</f>
        <v>5</v>
      </c>
    </row>
    <row r="4098" spans="1:4" x14ac:dyDescent="0.25">
      <c r="A4098" t="s">
        <v>2125</v>
      </c>
      <c r="B4098" t="s">
        <v>636</v>
      </c>
      <c r="C4098" t="b">
        <v>0</v>
      </c>
      <c r="D4098">
        <f>LEN(A4098)</f>
        <v>5</v>
      </c>
    </row>
    <row r="4099" spans="1:4" x14ac:dyDescent="0.25">
      <c r="A4099" t="s">
        <v>2130</v>
      </c>
      <c r="B4099" t="s">
        <v>636</v>
      </c>
      <c r="C4099" t="b">
        <v>0</v>
      </c>
      <c r="D4099">
        <f>LEN(A4099)</f>
        <v>5</v>
      </c>
    </row>
    <row r="4100" spans="1:4" hidden="1" x14ac:dyDescent="0.25">
      <c r="A4100" t="s">
        <v>2133</v>
      </c>
      <c r="B4100" t="s">
        <v>2133</v>
      </c>
      <c r="C4100" t="b">
        <v>1</v>
      </c>
      <c r="D4100">
        <f>LEN(A4100)</f>
        <v>5</v>
      </c>
    </row>
    <row r="4101" spans="1:4" hidden="1" x14ac:dyDescent="0.25">
      <c r="A4101" t="s">
        <v>2134</v>
      </c>
      <c r="B4101" t="s">
        <v>2134</v>
      </c>
      <c r="C4101" t="b">
        <v>1</v>
      </c>
      <c r="D4101">
        <f>LEN(A4101)</f>
        <v>5</v>
      </c>
    </row>
    <row r="4102" spans="1:4" hidden="1" x14ac:dyDescent="0.25">
      <c r="A4102" t="s">
        <v>2138</v>
      </c>
      <c r="B4102" t="s">
        <v>2138</v>
      </c>
      <c r="C4102" t="b">
        <v>1</v>
      </c>
      <c r="D4102">
        <f>LEN(A4102)</f>
        <v>5</v>
      </c>
    </row>
    <row r="4103" spans="1:4" hidden="1" x14ac:dyDescent="0.25">
      <c r="A4103" t="s">
        <v>2140</v>
      </c>
      <c r="B4103" t="s">
        <v>2140</v>
      </c>
      <c r="C4103" t="b">
        <v>1</v>
      </c>
      <c r="D4103">
        <f>LEN(A4103)</f>
        <v>5</v>
      </c>
    </row>
    <row r="4104" spans="1:4" hidden="1" x14ac:dyDescent="0.25">
      <c r="A4104" t="s">
        <v>2168</v>
      </c>
      <c r="B4104" t="s">
        <v>2168</v>
      </c>
      <c r="C4104" t="b">
        <v>1</v>
      </c>
      <c r="D4104">
        <f>LEN(A4104)</f>
        <v>5</v>
      </c>
    </row>
    <row r="4105" spans="1:4" hidden="1" x14ac:dyDescent="0.25">
      <c r="A4105" t="s">
        <v>2176</v>
      </c>
      <c r="B4105" t="s">
        <v>2176</v>
      </c>
      <c r="C4105" t="b">
        <v>1</v>
      </c>
      <c r="D4105">
        <f>LEN(A4105)</f>
        <v>5</v>
      </c>
    </row>
    <row r="4106" spans="1:4" hidden="1" x14ac:dyDescent="0.25">
      <c r="A4106" t="s">
        <v>2177</v>
      </c>
      <c r="B4106" t="s">
        <v>2177</v>
      </c>
      <c r="C4106" t="b">
        <v>1</v>
      </c>
      <c r="D4106">
        <f>LEN(A4106)</f>
        <v>5</v>
      </c>
    </row>
    <row r="4107" spans="1:4" hidden="1" x14ac:dyDescent="0.25">
      <c r="A4107" t="s">
        <v>2181</v>
      </c>
      <c r="B4107" t="s">
        <v>2181</v>
      </c>
      <c r="C4107" t="b">
        <v>1</v>
      </c>
      <c r="D4107">
        <f>LEN(A4107)</f>
        <v>5</v>
      </c>
    </row>
    <row r="4108" spans="1:4" x14ac:dyDescent="0.25">
      <c r="A4108" t="s">
        <v>2189</v>
      </c>
      <c r="B4108" t="s">
        <v>636</v>
      </c>
      <c r="C4108" t="b">
        <v>0</v>
      </c>
      <c r="D4108">
        <f>LEN(A4108)</f>
        <v>5</v>
      </c>
    </row>
    <row r="4109" spans="1:4" hidden="1" x14ac:dyDescent="0.25">
      <c r="A4109" t="s">
        <v>2231</v>
      </c>
      <c r="B4109" t="s">
        <v>2231</v>
      </c>
      <c r="C4109" t="b">
        <v>1</v>
      </c>
      <c r="D4109">
        <f>LEN(A4109)</f>
        <v>5</v>
      </c>
    </row>
    <row r="4110" spans="1:4" hidden="1" x14ac:dyDescent="0.25">
      <c r="A4110" t="s">
        <v>2235</v>
      </c>
      <c r="B4110" t="s">
        <v>2235</v>
      </c>
      <c r="C4110" t="b">
        <v>1</v>
      </c>
      <c r="D4110">
        <f>LEN(A4110)</f>
        <v>5</v>
      </c>
    </row>
    <row r="4111" spans="1:4" hidden="1" x14ac:dyDescent="0.25">
      <c r="A4111" t="s">
        <v>2241</v>
      </c>
      <c r="B4111" t="s">
        <v>2241</v>
      </c>
      <c r="C4111" t="b">
        <v>1</v>
      </c>
      <c r="D4111">
        <f>LEN(A4111)</f>
        <v>5</v>
      </c>
    </row>
    <row r="4112" spans="1:4" hidden="1" x14ac:dyDescent="0.25">
      <c r="A4112" t="s">
        <v>2242</v>
      </c>
      <c r="B4112" t="s">
        <v>2242</v>
      </c>
      <c r="C4112" t="b">
        <v>1</v>
      </c>
      <c r="D4112">
        <f>LEN(A4112)</f>
        <v>5</v>
      </c>
    </row>
    <row r="4113" spans="1:4" hidden="1" x14ac:dyDescent="0.25">
      <c r="A4113" t="s">
        <v>2244</v>
      </c>
      <c r="B4113" t="s">
        <v>2244</v>
      </c>
      <c r="C4113" t="b">
        <v>1</v>
      </c>
      <c r="D4113">
        <f>LEN(A4113)</f>
        <v>5</v>
      </c>
    </row>
    <row r="4114" spans="1:4" hidden="1" x14ac:dyDescent="0.25">
      <c r="A4114" t="s">
        <v>2246</v>
      </c>
      <c r="B4114" t="s">
        <v>2246</v>
      </c>
      <c r="C4114" t="b">
        <v>1</v>
      </c>
      <c r="D4114">
        <f>LEN(A4114)</f>
        <v>5</v>
      </c>
    </row>
    <row r="4115" spans="1:4" x14ac:dyDescent="0.25">
      <c r="A4115" t="s">
        <v>2257</v>
      </c>
      <c r="B4115" t="s">
        <v>636</v>
      </c>
      <c r="C4115" t="b">
        <v>0</v>
      </c>
      <c r="D4115">
        <f>LEN(A4115)</f>
        <v>5</v>
      </c>
    </row>
    <row r="4116" spans="1:4" hidden="1" x14ac:dyDescent="0.25">
      <c r="A4116" t="s">
        <v>2260</v>
      </c>
      <c r="B4116" t="s">
        <v>2260</v>
      </c>
      <c r="C4116" t="b">
        <v>1</v>
      </c>
      <c r="D4116">
        <f>LEN(A4116)</f>
        <v>5</v>
      </c>
    </row>
    <row r="4117" spans="1:4" hidden="1" x14ac:dyDescent="0.25">
      <c r="A4117" t="s">
        <v>2264</v>
      </c>
      <c r="B4117" t="s">
        <v>2264</v>
      </c>
      <c r="C4117" t="b">
        <v>1</v>
      </c>
      <c r="D4117">
        <f>LEN(A4117)</f>
        <v>5</v>
      </c>
    </row>
    <row r="4118" spans="1:4" x14ac:dyDescent="0.25">
      <c r="A4118" t="s">
        <v>2269</v>
      </c>
      <c r="B4118" t="s">
        <v>636</v>
      </c>
      <c r="C4118" t="b">
        <v>0</v>
      </c>
      <c r="D4118">
        <f>LEN(A4118)</f>
        <v>5</v>
      </c>
    </row>
    <row r="4119" spans="1:4" hidden="1" x14ac:dyDescent="0.25">
      <c r="A4119" t="s">
        <v>2272</v>
      </c>
      <c r="B4119" t="s">
        <v>2272</v>
      </c>
      <c r="C4119" t="b">
        <v>1</v>
      </c>
      <c r="D4119">
        <f>LEN(A4119)</f>
        <v>5</v>
      </c>
    </row>
    <row r="4120" spans="1:4" x14ac:dyDescent="0.25">
      <c r="A4120" t="s">
        <v>2273</v>
      </c>
      <c r="B4120" t="s">
        <v>636</v>
      </c>
      <c r="C4120" t="b">
        <v>0</v>
      </c>
      <c r="D4120">
        <f>LEN(A4120)</f>
        <v>5</v>
      </c>
    </row>
    <row r="4121" spans="1:4" x14ac:dyDescent="0.25">
      <c r="A4121" t="s">
        <v>2279</v>
      </c>
      <c r="B4121" t="s">
        <v>636</v>
      </c>
      <c r="C4121" t="b">
        <v>0</v>
      </c>
      <c r="D4121">
        <f>LEN(A4121)</f>
        <v>5</v>
      </c>
    </row>
    <row r="4122" spans="1:4" hidden="1" x14ac:dyDescent="0.25">
      <c r="A4122" t="s">
        <v>2287</v>
      </c>
      <c r="B4122" t="s">
        <v>2287</v>
      </c>
      <c r="C4122" t="b">
        <v>1</v>
      </c>
      <c r="D4122">
        <f>LEN(A4122)</f>
        <v>5</v>
      </c>
    </row>
    <row r="4123" spans="1:4" x14ac:dyDescent="0.25">
      <c r="A4123" t="s">
        <v>2308</v>
      </c>
      <c r="B4123" t="s">
        <v>636</v>
      </c>
      <c r="C4123" t="b">
        <v>0</v>
      </c>
      <c r="D4123">
        <f>LEN(A4123)</f>
        <v>5</v>
      </c>
    </row>
    <row r="4124" spans="1:4" hidden="1" x14ac:dyDescent="0.25">
      <c r="A4124" t="s">
        <v>2317</v>
      </c>
      <c r="B4124" t="s">
        <v>2317</v>
      </c>
      <c r="C4124" t="b">
        <v>1</v>
      </c>
      <c r="D4124">
        <f>LEN(A4124)</f>
        <v>5</v>
      </c>
    </row>
    <row r="4125" spans="1:4" hidden="1" x14ac:dyDescent="0.25">
      <c r="A4125" t="s">
        <v>2320</v>
      </c>
      <c r="B4125" t="s">
        <v>2320</v>
      </c>
      <c r="C4125" t="b">
        <v>1</v>
      </c>
      <c r="D4125">
        <f>LEN(A4125)</f>
        <v>5</v>
      </c>
    </row>
    <row r="4126" spans="1:4" hidden="1" x14ac:dyDescent="0.25">
      <c r="A4126" t="s">
        <v>2323</v>
      </c>
      <c r="B4126" t="s">
        <v>2323</v>
      </c>
      <c r="C4126" t="b">
        <v>1</v>
      </c>
      <c r="D4126">
        <f>LEN(A4126)</f>
        <v>5</v>
      </c>
    </row>
    <row r="4127" spans="1:4" x14ac:dyDescent="0.25">
      <c r="A4127" t="s">
        <v>2327</v>
      </c>
      <c r="B4127" t="s">
        <v>636</v>
      </c>
      <c r="C4127" t="b">
        <v>0</v>
      </c>
      <c r="D4127">
        <f>LEN(A4127)</f>
        <v>5</v>
      </c>
    </row>
    <row r="4128" spans="1:4" hidden="1" x14ac:dyDescent="0.25">
      <c r="A4128" t="s">
        <v>2349</v>
      </c>
      <c r="B4128" t="s">
        <v>2349</v>
      </c>
      <c r="C4128" t="b">
        <v>1</v>
      </c>
      <c r="D4128">
        <f>LEN(A4128)</f>
        <v>5</v>
      </c>
    </row>
    <row r="4129" spans="1:4" hidden="1" x14ac:dyDescent="0.25">
      <c r="A4129" t="s">
        <v>2355</v>
      </c>
      <c r="B4129" t="s">
        <v>2355</v>
      </c>
      <c r="C4129" t="b">
        <v>1</v>
      </c>
      <c r="D4129">
        <f>LEN(A4129)</f>
        <v>5</v>
      </c>
    </row>
    <row r="4130" spans="1:4" hidden="1" x14ac:dyDescent="0.25">
      <c r="A4130" t="s">
        <v>2356</v>
      </c>
      <c r="B4130" t="s">
        <v>2356</v>
      </c>
      <c r="C4130" t="b">
        <v>1</v>
      </c>
      <c r="D4130">
        <f>LEN(A4130)</f>
        <v>5</v>
      </c>
    </row>
    <row r="4131" spans="1:4" x14ac:dyDescent="0.25">
      <c r="A4131" t="s">
        <v>2362</v>
      </c>
      <c r="B4131" t="s">
        <v>636</v>
      </c>
      <c r="C4131" t="b">
        <v>0</v>
      </c>
      <c r="D4131">
        <f>LEN(A4131)</f>
        <v>5</v>
      </c>
    </row>
    <row r="4132" spans="1:4" x14ac:dyDescent="0.25">
      <c r="A4132" t="s">
        <v>2366</v>
      </c>
      <c r="B4132" t="s">
        <v>636</v>
      </c>
      <c r="C4132" t="b">
        <v>0</v>
      </c>
      <c r="D4132">
        <f>LEN(A4132)</f>
        <v>5</v>
      </c>
    </row>
    <row r="4133" spans="1:4" hidden="1" x14ac:dyDescent="0.25">
      <c r="A4133" t="s">
        <v>2374</v>
      </c>
      <c r="B4133" t="s">
        <v>2374</v>
      </c>
      <c r="C4133" t="b">
        <v>1</v>
      </c>
      <c r="D4133">
        <f>LEN(A4133)</f>
        <v>5</v>
      </c>
    </row>
    <row r="4134" spans="1:4" hidden="1" x14ac:dyDescent="0.25">
      <c r="A4134" t="s">
        <v>2377</v>
      </c>
      <c r="B4134" t="s">
        <v>2377</v>
      </c>
      <c r="C4134" t="b">
        <v>1</v>
      </c>
      <c r="D4134">
        <f>LEN(A4134)</f>
        <v>5</v>
      </c>
    </row>
    <row r="4135" spans="1:4" x14ac:dyDescent="0.25">
      <c r="A4135" t="s">
        <v>2393</v>
      </c>
      <c r="B4135" t="s">
        <v>636</v>
      </c>
      <c r="C4135" t="b">
        <v>0</v>
      </c>
      <c r="D4135">
        <f>LEN(A4135)</f>
        <v>5</v>
      </c>
    </row>
    <row r="4136" spans="1:4" hidden="1" x14ac:dyDescent="0.25">
      <c r="A4136" t="s">
        <v>2395</v>
      </c>
      <c r="B4136" t="s">
        <v>2395</v>
      </c>
      <c r="C4136" t="b">
        <v>1</v>
      </c>
      <c r="D4136">
        <f>LEN(A4136)</f>
        <v>5</v>
      </c>
    </row>
    <row r="4137" spans="1:4" hidden="1" x14ac:dyDescent="0.25">
      <c r="A4137" t="s">
        <v>2399</v>
      </c>
      <c r="B4137" t="s">
        <v>2399</v>
      </c>
      <c r="C4137" t="b">
        <v>1</v>
      </c>
      <c r="D4137">
        <f>LEN(A4137)</f>
        <v>5</v>
      </c>
    </row>
    <row r="4138" spans="1:4" hidden="1" x14ac:dyDescent="0.25">
      <c r="A4138" t="s">
        <v>2410</v>
      </c>
      <c r="B4138" t="s">
        <v>2410</v>
      </c>
      <c r="C4138" t="b">
        <v>1</v>
      </c>
      <c r="D4138">
        <f>LEN(A4138)</f>
        <v>5</v>
      </c>
    </row>
    <row r="4139" spans="1:4" hidden="1" x14ac:dyDescent="0.25">
      <c r="A4139" t="s">
        <v>2411</v>
      </c>
      <c r="B4139" t="s">
        <v>2411</v>
      </c>
      <c r="C4139" t="b">
        <v>1</v>
      </c>
      <c r="D4139">
        <f>LEN(A4139)</f>
        <v>5</v>
      </c>
    </row>
    <row r="4140" spans="1:4" hidden="1" x14ac:dyDescent="0.25">
      <c r="A4140" t="s">
        <v>2442</v>
      </c>
      <c r="B4140" t="s">
        <v>2442</v>
      </c>
      <c r="C4140" t="b">
        <v>1</v>
      </c>
      <c r="D4140">
        <f>LEN(A4140)</f>
        <v>5</v>
      </c>
    </row>
    <row r="4141" spans="1:4" hidden="1" x14ac:dyDescent="0.25">
      <c r="A4141" t="s">
        <v>2443</v>
      </c>
      <c r="B4141" t="s">
        <v>2443</v>
      </c>
      <c r="C4141" t="b">
        <v>1</v>
      </c>
      <c r="D4141">
        <f>LEN(A4141)</f>
        <v>5</v>
      </c>
    </row>
    <row r="4142" spans="1:4" hidden="1" x14ac:dyDescent="0.25">
      <c r="A4142" t="s">
        <v>2451</v>
      </c>
      <c r="B4142" t="s">
        <v>2451</v>
      </c>
      <c r="C4142" t="b">
        <v>1</v>
      </c>
      <c r="D4142">
        <f>LEN(A4142)</f>
        <v>5</v>
      </c>
    </row>
    <row r="4143" spans="1:4" hidden="1" x14ac:dyDescent="0.25">
      <c r="A4143" t="s">
        <v>2460</v>
      </c>
      <c r="B4143" t="s">
        <v>2460</v>
      </c>
      <c r="C4143" t="b">
        <v>1</v>
      </c>
      <c r="D4143">
        <f>LEN(A4143)</f>
        <v>5</v>
      </c>
    </row>
    <row r="4144" spans="1:4" hidden="1" x14ac:dyDescent="0.25">
      <c r="A4144" t="s">
        <v>2469</v>
      </c>
      <c r="B4144" t="s">
        <v>2469</v>
      </c>
      <c r="C4144" t="b">
        <v>1</v>
      </c>
      <c r="D4144">
        <f>LEN(A4144)</f>
        <v>5</v>
      </c>
    </row>
    <row r="4145" spans="1:4" hidden="1" x14ac:dyDescent="0.25">
      <c r="A4145" t="s">
        <v>2471</v>
      </c>
      <c r="B4145" t="s">
        <v>2471</v>
      </c>
      <c r="C4145" t="b">
        <v>1</v>
      </c>
      <c r="D4145">
        <f>LEN(A4145)</f>
        <v>5</v>
      </c>
    </row>
    <row r="4146" spans="1:4" x14ac:dyDescent="0.25">
      <c r="A4146" t="s">
        <v>2474</v>
      </c>
      <c r="B4146" t="s">
        <v>636</v>
      </c>
      <c r="C4146" t="b">
        <v>0</v>
      </c>
      <c r="D4146">
        <f>LEN(A4146)</f>
        <v>5</v>
      </c>
    </row>
    <row r="4147" spans="1:4" hidden="1" x14ac:dyDescent="0.25">
      <c r="A4147" t="s">
        <v>2475</v>
      </c>
      <c r="B4147" t="s">
        <v>2475</v>
      </c>
      <c r="C4147" t="b">
        <v>1</v>
      </c>
      <c r="D4147">
        <f>LEN(A4147)</f>
        <v>5</v>
      </c>
    </row>
    <row r="4148" spans="1:4" x14ac:dyDescent="0.25">
      <c r="A4148" t="s">
        <v>2478</v>
      </c>
      <c r="B4148" t="s">
        <v>636</v>
      </c>
      <c r="C4148" t="b">
        <v>0</v>
      </c>
      <c r="D4148">
        <f>LEN(A4148)</f>
        <v>5</v>
      </c>
    </row>
    <row r="4149" spans="1:4" hidden="1" x14ac:dyDescent="0.25">
      <c r="A4149" t="s">
        <v>2489</v>
      </c>
      <c r="B4149" t="s">
        <v>2489</v>
      </c>
      <c r="C4149" t="b">
        <v>1</v>
      </c>
      <c r="D4149">
        <f>LEN(A4149)</f>
        <v>5</v>
      </c>
    </row>
    <row r="4150" spans="1:4" hidden="1" x14ac:dyDescent="0.25">
      <c r="A4150" t="s">
        <v>2492</v>
      </c>
      <c r="B4150" t="s">
        <v>2492</v>
      </c>
      <c r="C4150" t="b">
        <v>1</v>
      </c>
      <c r="D4150">
        <f>LEN(A4150)</f>
        <v>5</v>
      </c>
    </row>
    <row r="4151" spans="1:4" x14ac:dyDescent="0.25">
      <c r="A4151" t="s">
        <v>2495</v>
      </c>
      <c r="B4151" t="s">
        <v>636</v>
      </c>
      <c r="C4151" t="b">
        <v>0</v>
      </c>
      <c r="D4151">
        <f>LEN(A4151)</f>
        <v>5</v>
      </c>
    </row>
    <row r="4152" spans="1:4" hidden="1" x14ac:dyDescent="0.25">
      <c r="A4152" t="s">
        <v>2496</v>
      </c>
      <c r="B4152" t="s">
        <v>2496</v>
      </c>
      <c r="C4152" t="b">
        <v>1</v>
      </c>
      <c r="D4152">
        <f>LEN(A4152)</f>
        <v>5</v>
      </c>
    </row>
    <row r="4153" spans="1:4" x14ac:dyDescent="0.25">
      <c r="A4153" t="s">
        <v>2500</v>
      </c>
      <c r="B4153" t="s">
        <v>636</v>
      </c>
      <c r="C4153" t="b">
        <v>0</v>
      </c>
      <c r="D4153">
        <f>LEN(A4153)</f>
        <v>5</v>
      </c>
    </row>
    <row r="4154" spans="1:4" x14ac:dyDescent="0.25">
      <c r="A4154" t="s">
        <v>2515</v>
      </c>
      <c r="B4154" t="s">
        <v>636</v>
      </c>
      <c r="C4154" t="b">
        <v>0</v>
      </c>
      <c r="D4154">
        <f>LEN(A4154)</f>
        <v>5</v>
      </c>
    </row>
    <row r="4155" spans="1:4" x14ac:dyDescent="0.25">
      <c r="A4155" t="s">
        <v>2517</v>
      </c>
      <c r="B4155" t="s">
        <v>636</v>
      </c>
      <c r="C4155" t="b">
        <v>0</v>
      </c>
      <c r="D4155">
        <f>LEN(A4155)</f>
        <v>5</v>
      </c>
    </row>
    <row r="4156" spans="1:4" hidden="1" x14ac:dyDescent="0.25">
      <c r="A4156" t="s">
        <v>2549</v>
      </c>
      <c r="B4156" t="s">
        <v>2549</v>
      </c>
      <c r="C4156" t="b">
        <v>1</v>
      </c>
      <c r="D4156">
        <f>LEN(A4156)</f>
        <v>5</v>
      </c>
    </row>
    <row r="4157" spans="1:4" hidden="1" x14ac:dyDescent="0.25">
      <c r="A4157" t="s">
        <v>2550</v>
      </c>
      <c r="B4157" t="s">
        <v>2550</v>
      </c>
      <c r="C4157" t="b">
        <v>1</v>
      </c>
      <c r="D4157">
        <f>LEN(A4157)</f>
        <v>5</v>
      </c>
    </row>
    <row r="4158" spans="1:4" hidden="1" x14ac:dyDescent="0.25">
      <c r="A4158" t="s">
        <v>2562</v>
      </c>
      <c r="B4158" t="s">
        <v>2562</v>
      </c>
      <c r="C4158" t="b">
        <v>1</v>
      </c>
      <c r="D4158">
        <f>LEN(A4158)</f>
        <v>5</v>
      </c>
    </row>
    <row r="4159" spans="1:4" hidden="1" x14ac:dyDescent="0.25">
      <c r="A4159" t="s">
        <v>2565</v>
      </c>
      <c r="B4159" t="s">
        <v>2565</v>
      </c>
      <c r="C4159" t="b">
        <v>1</v>
      </c>
      <c r="D4159">
        <f>LEN(A4159)</f>
        <v>5</v>
      </c>
    </row>
    <row r="4160" spans="1:4" x14ac:dyDescent="0.25">
      <c r="A4160" t="s">
        <v>2569</v>
      </c>
      <c r="B4160" t="s">
        <v>636</v>
      </c>
      <c r="C4160" t="b">
        <v>0</v>
      </c>
      <c r="D4160">
        <f>LEN(A4160)</f>
        <v>5</v>
      </c>
    </row>
    <row r="4161" spans="1:4" hidden="1" x14ac:dyDescent="0.25">
      <c r="A4161" t="s">
        <v>2579</v>
      </c>
      <c r="B4161" t="s">
        <v>2579</v>
      </c>
      <c r="C4161" t="b">
        <v>1</v>
      </c>
      <c r="D4161">
        <f>LEN(A4161)</f>
        <v>5</v>
      </c>
    </row>
    <row r="4162" spans="1:4" hidden="1" x14ac:dyDescent="0.25">
      <c r="A4162" t="s">
        <v>2581</v>
      </c>
      <c r="B4162" t="s">
        <v>2581</v>
      </c>
      <c r="C4162" t="b">
        <v>1</v>
      </c>
      <c r="D4162">
        <f>LEN(A4162)</f>
        <v>5</v>
      </c>
    </row>
    <row r="4163" spans="1:4" hidden="1" x14ac:dyDescent="0.25">
      <c r="A4163" t="s">
        <v>2592</v>
      </c>
      <c r="B4163" t="s">
        <v>2592</v>
      </c>
      <c r="C4163" t="b">
        <v>1</v>
      </c>
      <c r="D4163">
        <f>LEN(A4163)</f>
        <v>5</v>
      </c>
    </row>
    <row r="4164" spans="1:4" x14ac:dyDescent="0.25">
      <c r="A4164" t="s">
        <v>2598</v>
      </c>
      <c r="B4164" t="s">
        <v>636</v>
      </c>
      <c r="C4164" t="b">
        <v>0</v>
      </c>
      <c r="D4164">
        <f>LEN(A4164)</f>
        <v>5</v>
      </c>
    </row>
    <row r="4165" spans="1:4" hidden="1" x14ac:dyDescent="0.25">
      <c r="A4165" t="s">
        <v>2607</v>
      </c>
      <c r="B4165" t="s">
        <v>2607</v>
      </c>
      <c r="C4165" t="b">
        <v>1</v>
      </c>
      <c r="D4165">
        <f>LEN(A4165)</f>
        <v>5</v>
      </c>
    </row>
    <row r="4166" spans="1:4" x14ac:dyDescent="0.25">
      <c r="A4166" t="s">
        <v>2610</v>
      </c>
      <c r="B4166" t="s">
        <v>636</v>
      </c>
      <c r="C4166" t="b">
        <v>0</v>
      </c>
      <c r="D4166">
        <f>LEN(A4166)</f>
        <v>5</v>
      </c>
    </row>
    <row r="4167" spans="1:4" hidden="1" x14ac:dyDescent="0.25">
      <c r="A4167" t="s">
        <v>2614</v>
      </c>
      <c r="B4167" t="s">
        <v>2614</v>
      </c>
      <c r="C4167" t="b">
        <v>1</v>
      </c>
      <c r="D4167">
        <f>LEN(A4167)</f>
        <v>5</v>
      </c>
    </row>
    <row r="4168" spans="1:4" hidden="1" x14ac:dyDescent="0.25">
      <c r="A4168" t="s">
        <v>2621</v>
      </c>
      <c r="B4168" t="s">
        <v>2621</v>
      </c>
      <c r="C4168" t="b">
        <v>1</v>
      </c>
      <c r="D4168">
        <f>LEN(A4168)</f>
        <v>5</v>
      </c>
    </row>
    <row r="4169" spans="1:4" hidden="1" x14ac:dyDescent="0.25">
      <c r="A4169" t="s">
        <v>2627</v>
      </c>
      <c r="B4169" t="s">
        <v>2627</v>
      </c>
      <c r="C4169" t="b">
        <v>1</v>
      </c>
      <c r="D4169">
        <f>LEN(A4169)</f>
        <v>5</v>
      </c>
    </row>
    <row r="4170" spans="1:4" hidden="1" x14ac:dyDescent="0.25">
      <c r="A4170" t="s">
        <v>2629</v>
      </c>
      <c r="B4170" t="s">
        <v>2629</v>
      </c>
      <c r="C4170" t="b">
        <v>1</v>
      </c>
      <c r="D4170">
        <f>LEN(A4170)</f>
        <v>5</v>
      </c>
    </row>
    <row r="4171" spans="1:4" x14ac:dyDescent="0.25">
      <c r="A4171" t="s">
        <v>2634</v>
      </c>
      <c r="B4171" t="s">
        <v>636</v>
      </c>
      <c r="C4171" t="b">
        <v>0</v>
      </c>
      <c r="D4171">
        <f>LEN(A4171)</f>
        <v>5</v>
      </c>
    </row>
    <row r="4172" spans="1:4" x14ac:dyDescent="0.25">
      <c r="A4172" t="s">
        <v>2638</v>
      </c>
      <c r="B4172" t="s">
        <v>636</v>
      </c>
      <c r="C4172" t="b">
        <v>0</v>
      </c>
      <c r="D4172">
        <f>LEN(A4172)</f>
        <v>5</v>
      </c>
    </row>
    <row r="4173" spans="1:4" x14ac:dyDescent="0.25">
      <c r="A4173" t="s">
        <v>2643</v>
      </c>
      <c r="B4173" t="s">
        <v>636</v>
      </c>
      <c r="C4173" t="b">
        <v>0</v>
      </c>
      <c r="D4173">
        <f>LEN(A4173)</f>
        <v>5</v>
      </c>
    </row>
    <row r="4174" spans="1:4" hidden="1" x14ac:dyDescent="0.25">
      <c r="A4174" t="s">
        <v>2648</v>
      </c>
      <c r="B4174" t="s">
        <v>2648</v>
      </c>
      <c r="C4174" t="b">
        <v>1</v>
      </c>
      <c r="D4174">
        <f>LEN(A4174)</f>
        <v>5</v>
      </c>
    </row>
    <row r="4175" spans="1:4" x14ac:dyDescent="0.25">
      <c r="A4175" t="s">
        <v>2651</v>
      </c>
      <c r="B4175" t="s">
        <v>636</v>
      </c>
      <c r="C4175" t="b">
        <v>0</v>
      </c>
      <c r="D4175">
        <f>LEN(A4175)</f>
        <v>5</v>
      </c>
    </row>
    <row r="4176" spans="1:4" hidden="1" x14ac:dyDescent="0.25">
      <c r="A4176" t="s">
        <v>2669</v>
      </c>
      <c r="B4176" t="s">
        <v>2669</v>
      </c>
      <c r="C4176" t="b">
        <v>1</v>
      </c>
      <c r="D4176">
        <f>LEN(A4176)</f>
        <v>5</v>
      </c>
    </row>
    <row r="4177" spans="1:4" hidden="1" x14ac:dyDescent="0.25">
      <c r="A4177" t="s">
        <v>2700</v>
      </c>
      <c r="B4177" t="s">
        <v>2700</v>
      </c>
      <c r="C4177" t="b">
        <v>1</v>
      </c>
      <c r="D4177">
        <f>LEN(A4177)</f>
        <v>5</v>
      </c>
    </row>
    <row r="4178" spans="1:4" x14ac:dyDescent="0.25">
      <c r="A4178" t="s">
        <v>2715</v>
      </c>
      <c r="B4178" t="s">
        <v>636</v>
      </c>
      <c r="C4178" t="b">
        <v>0</v>
      </c>
      <c r="D4178">
        <f>LEN(A4178)</f>
        <v>5</v>
      </c>
    </row>
    <row r="4179" spans="1:4" hidden="1" x14ac:dyDescent="0.25">
      <c r="A4179" t="s">
        <v>2723</v>
      </c>
      <c r="B4179" t="s">
        <v>2723</v>
      </c>
      <c r="C4179" t="b">
        <v>1</v>
      </c>
      <c r="D4179">
        <f>LEN(A4179)</f>
        <v>5</v>
      </c>
    </row>
    <row r="4180" spans="1:4" hidden="1" x14ac:dyDescent="0.25">
      <c r="A4180" t="s">
        <v>2724</v>
      </c>
      <c r="B4180" t="s">
        <v>2724</v>
      </c>
      <c r="C4180" t="b">
        <v>1</v>
      </c>
      <c r="D4180">
        <f>LEN(A4180)</f>
        <v>5</v>
      </c>
    </row>
    <row r="4181" spans="1:4" hidden="1" x14ac:dyDescent="0.25">
      <c r="A4181" t="s">
        <v>2731</v>
      </c>
      <c r="B4181" t="s">
        <v>2731</v>
      </c>
      <c r="C4181" t="b">
        <v>1</v>
      </c>
      <c r="D4181">
        <f>LEN(A4181)</f>
        <v>5</v>
      </c>
    </row>
    <row r="4182" spans="1:4" hidden="1" x14ac:dyDescent="0.25">
      <c r="A4182" t="s">
        <v>2735</v>
      </c>
      <c r="B4182" t="s">
        <v>2735</v>
      </c>
      <c r="C4182" t="b">
        <v>1</v>
      </c>
      <c r="D4182">
        <f>LEN(A4182)</f>
        <v>5</v>
      </c>
    </row>
    <row r="4183" spans="1:4" hidden="1" x14ac:dyDescent="0.25">
      <c r="A4183" t="s">
        <v>2748</v>
      </c>
      <c r="B4183" t="s">
        <v>2748</v>
      </c>
      <c r="C4183" t="b">
        <v>1</v>
      </c>
      <c r="D4183">
        <f>LEN(A4183)</f>
        <v>5</v>
      </c>
    </row>
    <row r="4184" spans="1:4" x14ac:dyDescent="0.25">
      <c r="A4184" t="s">
        <v>2758</v>
      </c>
      <c r="B4184" t="s">
        <v>636</v>
      </c>
      <c r="C4184" t="b">
        <v>0</v>
      </c>
      <c r="D4184">
        <f>LEN(A4184)</f>
        <v>5</v>
      </c>
    </row>
    <row r="4185" spans="1:4" hidden="1" x14ac:dyDescent="0.25">
      <c r="A4185" t="s">
        <v>2776</v>
      </c>
      <c r="B4185" t="s">
        <v>2776</v>
      </c>
      <c r="C4185" t="b">
        <v>1</v>
      </c>
      <c r="D4185">
        <f>LEN(A4185)</f>
        <v>5</v>
      </c>
    </row>
    <row r="4186" spans="1:4" hidden="1" x14ac:dyDescent="0.25">
      <c r="A4186" t="s">
        <v>2787</v>
      </c>
      <c r="B4186" t="s">
        <v>2787</v>
      </c>
      <c r="C4186" t="b">
        <v>1</v>
      </c>
      <c r="D4186">
        <f>LEN(A4186)</f>
        <v>5</v>
      </c>
    </row>
    <row r="4187" spans="1:4" hidden="1" x14ac:dyDescent="0.25">
      <c r="A4187" t="s">
        <v>2806</v>
      </c>
      <c r="B4187" t="s">
        <v>2806</v>
      </c>
      <c r="C4187" t="b">
        <v>1</v>
      </c>
      <c r="D4187">
        <f>LEN(A4187)</f>
        <v>5</v>
      </c>
    </row>
    <row r="4188" spans="1:4" x14ac:dyDescent="0.25">
      <c r="A4188" t="s">
        <v>2810</v>
      </c>
      <c r="B4188" t="s">
        <v>636</v>
      </c>
      <c r="C4188" t="b">
        <v>0</v>
      </c>
      <c r="D4188">
        <f>LEN(A4188)</f>
        <v>5</v>
      </c>
    </row>
    <row r="4189" spans="1:4" hidden="1" x14ac:dyDescent="0.25">
      <c r="A4189" t="s">
        <v>2816</v>
      </c>
      <c r="B4189" t="s">
        <v>2816</v>
      </c>
      <c r="C4189" t="b">
        <v>1</v>
      </c>
      <c r="D4189">
        <f>LEN(A4189)</f>
        <v>5</v>
      </c>
    </row>
    <row r="4190" spans="1:4" hidden="1" x14ac:dyDescent="0.25">
      <c r="A4190" t="s">
        <v>2818</v>
      </c>
      <c r="B4190" t="s">
        <v>2818</v>
      </c>
      <c r="C4190" t="b">
        <v>1</v>
      </c>
      <c r="D4190">
        <f>LEN(A4190)</f>
        <v>5</v>
      </c>
    </row>
    <row r="4191" spans="1:4" hidden="1" x14ac:dyDescent="0.25">
      <c r="A4191" t="s">
        <v>2820</v>
      </c>
      <c r="B4191" t="s">
        <v>2820</v>
      </c>
      <c r="C4191" t="b">
        <v>1</v>
      </c>
      <c r="D4191">
        <f>LEN(A4191)</f>
        <v>5</v>
      </c>
    </row>
    <row r="4192" spans="1:4" x14ac:dyDescent="0.25">
      <c r="A4192" t="s">
        <v>2834</v>
      </c>
      <c r="B4192" t="s">
        <v>636</v>
      </c>
      <c r="C4192" t="b">
        <v>0</v>
      </c>
      <c r="D4192">
        <f>LEN(A4192)</f>
        <v>5</v>
      </c>
    </row>
    <row r="4193" spans="1:4" hidden="1" x14ac:dyDescent="0.25">
      <c r="A4193" t="s">
        <v>2844</v>
      </c>
      <c r="B4193" t="s">
        <v>2844</v>
      </c>
      <c r="C4193" t="b">
        <v>1</v>
      </c>
      <c r="D4193">
        <f>LEN(A4193)</f>
        <v>5</v>
      </c>
    </row>
    <row r="4194" spans="1:4" hidden="1" x14ac:dyDescent="0.25">
      <c r="A4194" t="s">
        <v>2858</v>
      </c>
      <c r="B4194" t="s">
        <v>2858</v>
      </c>
      <c r="C4194" t="b">
        <v>1</v>
      </c>
      <c r="D4194">
        <f>LEN(A4194)</f>
        <v>5</v>
      </c>
    </row>
    <row r="4195" spans="1:4" hidden="1" x14ac:dyDescent="0.25">
      <c r="A4195" t="s">
        <v>2862</v>
      </c>
      <c r="B4195" t="s">
        <v>2862</v>
      </c>
      <c r="C4195" t="b">
        <v>1</v>
      </c>
      <c r="D4195">
        <f>LEN(A4195)</f>
        <v>5</v>
      </c>
    </row>
    <row r="4196" spans="1:4" hidden="1" x14ac:dyDescent="0.25">
      <c r="A4196" t="s">
        <v>2877</v>
      </c>
      <c r="B4196" t="s">
        <v>2877</v>
      </c>
      <c r="C4196" t="b">
        <v>1</v>
      </c>
      <c r="D4196">
        <f>LEN(A4196)</f>
        <v>5</v>
      </c>
    </row>
    <row r="4197" spans="1:4" hidden="1" x14ac:dyDescent="0.25">
      <c r="A4197" t="s">
        <v>2880</v>
      </c>
      <c r="B4197" t="s">
        <v>2880</v>
      </c>
      <c r="C4197" t="b">
        <v>1</v>
      </c>
      <c r="D4197">
        <f>LEN(A4197)</f>
        <v>5</v>
      </c>
    </row>
    <row r="4198" spans="1:4" hidden="1" x14ac:dyDescent="0.25">
      <c r="A4198" t="s">
        <v>2881</v>
      </c>
      <c r="B4198" t="s">
        <v>2881</v>
      </c>
      <c r="C4198" t="b">
        <v>1</v>
      </c>
      <c r="D4198">
        <f>LEN(A4198)</f>
        <v>5</v>
      </c>
    </row>
    <row r="4199" spans="1:4" x14ac:dyDescent="0.25">
      <c r="A4199" t="s">
        <v>2885</v>
      </c>
      <c r="B4199" t="s">
        <v>636</v>
      </c>
      <c r="C4199" t="b">
        <v>0</v>
      </c>
      <c r="D4199">
        <f>LEN(A4199)</f>
        <v>5</v>
      </c>
    </row>
    <row r="4200" spans="1:4" x14ac:dyDescent="0.25">
      <c r="A4200" t="s">
        <v>2887</v>
      </c>
      <c r="B4200" t="s">
        <v>636</v>
      </c>
      <c r="C4200" t="b">
        <v>0</v>
      </c>
      <c r="D4200">
        <f>LEN(A4200)</f>
        <v>5</v>
      </c>
    </row>
    <row r="4201" spans="1:4" x14ac:dyDescent="0.25">
      <c r="A4201" t="s">
        <v>2906</v>
      </c>
      <c r="B4201" t="s">
        <v>636</v>
      </c>
      <c r="C4201" t="b">
        <v>0</v>
      </c>
      <c r="D4201">
        <f>LEN(A4201)</f>
        <v>5</v>
      </c>
    </row>
    <row r="4202" spans="1:4" hidden="1" x14ac:dyDescent="0.25">
      <c r="A4202" t="s">
        <v>2911</v>
      </c>
      <c r="B4202" t="s">
        <v>2911</v>
      </c>
      <c r="C4202" t="b">
        <v>1</v>
      </c>
      <c r="D4202">
        <f>LEN(A4202)</f>
        <v>5</v>
      </c>
    </row>
    <row r="4203" spans="1:4" hidden="1" x14ac:dyDescent="0.25">
      <c r="A4203" t="s">
        <v>2919</v>
      </c>
      <c r="B4203" t="s">
        <v>2919</v>
      </c>
      <c r="C4203" t="b">
        <v>1</v>
      </c>
      <c r="D4203">
        <f>LEN(A4203)</f>
        <v>5</v>
      </c>
    </row>
    <row r="4204" spans="1:4" hidden="1" x14ac:dyDescent="0.25">
      <c r="A4204" t="s">
        <v>2920</v>
      </c>
      <c r="B4204" t="s">
        <v>2920</v>
      </c>
      <c r="C4204" t="b">
        <v>1</v>
      </c>
      <c r="D4204">
        <f>LEN(A4204)</f>
        <v>5</v>
      </c>
    </row>
    <row r="4205" spans="1:4" hidden="1" x14ac:dyDescent="0.25">
      <c r="A4205" t="s">
        <v>2924</v>
      </c>
      <c r="B4205" t="s">
        <v>2924</v>
      </c>
      <c r="C4205" t="b">
        <v>1</v>
      </c>
      <c r="D4205">
        <f>LEN(A4205)</f>
        <v>5</v>
      </c>
    </row>
    <row r="4206" spans="1:4" x14ac:dyDescent="0.25">
      <c r="A4206" t="s">
        <v>2927</v>
      </c>
      <c r="B4206" t="s">
        <v>636</v>
      </c>
      <c r="C4206" t="b">
        <v>0</v>
      </c>
      <c r="D4206">
        <f>LEN(A4206)</f>
        <v>5</v>
      </c>
    </row>
    <row r="4207" spans="1:4" hidden="1" x14ac:dyDescent="0.25">
      <c r="A4207" t="s">
        <v>2934</v>
      </c>
      <c r="B4207" t="s">
        <v>2934</v>
      </c>
      <c r="C4207" t="b">
        <v>1</v>
      </c>
      <c r="D4207">
        <f>LEN(A4207)</f>
        <v>5</v>
      </c>
    </row>
    <row r="4208" spans="1:4" hidden="1" x14ac:dyDescent="0.25">
      <c r="A4208" t="s">
        <v>2935</v>
      </c>
      <c r="B4208" t="s">
        <v>2935</v>
      </c>
      <c r="C4208" t="b">
        <v>1</v>
      </c>
      <c r="D4208">
        <f>LEN(A4208)</f>
        <v>5</v>
      </c>
    </row>
    <row r="4209" spans="1:4" hidden="1" x14ac:dyDescent="0.25">
      <c r="A4209" t="s">
        <v>2942</v>
      </c>
      <c r="B4209" t="s">
        <v>2942</v>
      </c>
      <c r="C4209" t="b">
        <v>1</v>
      </c>
      <c r="D4209">
        <f>LEN(A4209)</f>
        <v>5</v>
      </c>
    </row>
    <row r="4210" spans="1:4" x14ac:dyDescent="0.25">
      <c r="A4210" t="s">
        <v>2944</v>
      </c>
      <c r="B4210" t="s">
        <v>636</v>
      </c>
      <c r="C4210" t="b">
        <v>0</v>
      </c>
      <c r="D4210">
        <f>LEN(A4210)</f>
        <v>5</v>
      </c>
    </row>
    <row r="4211" spans="1:4" hidden="1" x14ac:dyDescent="0.25">
      <c r="A4211" t="s">
        <v>2946</v>
      </c>
      <c r="B4211" t="s">
        <v>2946</v>
      </c>
      <c r="C4211" t="b">
        <v>1</v>
      </c>
      <c r="D4211">
        <f>LEN(A4211)</f>
        <v>5</v>
      </c>
    </row>
    <row r="4212" spans="1:4" hidden="1" x14ac:dyDescent="0.25">
      <c r="A4212" t="s">
        <v>2948</v>
      </c>
      <c r="B4212" t="s">
        <v>2948</v>
      </c>
      <c r="C4212" t="b">
        <v>1</v>
      </c>
      <c r="D4212">
        <f>LEN(A4212)</f>
        <v>5</v>
      </c>
    </row>
    <row r="4213" spans="1:4" hidden="1" x14ac:dyDescent="0.25">
      <c r="A4213" t="s">
        <v>2951</v>
      </c>
      <c r="B4213" t="s">
        <v>2951</v>
      </c>
      <c r="C4213" t="b">
        <v>1</v>
      </c>
      <c r="D4213">
        <f>LEN(A4213)</f>
        <v>5</v>
      </c>
    </row>
    <row r="4214" spans="1:4" hidden="1" x14ac:dyDescent="0.25">
      <c r="A4214" t="s">
        <v>2959</v>
      </c>
      <c r="B4214" t="s">
        <v>2959</v>
      </c>
      <c r="C4214" t="b">
        <v>1</v>
      </c>
      <c r="D4214">
        <f>LEN(A4214)</f>
        <v>5</v>
      </c>
    </row>
    <row r="4215" spans="1:4" hidden="1" x14ac:dyDescent="0.25">
      <c r="A4215" t="s">
        <v>2964</v>
      </c>
      <c r="B4215" t="s">
        <v>2964</v>
      </c>
      <c r="C4215" t="b">
        <v>1</v>
      </c>
      <c r="D4215">
        <f>LEN(A4215)</f>
        <v>5</v>
      </c>
    </row>
    <row r="4216" spans="1:4" hidden="1" x14ac:dyDescent="0.25">
      <c r="A4216" t="s">
        <v>2970</v>
      </c>
      <c r="B4216" t="s">
        <v>2970</v>
      </c>
      <c r="C4216" t="b">
        <v>1</v>
      </c>
      <c r="D4216">
        <f>LEN(A4216)</f>
        <v>5</v>
      </c>
    </row>
    <row r="4217" spans="1:4" x14ac:dyDescent="0.25">
      <c r="A4217" t="s">
        <v>2972</v>
      </c>
      <c r="B4217" t="s">
        <v>636</v>
      </c>
      <c r="C4217" t="b">
        <v>0</v>
      </c>
      <c r="D4217">
        <f>LEN(A4217)</f>
        <v>5</v>
      </c>
    </row>
    <row r="4218" spans="1:4" hidden="1" x14ac:dyDescent="0.25">
      <c r="A4218" t="s">
        <v>2975</v>
      </c>
      <c r="B4218" t="s">
        <v>2975</v>
      </c>
      <c r="C4218" t="b">
        <v>1</v>
      </c>
      <c r="D4218">
        <f>LEN(A4218)</f>
        <v>5</v>
      </c>
    </row>
    <row r="4219" spans="1:4" hidden="1" x14ac:dyDescent="0.25">
      <c r="A4219" t="s">
        <v>2980</v>
      </c>
      <c r="B4219" t="s">
        <v>2980</v>
      </c>
      <c r="C4219" t="b">
        <v>1</v>
      </c>
      <c r="D4219">
        <f>LEN(A4219)</f>
        <v>5</v>
      </c>
    </row>
    <row r="4220" spans="1:4" hidden="1" x14ac:dyDescent="0.25">
      <c r="A4220" t="s">
        <v>2985</v>
      </c>
      <c r="B4220" t="s">
        <v>2985</v>
      </c>
      <c r="C4220" t="b">
        <v>1</v>
      </c>
      <c r="D4220">
        <f>LEN(A4220)</f>
        <v>5</v>
      </c>
    </row>
    <row r="4221" spans="1:4" x14ac:dyDescent="0.25">
      <c r="A4221" t="s">
        <v>2988</v>
      </c>
      <c r="B4221" t="s">
        <v>636</v>
      </c>
      <c r="C4221" t="b">
        <v>0</v>
      </c>
      <c r="D4221">
        <f>LEN(A4221)</f>
        <v>5</v>
      </c>
    </row>
    <row r="4222" spans="1:4" x14ac:dyDescent="0.25">
      <c r="A4222" t="s">
        <v>3012</v>
      </c>
      <c r="B4222" t="s">
        <v>636</v>
      </c>
      <c r="C4222" t="b">
        <v>0</v>
      </c>
      <c r="D4222">
        <f>LEN(A4222)</f>
        <v>5</v>
      </c>
    </row>
    <row r="4223" spans="1:4" hidden="1" x14ac:dyDescent="0.25">
      <c r="A4223" t="s">
        <v>3018</v>
      </c>
      <c r="B4223" t="s">
        <v>3018</v>
      </c>
      <c r="C4223" t="b">
        <v>1</v>
      </c>
      <c r="D4223">
        <f>LEN(A4223)</f>
        <v>5</v>
      </c>
    </row>
    <row r="4224" spans="1:4" x14ac:dyDescent="0.25">
      <c r="A4224" t="s">
        <v>3019</v>
      </c>
      <c r="B4224" t="s">
        <v>636</v>
      </c>
      <c r="C4224" t="b">
        <v>0</v>
      </c>
      <c r="D4224">
        <f>LEN(A4224)</f>
        <v>5</v>
      </c>
    </row>
    <row r="4225" spans="1:4" hidden="1" x14ac:dyDescent="0.25">
      <c r="A4225" t="s">
        <v>3032</v>
      </c>
      <c r="B4225" t="s">
        <v>3032</v>
      </c>
      <c r="C4225" t="b">
        <v>1</v>
      </c>
      <c r="D4225">
        <f>LEN(A4225)</f>
        <v>5</v>
      </c>
    </row>
    <row r="4226" spans="1:4" x14ac:dyDescent="0.25">
      <c r="A4226" t="s">
        <v>3033</v>
      </c>
      <c r="B4226" t="s">
        <v>636</v>
      </c>
      <c r="C4226" t="b">
        <v>0</v>
      </c>
      <c r="D4226">
        <f>LEN(A4226)</f>
        <v>5</v>
      </c>
    </row>
    <row r="4227" spans="1:4" hidden="1" x14ac:dyDescent="0.25">
      <c r="A4227" t="s">
        <v>3040</v>
      </c>
      <c r="B4227" t="s">
        <v>3040</v>
      </c>
      <c r="C4227" t="b">
        <v>1</v>
      </c>
      <c r="D4227">
        <f>LEN(A4227)</f>
        <v>5</v>
      </c>
    </row>
    <row r="4228" spans="1:4" x14ac:dyDescent="0.25">
      <c r="A4228" t="s">
        <v>3041</v>
      </c>
      <c r="B4228" t="s">
        <v>636</v>
      </c>
      <c r="C4228" t="b">
        <v>0</v>
      </c>
      <c r="D4228">
        <f>LEN(A4228)</f>
        <v>5</v>
      </c>
    </row>
    <row r="4229" spans="1:4" hidden="1" x14ac:dyDescent="0.25">
      <c r="A4229" t="s">
        <v>3042</v>
      </c>
      <c r="B4229" t="s">
        <v>3042</v>
      </c>
      <c r="C4229" t="b">
        <v>1</v>
      </c>
      <c r="D4229">
        <f>LEN(A4229)</f>
        <v>5</v>
      </c>
    </row>
    <row r="4230" spans="1:4" hidden="1" x14ac:dyDescent="0.25">
      <c r="A4230" t="s">
        <v>3048</v>
      </c>
      <c r="B4230" t="s">
        <v>3048</v>
      </c>
      <c r="C4230" t="b">
        <v>1</v>
      </c>
      <c r="D4230">
        <f>LEN(A4230)</f>
        <v>5</v>
      </c>
    </row>
    <row r="4231" spans="1:4" x14ac:dyDescent="0.25">
      <c r="A4231" t="s">
        <v>3051</v>
      </c>
      <c r="B4231" t="s">
        <v>636</v>
      </c>
      <c r="C4231" t="b">
        <v>0</v>
      </c>
      <c r="D4231">
        <f>LEN(A4231)</f>
        <v>5</v>
      </c>
    </row>
    <row r="4232" spans="1:4" hidden="1" x14ac:dyDescent="0.25">
      <c r="A4232" t="s">
        <v>3057</v>
      </c>
      <c r="B4232" t="s">
        <v>3057</v>
      </c>
      <c r="C4232" t="b">
        <v>1</v>
      </c>
      <c r="D4232">
        <f>LEN(A4232)</f>
        <v>5</v>
      </c>
    </row>
    <row r="4233" spans="1:4" x14ac:dyDescent="0.25">
      <c r="A4233" t="s">
        <v>3062</v>
      </c>
      <c r="B4233" t="s">
        <v>636</v>
      </c>
      <c r="C4233" t="b">
        <v>0</v>
      </c>
      <c r="D4233">
        <f>LEN(A4233)</f>
        <v>5</v>
      </c>
    </row>
    <row r="4234" spans="1:4" hidden="1" x14ac:dyDescent="0.25">
      <c r="A4234" t="s">
        <v>3070</v>
      </c>
      <c r="B4234" t="s">
        <v>3070</v>
      </c>
      <c r="C4234" t="b">
        <v>1</v>
      </c>
      <c r="D4234">
        <f>LEN(A4234)</f>
        <v>5</v>
      </c>
    </row>
    <row r="4235" spans="1:4" hidden="1" x14ac:dyDescent="0.25">
      <c r="A4235" t="s">
        <v>3073</v>
      </c>
      <c r="B4235" t="s">
        <v>3073</v>
      </c>
      <c r="C4235" t="b">
        <v>1</v>
      </c>
      <c r="D4235">
        <f>LEN(A4235)</f>
        <v>5</v>
      </c>
    </row>
    <row r="4236" spans="1:4" hidden="1" x14ac:dyDescent="0.25">
      <c r="A4236" t="s">
        <v>3074</v>
      </c>
      <c r="B4236" t="s">
        <v>3074</v>
      </c>
      <c r="C4236" t="b">
        <v>1</v>
      </c>
      <c r="D4236">
        <f>LEN(A4236)</f>
        <v>5</v>
      </c>
    </row>
    <row r="4237" spans="1:4" hidden="1" x14ac:dyDescent="0.25">
      <c r="A4237" t="s">
        <v>3075</v>
      </c>
      <c r="B4237" t="s">
        <v>3075</v>
      </c>
      <c r="C4237" t="b">
        <v>1</v>
      </c>
      <c r="D4237">
        <f>LEN(A4237)</f>
        <v>5</v>
      </c>
    </row>
    <row r="4238" spans="1:4" hidden="1" x14ac:dyDescent="0.25">
      <c r="A4238" t="s">
        <v>3077</v>
      </c>
      <c r="B4238" t="s">
        <v>3077</v>
      </c>
      <c r="C4238" t="b">
        <v>1</v>
      </c>
      <c r="D4238">
        <f>LEN(A4238)</f>
        <v>5</v>
      </c>
    </row>
    <row r="4239" spans="1:4" hidden="1" x14ac:dyDescent="0.25">
      <c r="A4239" t="s">
        <v>3081</v>
      </c>
      <c r="B4239" t="s">
        <v>3081</v>
      </c>
      <c r="C4239" t="b">
        <v>1</v>
      </c>
      <c r="D4239">
        <f>LEN(A4239)</f>
        <v>5</v>
      </c>
    </row>
    <row r="4240" spans="1:4" x14ac:dyDescent="0.25">
      <c r="A4240" t="s">
        <v>3083</v>
      </c>
      <c r="B4240" t="s">
        <v>636</v>
      </c>
      <c r="C4240" t="b">
        <v>0</v>
      </c>
      <c r="D4240">
        <f>LEN(A4240)</f>
        <v>5</v>
      </c>
    </row>
    <row r="4241" spans="1:4" hidden="1" x14ac:dyDescent="0.25">
      <c r="A4241" t="s">
        <v>3086</v>
      </c>
      <c r="B4241" t="s">
        <v>3086</v>
      </c>
      <c r="C4241" t="b">
        <v>1</v>
      </c>
      <c r="D4241">
        <f>LEN(A4241)</f>
        <v>5</v>
      </c>
    </row>
    <row r="4242" spans="1:4" hidden="1" x14ac:dyDescent="0.25">
      <c r="A4242" t="s">
        <v>3111</v>
      </c>
      <c r="B4242" t="s">
        <v>3111</v>
      </c>
      <c r="C4242" t="b">
        <v>1</v>
      </c>
      <c r="D4242">
        <f>LEN(A4242)</f>
        <v>5</v>
      </c>
    </row>
    <row r="4243" spans="1:4" x14ac:dyDescent="0.25">
      <c r="A4243" t="s">
        <v>3121</v>
      </c>
      <c r="B4243" t="s">
        <v>636</v>
      </c>
      <c r="C4243" t="b">
        <v>0</v>
      </c>
      <c r="D4243">
        <f>LEN(A4243)</f>
        <v>5</v>
      </c>
    </row>
    <row r="4244" spans="1:4" hidden="1" x14ac:dyDescent="0.25">
      <c r="A4244" t="s">
        <v>3127</v>
      </c>
      <c r="B4244" t="s">
        <v>3127</v>
      </c>
      <c r="C4244" t="b">
        <v>1</v>
      </c>
      <c r="D4244">
        <f>LEN(A4244)</f>
        <v>5</v>
      </c>
    </row>
    <row r="4245" spans="1:4" x14ac:dyDescent="0.25">
      <c r="A4245" t="s">
        <v>3132</v>
      </c>
      <c r="B4245" t="s">
        <v>636</v>
      </c>
      <c r="C4245" t="b">
        <v>0</v>
      </c>
      <c r="D4245">
        <f>LEN(A4245)</f>
        <v>5</v>
      </c>
    </row>
    <row r="4246" spans="1:4" x14ac:dyDescent="0.25">
      <c r="A4246" t="s">
        <v>3158</v>
      </c>
      <c r="B4246" t="s">
        <v>636</v>
      </c>
      <c r="C4246" t="b">
        <v>0</v>
      </c>
      <c r="D4246">
        <f>LEN(A4246)</f>
        <v>5</v>
      </c>
    </row>
    <row r="4247" spans="1:4" hidden="1" x14ac:dyDescent="0.25">
      <c r="A4247" t="s">
        <v>3189</v>
      </c>
      <c r="B4247" t="s">
        <v>3189</v>
      </c>
      <c r="C4247" t="b">
        <v>1</v>
      </c>
      <c r="D4247">
        <f>LEN(A4247)</f>
        <v>5</v>
      </c>
    </row>
    <row r="4248" spans="1:4" x14ac:dyDescent="0.25">
      <c r="A4248" t="s">
        <v>3192</v>
      </c>
      <c r="B4248" t="s">
        <v>636</v>
      </c>
      <c r="C4248" t="b">
        <v>0</v>
      </c>
      <c r="D4248">
        <f>LEN(A4248)</f>
        <v>5</v>
      </c>
    </row>
    <row r="4249" spans="1:4" hidden="1" x14ac:dyDescent="0.25">
      <c r="A4249" t="s">
        <v>3200</v>
      </c>
      <c r="B4249" t="s">
        <v>3200</v>
      </c>
      <c r="C4249" t="b">
        <v>1</v>
      </c>
      <c r="D4249">
        <f>LEN(A4249)</f>
        <v>5</v>
      </c>
    </row>
    <row r="4250" spans="1:4" x14ac:dyDescent="0.25">
      <c r="A4250" t="s">
        <v>3203</v>
      </c>
      <c r="B4250" t="s">
        <v>636</v>
      </c>
      <c r="C4250" t="b">
        <v>0</v>
      </c>
      <c r="D4250">
        <f>LEN(A4250)</f>
        <v>5</v>
      </c>
    </row>
    <row r="4251" spans="1:4" hidden="1" x14ac:dyDescent="0.25">
      <c r="A4251" t="s">
        <v>3217</v>
      </c>
      <c r="B4251" t="s">
        <v>3217</v>
      </c>
      <c r="C4251" t="b">
        <v>1</v>
      </c>
      <c r="D4251">
        <f>LEN(A4251)</f>
        <v>5</v>
      </c>
    </row>
    <row r="4252" spans="1:4" hidden="1" x14ac:dyDescent="0.25">
      <c r="A4252" t="s">
        <v>3221</v>
      </c>
      <c r="B4252" t="s">
        <v>3221</v>
      </c>
      <c r="C4252" t="b">
        <v>1</v>
      </c>
      <c r="D4252">
        <f>LEN(A4252)</f>
        <v>5</v>
      </c>
    </row>
    <row r="4253" spans="1:4" x14ac:dyDescent="0.25">
      <c r="A4253" t="s">
        <v>3226</v>
      </c>
      <c r="B4253" t="s">
        <v>636</v>
      </c>
      <c r="C4253" t="b">
        <v>0</v>
      </c>
      <c r="D4253">
        <f>LEN(A4253)</f>
        <v>5</v>
      </c>
    </row>
    <row r="4254" spans="1:4" hidden="1" x14ac:dyDescent="0.25">
      <c r="A4254" t="s">
        <v>3249</v>
      </c>
      <c r="B4254" t="s">
        <v>3249</v>
      </c>
      <c r="C4254" t="b">
        <v>1</v>
      </c>
      <c r="D4254">
        <f>LEN(A4254)</f>
        <v>5</v>
      </c>
    </row>
    <row r="4255" spans="1:4" hidden="1" x14ac:dyDescent="0.25">
      <c r="A4255" t="s">
        <v>3251</v>
      </c>
      <c r="B4255" t="s">
        <v>3251</v>
      </c>
      <c r="C4255" t="b">
        <v>1</v>
      </c>
      <c r="D4255">
        <f>LEN(A4255)</f>
        <v>5</v>
      </c>
    </row>
    <row r="4256" spans="1:4" hidden="1" x14ac:dyDescent="0.25">
      <c r="A4256" t="s">
        <v>3254</v>
      </c>
      <c r="B4256" t="s">
        <v>3254</v>
      </c>
      <c r="C4256" t="b">
        <v>1</v>
      </c>
      <c r="D4256">
        <f>LEN(A4256)</f>
        <v>5</v>
      </c>
    </row>
    <row r="4257" spans="1:4" hidden="1" x14ac:dyDescent="0.25">
      <c r="A4257" t="s">
        <v>3255</v>
      </c>
      <c r="B4257" t="s">
        <v>3255</v>
      </c>
      <c r="C4257" t="b">
        <v>1</v>
      </c>
      <c r="D4257">
        <f>LEN(A4257)</f>
        <v>5</v>
      </c>
    </row>
    <row r="4258" spans="1:4" hidden="1" x14ac:dyDescent="0.25">
      <c r="A4258" t="s">
        <v>3279</v>
      </c>
      <c r="B4258" t="s">
        <v>3279</v>
      </c>
      <c r="C4258" t="b">
        <v>1</v>
      </c>
      <c r="D4258">
        <f>LEN(A4258)</f>
        <v>5</v>
      </c>
    </row>
    <row r="4259" spans="1:4" x14ac:dyDescent="0.25">
      <c r="A4259" t="s">
        <v>3286</v>
      </c>
      <c r="B4259" t="s">
        <v>636</v>
      </c>
      <c r="C4259" t="b">
        <v>0</v>
      </c>
      <c r="D4259">
        <f>LEN(A4259)</f>
        <v>5</v>
      </c>
    </row>
    <row r="4260" spans="1:4" x14ac:dyDescent="0.25">
      <c r="A4260" t="s">
        <v>3300</v>
      </c>
      <c r="B4260" t="s">
        <v>636</v>
      </c>
      <c r="C4260" t="b">
        <v>0</v>
      </c>
      <c r="D4260">
        <f>LEN(A4260)</f>
        <v>5</v>
      </c>
    </row>
    <row r="4261" spans="1:4" x14ac:dyDescent="0.25">
      <c r="A4261" t="s">
        <v>3301</v>
      </c>
      <c r="B4261" t="s">
        <v>636</v>
      </c>
      <c r="C4261" t="b">
        <v>0</v>
      </c>
      <c r="D4261">
        <f>LEN(A4261)</f>
        <v>5</v>
      </c>
    </row>
    <row r="4262" spans="1:4" hidden="1" x14ac:dyDescent="0.25">
      <c r="A4262" t="s">
        <v>3310</v>
      </c>
      <c r="B4262" t="s">
        <v>3310</v>
      </c>
      <c r="C4262" t="b">
        <v>1</v>
      </c>
      <c r="D4262">
        <f>LEN(A4262)</f>
        <v>5</v>
      </c>
    </row>
    <row r="4263" spans="1:4" x14ac:dyDescent="0.25">
      <c r="A4263" t="s">
        <v>3318</v>
      </c>
      <c r="B4263" t="s">
        <v>636</v>
      </c>
      <c r="C4263" t="b">
        <v>0</v>
      </c>
      <c r="D4263">
        <f>LEN(A4263)</f>
        <v>5</v>
      </c>
    </row>
    <row r="4264" spans="1:4" hidden="1" x14ac:dyDescent="0.25">
      <c r="A4264" t="s">
        <v>3339</v>
      </c>
      <c r="B4264" t="s">
        <v>3339</v>
      </c>
      <c r="C4264" t="b">
        <v>1</v>
      </c>
      <c r="D4264">
        <f>LEN(A4264)</f>
        <v>5</v>
      </c>
    </row>
    <row r="4265" spans="1:4" hidden="1" x14ac:dyDescent="0.25">
      <c r="A4265" t="s">
        <v>3340</v>
      </c>
      <c r="B4265" t="s">
        <v>3340</v>
      </c>
      <c r="C4265" t="b">
        <v>1</v>
      </c>
      <c r="D4265">
        <f>LEN(A4265)</f>
        <v>5</v>
      </c>
    </row>
    <row r="4266" spans="1:4" hidden="1" x14ac:dyDescent="0.25">
      <c r="A4266" t="s">
        <v>3344</v>
      </c>
      <c r="B4266" t="s">
        <v>3344</v>
      </c>
      <c r="C4266" t="b">
        <v>1</v>
      </c>
      <c r="D4266">
        <f>LEN(A4266)</f>
        <v>5</v>
      </c>
    </row>
    <row r="4267" spans="1:4" hidden="1" x14ac:dyDescent="0.25">
      <c r="A4267" t="s">
        <v>3346</v>
      </c>
      <c r="B4267" t="s">
        <v>3346</v>
      </c>
      <c r="C4267" t="b">
        <v>1</v>
      </c>
      <c r="D4267">
        <f>LEN(A4267)</f>
        <v>5</v>
      </c>
    </row>
    <row r="4268" spans="1:4" x14ac:dyDescent="0.25">
      <c r="A4268" t="s">
        <v>3357</v>
      </c>
      <c r="B4268" t="s">
        <v>636</v>
      </c>
      <c r="C4268" t="b">
        <v>0</v>
      </c>
      <c r="D4268">
        <f>LEN(A4268)</f>
        <v>5</v>
      </c>
    </row>
    <row r="4269" spans="1:4" x14ac:dyDescent="0.25">
      <c r="A4269" t="s">
        <v>3378</v>
      </c>
      <c r="B4269" t="s">
        <v>636</v>
      </c>
      <c r="C4269" t="b">
        <v>0</v>
      </c>
      <c r="D4269">
        <f>LEN(A4269)</f>
        <v>5</v>
      </c>
    </row>
    <row r="4270" spans="1:4" x14ac:dyDescent="0.25">
      <c r="A4270" t="s">
        <v>3382</v>
      </c>
      <c r="B4270" t="s">
        <v>636</v>
      </c>
      <c r="C4270" t="b">
        <v>0</v>
      </c>
      <c r="D4270">
        <f>LEN(A4270)</f>
        <v>5</v>
      </c>
    </row>
    <row r="4271" spans="1:4" x14ac:dyDescent="0.25">
      <c r="A4271" t="s">
        <v>3387</v>
      </c>
      <c r="B4271" t="s">
        <v>636</v>
      </c>
      <c r="C4271" t="b">
        <v>0</v>
      </c>
      <c r="D4271">
        <f>LEN(A4271)</f>
        <v>5</v>
      </c>
    </row>
    <row r="4272" spans="1:4" hidden="1" x14ac:dyDescent="0.25">
      <c r="A4272" t="s">
        <v>3408</v>
      </c>
      <c r="B4272" t="s">
        <v>3408</v>
      </c>
      <c r="C4272" t="b">
        <v>1</v>
      </c>
      <c r="D4272">
        <f>LEN(A4272)</f>
        <v>5</v>
      </c>
    </row>
    <row r="4273" spans="1:4" x14ac:dyDescent="0.25">
      <c r="A4273" t="s">
        <v>3414</v>
      </c>
      <c r="B4273" t="s">
        <v>636</v>
      </c>
      <c r="C4273" t="b">
        <v>0</v>
      </c>
      <c r="D4273">
        <f>LEN(A4273)</f>
        <v>5</v>
      </c>
    </row>
    <row r="4274" spans="1:4" hidden="1" x14ac:dyDescent="0.25">
      <c r="A4274" t="s">
        <v>3417</v>
      </c>
      <c r="B4274" t="s">
        <v>3417</v>
      </c>
      <c r="C4274" t="b">
        <v>1</v>
      </c>
      <c r="D4274">
        <f>LEN(A4274)</f>
        <v>5</v>
      </c>
    </row>
    <row r="4275" spans="1:4" hidden="1" x14ac:dyDescent="0.25">
      <c r="A4275" t="s">
        <v>3426</v>
      </c>
      <c r="B4275" t="s">
        <v>3426</v>
      </c>
      <c r="C4275" t="b">
        <v>1</v>
      </c>
      <c r="D4275">
        <f>LEN(A4275)</f>
        <v>5</v>
      </c>
    </row>
    <row r="4276" spans="1:4" hidden="1" x14ac:dyDescent="0.25">
      <c r="A4276" t="s">
        <v>3430</v>
      </c>
      <c r="B4276" t="s">
        <v>3430</v>
      </c>
      <c r="C4276" t="b">
        <v>1</v>
      </c>
      <c r="D4276">
        <f>LEN(A4276)</f>
        <v>5</v>
      </c>
    </row>
    <row r="4277" spans="1:4" x14ac:dyDescent="0.25">
      <c r="A4277" t="s">
        <v>3436</v>
      </c>
      <c r="B4277" t="s">
        <v>636</v>
      </c>
      <c r="C4277" t="b">
        <v>0</v>
      </c>
      <c r="D4277">
        <f>LEN(A4277)</f>
        <v>5</v>
      </c>
    </row>
    <row r="4278" spans="1:4" hidden="1" x14ac:dyDescent="0.25">
      <c r="A4278" t="s">
        <v>3452</v>
      </c>
      <c r="B4278" t="s">
        <v>3452</v>
      </c>
      <c r="C4278" t="b">
        <v>1</v>
      </c>
      <c r="D4278">
        <f>LEN(A4278)</f>
        <v>5</v>
      </c>
    </row>
    <row r="4279" spans="1:4" hidden="1" x14ac:dyDescent="0.25">
      <c r="A4279" t="s">
        <v>3455</v>
      </c>
      <c r="B4279" t="s">
        <v>3455</v>
      </c>
      <c r="C4279" t="b">
        <v>1</v>
      </c>
      <c r="D4279">
        <f>LEN(A4279)</f>
        <v>5</v>
      </c>
    </row>
    <row r="4280" spans="1:4" hidden="1" x14ac:dyDescent="0.25">
      <c r="A4280" t="s">
        <v>3456</v>
      </c>
      <c r="B4280" t="s">
        <v>3456</v>
      </c>
      <c r="C4280" t="b">
        <v>1</v>
      </c>
      <c r="D4280">
        <f>LEN(A4280)</f>
        <v>5</v>
      </c>
    </row>
    <row r="4281" spans="1:4" hidden="1" x14ac:dyDescent="0.25">
      <c r="A4281" t="s">
        <v>3460</v>
      </c>
      <c r="B4281" t="s">
        <v>3460</v>
      </c>
      <c r="C4281" t="b">
        <v>1</v>
      </c>
      <c r="D4281">
        <f>LEN(A4281)</f>
        <v>5</v>
      </c>
    </row>
    <row r="4282" spans="1:4" x14ac:dyDescent="0.25">
      <c r="A4282" t="s">
        <v>3463</v>
      </c>
      <c r="B4282" t="s">
        <v>636</v>
      </c>
      <c r="C4282" t="b">
        <v>0</v>
      </c>
      <c r="D4282">
        <f>LEN(A4282)</f>
        <v>5</v>
      </c>
    </row>
    <row r="4283" spans="1:4" x14ac:dyDescent="0.25">
      <c r="A4283" t="s">
        <v>3482</v>
      </c>
      <c r="B4283" t="s">
        <v>636</v>
      </c>
      <c r="C4283" t="b">
        <v>0</v>
      </c>
      <c r="D4283">
        <f>LEN(A4283)</f>
        <v>5</v>
      </c>
    </row>
    <row r="4284" spans="1:4" x14ac:dyDescent="0.25">
      <c r="A4284" t="s">
        <v>3484</v>
      </c>
      <c r="B4284" t="s">
        <v>636</v>
      </c>
      <c r="C4284" t="b">
        <v>0</v>
      </c>
      <c r="D4284">
        <f>LEN(A4284)</f>
        <v>5</v>
      </c>
    </row>
    <row r="4285" spans="1:4" hidden="1" x14ac:dyDescent="0.25">
      <c r="A4285" t="s">
        <v>3507</v>
      </c>
      <c r="B4285" t="s">
        <v>3507</v>
      </c>
      <c r="C4285" t="b">
        <v>1</v>
      </c>
      <c r="D4285">
        <f>LEN(A4285)</f>
        <v>5</v>
      </c>
    </row>
    <row r="4286" spans="1:4" x14ac:dyDescent="0.25">
      <c r="A4286" t="s">
        <v>3510</v>
      </c>
      <c r="B4286" t="s">
        <v>636</v>
      </c>
      <c r="C4286" t="b">
        <v>0</v>
      </c>
      <c r="D4286">
        <f>LEN(A4286)</f>
        <v>5</v>
      </c>
    </row>
    <row r="4287" spans="1:4" hidden="1" x14ac:dyDescent="0.25">
      <c r="A4287" t="s">
        <v>3511</v>
      </c>
      <c r="B4287" t="s">
        <v>3511</v>
      </c>
      <c r="C4287" t="b">
        <v>1</v>
      </c>
      <c r="D4287">
        <f>LEN(A4287)</f>
        <v>5</v>
      </c>
    </row>
    <row r="4288" spans="1:4" x14ac:dyDescent="0.25">
      <c r="A4288" t="s">
        <v>3522</v>
      </c>
      <c r="B4288" t="s">
        <v>636</v>
      </c>
      <c r="C4288" t="b">
        <v>0</v>
      </c>
      <c r="D4288">
        <f>LEN(A4288)</f>
        <v>5</v>
      </c>
    </row>
    <row r="4289" spans="1:4" hidden="1" x14ac:dyDescent="0.25">
      <c r="A4289" t="s">
        <v>3524</v>
      </c>
      <c r="B4289" t="s">
        <v>3524</v>
      </c>
      <c r="C4289" t="b">
        <v>1</v>
      </c>
      <c r="D4289">
        <f>LEN(A4289)</f>
        <v>5</v>
      </c>
    </row>
    <row r="4290" spans="1:4" x14ac:dyDescent="0.25">
      <c r="A4290" t="s">
        <v>3529</v>
      </c>
      <c r="B4290" t="s">
        <v>636</v>
      </c>
      <c r="C4290" t="b">
        <v>0</v>
      </c>
      <c r="D4290">
        <f>LEN(A4290)</f>
        <v>5</v>
      </c>
    </row>
    <row r="4291" spans="1:4" hidden="1" x14ac:dyDescent="0.25">
      <c r="A4291" t="s">
        <v>3532</v>
      </c>
      <c r="B4291" t="s">
        <v>3532</v>
      </c>
      <c r="C4291" t="b">
        <v>1</v>
      </c>
      <c r="D4291">
        <f>LEN(A4291)</f>
        <v>5</v>
      </c>
    </row>
    <row r="4292" spans="1:4" x14ac:dyDescent="0.25">
      <c r="A4292" t="s">
        <v>3537</v>
      </c>
      <c r="B4292" t="s">
        <v>636</v>
      </c>
      <c r="C4292" t="b">
        <v>0</v>
      </c>
      <c r="D4292">
        <f>LEN(A4292)</f>
        <v>5</v>
      </c>
    </row>
    <row r="4293" spans="1:4" hidden="1" x14ac:dyDescent="0.25">
      <c r="A4293" t="s">
        <v>3551</v>
      </c>
      <c r="B4293" t="s">
        <v>3551</v>
      </c>
      <c r="C4293" t="b">
        <v>1</v>
      </c>
      <c r="D4293">
        <f>LEN(A4293)</f>
        <v>5</v>
      </c>
    </row>
    <row r="4294" spans="1:4" x14ac:dyDescent="0.25">
      <c r="A4294" t="s">
        <v>3552</v>
      </c>
      <c r="B4294" t="s">
        <v>636</v>
      </c>
      <c r="C4294" t="b">
        <v>0</v>
      </c>
      <c r="D4294">
        <f>LEN(A4294)</f>
        <v>5</v>
      </c>
    </row>
    <row r="4295" spans="1:4" hidden="1" x14ac:dyDescent="0.25">
      <c r="A4295" t="s">
        <v>3557</v>
      </c>
      <c r="B4295" t="s">
        <v>3557</v>
      </c>
      <c r="C4295" t="b">
        <v>1</v>
      </c>
      <c r="D4295">
        <f>LEN(A4295)</f>
        <v>5</v>
      </c>
    </row>
    <row r="4296" spans="1:4" hidden="1" x14ac:dyDescent="0.25">
      <c r="A4296" t="s">
        <v>3559</v>
      </c>
      <c r="B4296" t="s">
        <v>3559</v>
      </c>
      <c r="C4296" t="b">
        <v>1</v>
      </c>
      <c r="D4296">
        <f>LEN(A4296)</f>
        <v>5</v>
      </c>
    </row>
    <row r="4297" spans="1:4" hidden="1" x14ac:dyDescent="0.25">
      <c r="A4297" t="s">
        <v>3569</v>
      </c>
      <c r="B4297" t="s">
        <v>3569</v>
      </c>
      <c r="C4297" t="b">
        <v>1</v>
      </c>
      <c r="D4297">
        <f>LEN(A4297)</f>
        <v>5</v>
      </c>
    </row>
    <row r="4298" spans="1:4" hidden="1" x14ac:dyDescent="0.25">
      <c r="A4298" t="s">
        <v>3571</v>
      </c>
      <c r="B4298" t="s">
        <v>3571</v>
      </c>
      <c r="C4298" t="b">
        <v>1</v>
      </c>
      <c r="D4298">
        <f>LEN(A4298)</f>
        <v>5</v>
      </c>
    </row>
    <row r="4299" spans="1:4" hidden="1" x14ac:dyDescent="0.25">
      <c r="A4299" t="s">
        <v>3572</v>
      </c>
      <c r="B4299" t="s">
        <v>3572</v>
      </c>
      <c r="C4299" t="b">
        <v>1</v>
      </c>
      <c r="D4299">
        <f>LEN(A4299)</f>
        <v>5</v>
      </c>
    </row>
    <row r="4300" spans="1:4" x14ac:dyDescent="0.25">
      <c r="A4300" t="s">
        <v>3575</v>
      </c>
      <c r="B4300" t="s">
        <v>636</v>
      </c>
      <c r="C4300" t="b">
        <v>0</v>
      </c>
      <c r="D4300">
        <f>LEN(A4300)</f>
        <v>5</v>
      </c>
    </row>
    <row r="4301" spans="1:4" hidden="1" x14ac:dyDescent="0.25">
      <c r="A4301" t="s">
        <v>3578</v>
      </c>
      <c r="B4301" t="s">
        <v>3578</v>
      </c>
      <c r="C4301" t="b">
        <v>1</v>
      </c>
      <c r="D4301">
        <f>LEN(A4301)</f>
        <v>5</v>
      </c>
    </row>
    <row r="4302" spans="1:4" hidden="1" x14ac:dyDescent="0.25">
      <c r="A4302" t="s">
        <v>3583</v>
      </c>
      <c r="B4302" t="s">
        <v>3583</v>
      </c>
      <c r="C4302" t="b">
        <v>1</v>
      </c>
      <c r="D4302">
        <f>LEN(A4302)</f>
        <v>5</v>
      </c>
    </row>
    <row r="4303" spans="1:4" x14ac:dyDescent="0.25">
      <c r="A4303" t="s">
        <v>3589</v>
      </c>
      <c r="B4303" t="s">
        <v>636</v>
      </c>
      <c r="C4303" t="b">
        <v>0</v>
      </c>
      <c r="D4303">
        <f>LEN(A4303)</f>
        <v>5</v>
      </c>
    </row>
    <row r="4304" spans="1:4" x14ac:dyDescent="0.25">
      <c r="A4304" t="s">
        <v>3594</v>
      </c>
      <c r="B4304" t="s">
        <v>636</v>
      </c>
      <c r="C4304" t="b">
        <v>0</v>
      </c>
      <c r="D4304">
        <f>LEN(A4304)</f>
        <v>5</v>
      </c>
    </row>
    <row r="4305" spans="1:4" x14ac:dyDescent="0.25">
      <c r="A4305" t="s">
        <v>3598</v>
      </c>
      <c r="B4305" t="s">
        <v>636</v>
      </c>
      <c r="C4305" t="b">
        <v>0</v>
      </c>
      <c r="D4305">
        <f>LEN(A4305)</f>
        <v>5</v>
      </c>
    </row>
    <row r="4306" spans="1:4" x14ac:dyDescent="0.25">
      <c r="A4306" t="s">
        <v>3604</v>
      </c>
      <c r="B4306" t="s">
        <v>636</v>
      </c>
      <c r="C4306" t="b">
        <v>0</v>
      </c>
      <c r="D4306">
        <f>LEN(A4306)</f>
        <v>5</v>
      </c>
    </row>
    <row r="4307" spans="1:4" hidden="1" x14ac:dyDescent="0.25">
      <c r="A4307" t="s">
        <v>3609</v>
      </c>
      <c r="B4307" t="s">
        <v>3609</v>
      </c>
      <c r="C4307" t="b">
        <v>1</v>
      </c>
      <c r="D4307">
        <f>LEN(A4307)</f>
        <v>5</v>
      </c>
    </row>
    <row r="4308" spans="1:4" hidden="1" x14ac:dyDescent="0.25">
      <c r="A4308" t="s">
        <v>3615</v>
      </c>
      <c r="B4308" t="s">
        <v>3615</v>
      </c>
      <c r="C4308" t="b">
        <v>1</v>
      </c>
      <c r="D4308">
        <f>LEN(A4308)</f>
        <v>5</v>
      </c>
    </row>
    <row r="4309" spans="1:4" hidden="1" x14ac:dyDescent="0.25">
      <c r="A4309" t="s">
        <v>3630</v>
      </c>
      <c r="B4309" t="s">
        <v>3630</v>
      </c>
      <c r="C4309" t="b">
        <v>1</v>
      </c>
      <c r="D4309">
        <f>LEN(A4309)</f>
        <v>5</v>
      </c>
    </row>
    <row r="4310" spans="1:4" hidden="1" x14ac:dyDescent="0.25">
      <c r="A4310" t="s">
        <v>3648</v>
      </c>
      <c r="B4310" t="s">
        <v>3648</v>
      </c>
      <c r="C4310" t="b">
        <v>1</v>
      </c>
      <c r="D4310">
        <f>LEN(A4310)</f>
        <v>5</v>
      </c>
    </row>
    <row r="4311" spans="1:4" hidden="1" x14ac:dyDescent="0.25">
      <c r="A4311" t="s">
        <v>3649</v>
      </c>
      <c r="B4311" t="s">
        <v>3649</v>
      </c>
      <c r="C4311" t="b">
        <v>1</v>
      </c>
      <c r="D4311">
        <f>LEN(A4311)</f>
        <v>5</v>
      </c>
    </row>
    <row r="4312" spans="1:4" hidden="1" x14ac:dyDescent="0.25">
      <c r="A4312" t="s">
        <v>3653</v>
      </c>
      <c r="B4312" t="s">
        <v>3653</v>
      </c>
      <c r="C4312" t="b">
        <v>1</v>
      </c>
      <c r="D4312">
        <f>LEN(A4312)</f>
        <v>5</v>
      </c>
    </row>
    <row r="4313" spans="1:4" x14ac:dyDescent="0.25">
      <c r="A4313" t="s">
        <v>3661</v>
      </c>
      <c r="B4313" t="s">
        <v>636</v>
      </c>
      <c r="C4313" t="b">
        <v>0</v>
      </c>
      <c r="D4313">
        <f>LEN(A4313)</f>
        <v>5</v>
      </c>
    </row>
    <row r="4314" spans="1:4" x14ac:dyDescent="0.25">
      <c r="A4314" t="s">
        <v>3673</v>
      </c>
      <c r="B4314" t="s">
        <v>636</v>
      </c>
      <c r="C4314" t="b">
        <v>0</v>
      </c>
      <c r="D4314">
        <f>LEN(A4314)</f>
        <v>5</v>
      </c>
    </row>
    <row r="4315" spans="1:4" hidden="1" x14ac:dyDescent="0.25">
      <c r="A4315" t="s">
        <v>3681</v>
      </c>
      <c r="B4315" t="s">
        <v>3681</v>
      </c>
      <c r="C4315" t="b">
        <v>1</v>
      </c>
      <c r="D4315">
        <f>LEN(A4315)</f>
        <v>5</v>
      </c>
    </row>
    <row r="4316" spans="1:4" hidden="1" x14ac:dyDescent="0.25">
      <c r="A4316" t="s">
        <v>3685</v>
      </c>
      <c r="B4316" t="s">
        <v>3685</v>
      </c>
      <c r="C4316" t="b">
        <v>1</v>
      </c>
      <c r="D4316">
        <f>LEN(A4316)</f>
        <v>5</v>
      </c>
    </row>
    <row r="4317" spans="1:4" hidden="1" x14ac:dyDescent="0.25">
      <c r="A4317" t="s">
        <v>3686</v>
      </c>
      <c r="B4317" t="s">
        <v>3686</v>
      </c>
      <c r="C4317" t="b">
        <v>1</v>
      </c>
      <c r="D4317">
        <f>LEN(A4317)</f>
        <v>5</v>
      </c>
    </row>
    <row r="4318" spans="1:4" hidden="1" x14ac:dyDescent="0.25">
      <c r="A4318" t="s">
        <v>3690</v>
      </c>
      <c r="B4318" t="s">
        <v>3690</v>
      </c>
      <c r="C4318" t="b">
        <v>1</v>
      </c>
      <c r="D4318">
        <f>LEN(A4318)</f>
        <v>5</v>
      </c>
    </row>
    <row r="4319" spans="1:4" x14ac:dyDescent="0.25">
      <c r="A4319" t="s">
        <v>3696</v>
      </c>
      <c r="B4319" t="s">
        <v>636</v>
      </c>
      <c r="C4319" t="b">
        <v>0</v>
      </c>
      <c r="D4319">
        <f>LEN(A4319)</f>
        <v>5</v>
      </c>
    </row>
    <row r="4320" spans="1:4" hidden="1" x14ac:dyDescent="0.25">
      <c r="A4320" t="s">
        <v>3701</v>
      </c>
      <c r="B4320" t="s">
        <v>3701</v>
      </c>
      <c r="C4320" t="b">
        <v>1</v>
      </c>
      <c r="D4320">
        <f>LEN(A4320)</f>
        <v>5</v>
      </c>
    </row>
    <row r="4321" spans="1:4" x14ac:dyDescent="0.25">
      <c r="A4321" t="s">
        <v>3708</v>
      </c>
      <c r="B4321" t="s">
        <v>636</v>
      </c>
      <c r="C4321" t="b">
        <v>0</v>
      </c>
      <c r="D4321">
        <f>LEN(A4321)</f>
        <v>5</v>
      </c>
    </row>
    <row r="4322" spans="1:4" x14ac:dyDescent="0.25">
      <c r="A4322" t="s">
        <v>3710</v>
      </c>
      <c r="B4322" t="s">
        <v>636</v>
      </c>
      <c r="C4322" t="b">
        <v>0</v>
      </c>
      <c r="D4322">
        <f>LEN(A4322)</f>
        <v>5</v>
      </c>
    </row>
    <row r="4323" spans="1:4" x14ac:dyDescent="0.25">
      <c r="A4323" t="s">
        <v>3714</v>
      </c>
      <c r="B4323" t="s">
        <v>636</v>
      </c>
      <c r="C4323" t="b">
        <v>0</v>
      </c>
      <c r="D4323">
        <f>LEN(A4323)</f>
        <v>5</v>
      </c>
    </row>
    <row r="4324" spans="1:4" hidden="1" x14ac:dyDescent="0.25">
      <c r="A4324" t="s">
        <v>3721</v>
      </c>
      <c r="B4324" t="s">
        <v>3721</v>
      </c>
      <c r="C4324" t="b">
        <v>1</v>
      </c>
      <c r="D4324">
        <f>LEN(A4324)</f>
        <v>5</v>
      </c>
    </row>
    <row r="4325" spans="1:4" hidden="1" x14ac:dyDescent="0.25">
      <c r="A4325" t="s">
        <v>3722</v>
      </c>
      <c r="B4325" t="s">
        <v>3722</v>
      </c>
      <c r="C4325" t="b">
        <v>1</v>
      </c>
      <c r="D4325">
        <f>LEN(A4325)</f>
        <v>5</v>
      </c>
    </row>
    <row r="4326" spans="1:4" hidden="1" x14ac:dyDescent="0.25">
      <c r="A4326" t="s">
        <v>3743</v>
      </c>
      <c r="B4326" t="s">
        <v>3743</v>
      </c>
      <c r="C4326" t="b">
        <v>1</v>
      </c>
      <c r="D4326">
        <f>LEN(A4326)</f>
        <v>5</v>
      </c>
    </row>
    <row r="4327" spans="1:4" hidden="1" x14ac:dyDescent="0.25">
      <c r="A4327" t="s">
        <v>3755</v>
      </c>
      <c r="B4327" t="s">
        <v>3755</v>
      </c>
      <c r="C4327" t="b">
        <v>1</v>
      </c>
      <c r="D4327">
        <f>LEN(A4327)</f>
        <v>5</v>
      </c>
    </row>
    <row r="4328" spans="1:4" hidden="1" x14ac:dyDescent="0.25">
      <c r="A4328" t="s">
        <v>3763</v>
      </c>
      <c r="B4328" t="s">
        <v>3763</v>
      </c>
      <c r="C4328" t="b">
        <v>1</v>
      </c>
      <c r="D4328">
        <f>LEN(A4328)</f>
        <v>5</v>
      </c>
    </row>
    <row r="4329" spans="1:4" hidden="1" x14ac:dyDescent="0.25">
      <c r="A4329" t="s">
        <v>3764</v>
      </c>
      <c r="B4329" t="s">
        <v>3764</v>
      </c>
      <c r="C4329" t="b">
        <v>1</v>
      </c>
      <c r="D4329">
        <f>LEN(A4329)</f>
        <v>5</v>
      </c>
    </row>
    <row r="4330" spans="1:4" hidden="1" x14ac:dyDescent="0.25">
      <c r="A4330" t="s">
        <v>3771</v>
      </c>
      <c r="B4330" t="s">
        <v>3771</v>
      </c>
      <c r="C4330" t="b">
        <v>1</v>
      </c>
      <c r="D4330">
        <f>LEN(A4330)</f>
        <v>5</v>
      </c>
    </row>
    <row r="4331" spans="1:4" hidden="1" x14ac:dyDescent="0.25">
      <c r="A4331" t="s">
        <v>3776</v>
      </c>
      <c r="B4331" t="s">
        <v>3776</v>
      </c>
      <c r="C4331" t="b">
        <v>1</v>
      </c>
      <c r="D4331">
        <f>LEN(A4331)</f>
        <v>5</v>
      </c>
    </row>
    <row r="4332" spans="1:4" hidden="1" x14ac:dyDescent="0.25">
      <c r="A4332" t="s">
        <v>3797</v>
      </c>
      <c r="B4332" t="s">
        <v>3797</v>
      </c>
      <c r="C4332" t="b">
        <v>1</v>
      </c>
      <c r="D4332">
        <f>LEN(A4332)</f>
        <v>5</v>
      </c>
    </row>
    <row r="4333" spans="1:4" x14ac:dyDescent="0.25">
      <c r="A4333" t="s">
        <v>3800</v>
      </c>
      <c r="B4333" t="s">
        <v>636</v>
      </c>
      <c r="C4333" t="b">
        <v>0</v>
      </c>
      <c r="D4333">
        <f>LEN(A4333)</f>
        <v>5</v>
      </c>
    </row>
    <row r="4334" spans="1:4" hidden="1" x14ac:dyDescent="0.25">
      <c r="A4334" t="s">
        <v>3803</v>
      </c>
      <c r="B4334" t="s">
        <v>3803</v>
      </c>
      <c r="C4334" t="b">
        <v>1</v>
      </c>
      <c r="D4334">
        <f>LEN(A4334)</f>
        <v>5</v>
      </c>
    </row>
    <row r="4335" spans="1:4" x14ac:dyDescent="0.25">
      <c r="A4335" t="s">
        <v>3804</v>
      </c>
      <c r="B4335" t="s">
        <v>636</v>
      </c>
      <c r="C4335" t="b">
        <v>0</v>
      </c>
      <c r="D4335">
        <f>LEN(A4335)</f>
        <v>5</v>
      </c>
    </row>
    <row r="4336" spans="1:4" hidden="1" x14ac:dyDescent="0.25">
      <c r="A4336" t="s">
        <v>3819</v>
      </c>
      <c r="B4336" t="s">
        <v>3819</v>
      </c>
      <c r="C4336" t="b">
        <v>1</v>
      </c>
      <c r="D4336">
        <f>LEN(A4336)</f>
        <v>5</v>
      </c>
    </row>
    <row r="4337" spans="1:4" x14ac:dyDescent="0.25">
      <c r="A4337" t="s">
        <v>3824</v>
      </c>
      <c r="B4337" t="s">
        <v>636</v>
      </c>
      <c r="C4337" t="b">
        <v>0</v>
      </c>
      <c r="D4337">
        <f>LEN(A4337)</f>
        <v>5</v>
      </c>
    </row>
    <row r="4338" spans="1:4" x14ac:dyDescent="0.25">
      <c r="A4338" t="s">
        <v>3832</v>
      </c>
      <c r="B4338" t="s">
        <v>636</v>
      </c>
      <c r="C4338" t="b">
        <v>0</v>
      </c>
      <c r="D4338">
        <f>LEN(A4338)</f>
        <v>5</v>
      </c>
    </row>
    <row r="4339" spans="1:4" hidden="1" x14ac:dyDescent="0.25">
      <c r="A4339" t="s">
        <v>3858</v>
      </c>
      <c r="B4339" t="s">
        <v>3858</v>
      </c>
      <c r="C4339" t="b">
        <v>1</v>
      </c>
      <c r="D4339">
        <f>LEN(A4339)</f>
        <v>5</v>
      </c>
    </row>
    <row r="4340" spans="1:4" x14ac:dyDescent="0.25">
      <c r="A4340" t="s">
        <v>3868</v>
      </c>
      <c r="B4340" t="s">
        <v>636</v>
      </c>
      <c r="C4340" t="b">
        <v>0</v>
      </c>
      <c r="D4340">
        <f>LEN(A4340)</f>
        <v>5</v>
      </c>
    </row>
    <row r="4341" spans="1:4" x14ac:dyDescent="0.25">
      <c r="A4341" t="s">
        <v>3870</v>
      </c>
      <c r="B4341" t="s">
        <v>636</v>
      </c>
      <c r="C4341" t="b">
        <v>0</v>
      </c>
      <c r="D4341">
        <f>LEN(A4341)</f>
        <v>5</v>
      </c>
    </row>
    <row r="4342" spans="1:4" hidden="1" x14ac:dyDescent="0.25">
      <c r="A4342" t="s">
        <v>3871</v>
      </c>
      <c r="B4342" t="s">
        <v>3871</v>
      </c>
      <c r="C4342" t="b">
        <v>1</v>
      </c>
      <c r="D4342">
        <f>LEN(A4342)</f>
        <v>5</v>
      </c>
    </row>
    <row r="4343" spans="1:4" x14ac:dyDescent="0.25">
      <c r="A4343" t="s">
        <v>3875</v>
      </c>
      <c r="B4343" t="s">
        <v>636</v>
      </c>
      <c r="C4343" t="b">
        <v>0</v>
      </c>
      <c r="D4343">
        <f>LEN(A4343)</f>
        <v>5</v>
      </c>
    </row>
    <row r="4344" spans="1:4" hidden="1" x14ac:dyDescent="0.25">
      <c r="A4344" t="s">
        <v>3877</v>
      </c>
      <c r="B4344" t="s">
        <v>3877</v>
      </c>
      <c r="C4344" t="b">
        <v>1</v>
      </c>
      <c r="D4344">
        <f>LEN(A4344)</f>
        <v>5</v>
      </c>
    </row>
    <row r="4345" spans="1:4" hidden="1" x14ac:dyDescent="0.25">
      <c r="A4345" t="s">
        <v>3878</v>
      </c>
      <c r="B4345" t="s">
        <v>3878</v>
      </c>
      <c r="C4345" t="b">
        <v>1</v>
      </c>
      <c r="D4345">
        <f>LEN(A4345)</f>
        <v>5</v>
      </c>
    </row>
    <row r="4346" spans="1:4" hidden="1" x14ac:dyDescent="0.25">
      <c r="A4346" t="s">
        <v>3889</v>
      </c>
      <c r="B4346" t="s">
        <v>3889</v>
      </c>
      <c r="C4346" t="b">
        <v>1</v>
      </c>
      <c r="D4346">
        <f>LEN(A4346)</f>
        <v>5</v>
      </c>
    </row>
    <row r="4347" spans="1:4" hidden="1" x14ac:dyDescent="0.25">
      <c r="A4347" t="s">
        <v>3903</v>
      </c>
      <c r="B4347" t="s">
        <v>3903</v>
      </c>
      <c r="C4347" t="b">
        <v>1</v>
      </c>
      <c r="D4347">
        <f>LEN(A4347)</f>
        <v>5</v>
      </c>
    </row>
    <row r="4348" spans="1:4" hidden="1" x14ac:dyDescent="0.25">
      <c r="A4348" t="s">
        <v>3908</v>
      </c>
      <c r="B4348" t="s">
        <v>3908</v>
      </c>
      <c r="C4348" t="b">
        <v>1</v>
      </c>
      <c r="D4348">
        <f>LEN(A4348)</f>
        <v>5</v>
      </c>
    </row>
    <row r="4349" spans="1:4" x14ac:dyDescent="0.25">
      <c r="A4349" t="s">
        <v>3916</v>
      </c>
      <c r="B4349" t="s">
        <v>636</v>
      </c>
      <c r="C4349" t="b">
        <v>0</v>
      </c>
      <c r="D4349">
        <f>LEN(A4349)</f>
        <v>5</v>
      </c>
    </row>
    <row r="4350" spans="1:4" x14ac:dyDescent="0.25">
      <c r="A4350" t="s">
        <v>3920</v>
      </c>
      <c r="B4350" t="s">
        <v>636</v>
      </c>
      <c r="C4350" t="b">
        <v>0</v>
      </c>
      <c r="D4350">
        <f>LEN(A4350)</f>
        <v>5</v>
      </c>
    </row>
    <row r="4351" spans="1:4" hidden="1" x14ac:dyDescent="0.25">
      <c r="A4351" t="s">
        <v>3952</v>
      </c>
      <c r="B4351" t="s">
        <v>3952</v>
      </c>
      <c r="C4351" t="b">
        <v>1</v>
      </c>
      <c r="D4351">
        <f>LEN(A4351)</f>
        <v>5</v>
      </c>
    </row>
    <row r="4352" spans="1:4" x14ac:dyDescent="0.25">
      <c r="A4352" t="s">
        <v>3953</v>
      </c>
      <c r="B4352" t="s">
        <v>636</v>
      </c>
      <c r="C4352" t="b">
        <v>0</v>
      </c>
      <c r="D4352">
        <f>LEN(A4352)</f>
        <v>5</v>
      </c>
    </row>
    <row r="4353" spans="1:4" hidden="1" x14ac:dyDescent="0.25">
      <c r="A4353" t="s">
        <v>3960</v>
      </c>
      <c r="B4353" t="s">
        <v>3960</v>
      </c>
      <c r="C4353" t="b">
        <v>1</v>
      </c>
      <c r="D4353">
        <f>LEN(A4353)</f>
        <v>5</v>
      </c>
    </row>
    <row r="4354" spans="1:4" x14ac:dyDescent="0.25">
      <c r="A4354" t="s">
        <v>3968</v>
      </c>
      <c r="B4354" t="s">
        <v>636</v>
      </c>
      <c r="C4354" t="b">
        <v>0</v>
      </c>
      <c r="D4354">
        <f>LEN(A4354)</f>
        <v>5</v>
      </c>
    </row>
    <row r="4355" spans="1:4" x14ac:dyDescent="0.25">
      <c r="A4355" t="s">
        <v>3969</v>
      </c>
      <c r="B4355" t="s">
        <v>636</v>
      </c>
      <c r="C4355" t="b">
        <v>0</v>
      </c>
      <c r="D4355">
        <f>LEN(A4355)</f>
        <v>5</v>
      </c>
    </row>
    <row r="4356" spans="1:4" x14ac:dyDescent="0.25">
      <c r="A4356" t="s">
        <v>3973</v>
      </c>
      <c r="B4356" t="s">
        <v>636</v>
      </c>
      <c r="C4356" t="b">
        <v>0</v>
      </c>
      <c r="D4356">
        <f>LEN(A4356)</f>
        <v>5</v>
      </c>
    </row>
    <row r="4357" spans="1:4" hidden="1" x14ac:dyDescent="0.25">
      <c r="A4357" t="s">
        <v>3994</v>
      </c>
      <c r="B4357" t="s">
        <v>3994</v>
      </c>
      <c r="C4357" t="b">
        <v>1</v>
      </c>
      <c r="D4357">
        <f>LEN(A4357)</f>
        <v>5</v>
      </c>
    </row>
    <row r="4358" spans="1:4" hidden="1" x14ac:dyDescent="0.25">
      <c r="A4358" t="s">
        <v>3995</v>
      </c>
      <c r="B4358" t="s">
        <v>3995</v>
      </c>
      <c r="C4358" t="b">
        <v>1</v>
      </c>
      <c r="D4358">
        <f>LEN(A4358)</f>
        <v>5</v>
      </c>
    </row>
    <row r="4359" spans="1:4" hidden="1" x14ac:dyDescent="0.25">
      <c r="A4359" t="s">
        <v>3996</v>
      </c>
      <c r="B4359" t="s">
        <v>3996</v>
      </c>
      <c r="C4359" t="b">
        <v>1</v>
      </c>
      <c r="D4359">
        <f>LEN(A4359)</f>
        <v>5</v>
      </c>
    </row>
    <row r="4360" spans="1:4" hidden="1" x14ac:dyDescent="0.25">
      <c r="A4360" t="s">
        <v>4004</v>
      </c>
      <c r="B4360" t="s">
        <v>4004</v>
      </c>
      <c r="C4360" t="b">
        <v>1</v>
      </c>
      <c r="D4360">
        <f>LEN(A4360)</f>
        <v>5</v>
      </c>
    </row>
    <row r="4361" spans="1:4" hidden="1" x14ac:dyDescent="0.25">
      <c r="A4361" t="s">
        <v>4005</v>
      </c>
      <c r="B4361" t="s">
        <v>4005</v>
      </c>
      <c r="C4361" t="b">
        <v>1</v>
      </c>
      <c r="D4361">
        <f>LEN(A4361)</f>
        <v>5</v>
      </c>
    </row>
    <row r="4362" spans="1:4" hidden="1" x14ac:dyDescent="0.25">
      <c r="A4362" t="s">
        <v>4014</v>
      </c>
      <c r="B4362" t="s">
        <v>4014</v>
      </c>
      <c r="C4362" t="b">
        <v>1</v>
      </c>
      <c r="D4362">
        <f>LEN(A4362)</f>
        <v>5</v>
      </c>
    </row>
    <row r="4363" spans="1:4" hidden="1" x14ac:dyDescent="0.25">
      <c r="A4363" t="s">
        <v>4028</v>
      </c>
      <c r="B4363" t="s">
        <v>4028</v>
      </c>
      <c r="C4363" t="b">
        <v>1</v>
      </c>
      <c r="D4363">
        <f>LEN(A4363)</f>
        <v>5</v>
      </c>
    </row>
    <row r="4364" spans="1:4" hidden="1" x14ac:dyDescent="0.25">
      <c r="A4364" t="s">
        <v>4039</v>
      </c>
      <c r="B4364" t="s">
        <v>4039</v>
      </c>
      <c r="C4364" t="b">
        <v>1</v>
      </c>
      <c r="D4364">
        <f>LEN(A4364)</f>
        <v>5</v>
      </c>
    </row>
    <row r="4365" spans="1:4" x14ac:dyDescent="0.25">
      <c r="A4365" t="s">
        <v>4058</v>
      </c>
      <c r="B4365" t="s">
        <v>636</v>
      </c>
      <c r="C4365" t="b">
        <v>0</v>
      </c>
      <c r="D4365">
        <f>LEN(A4365)</f>
        <v>5</v>
      </c>
    </row>
    <row r="4366" spans="1:4" hidden="1" x14ac:dyDescent="0.25">
      <c r="A4366" t="s">
        <v>4063</v>
      </c>
      <c r="B4366" t="s">
        <v>4063</v>
      </c>
      <c r="C4366" t="b">
        <v>1</v>
      </c>
      <c r="D4366">
        <f>LEN(A4366)</f>
        <v>5</v>
      </c>
    </row>
    <row r="4367" spans="1:4" hidden="1" x14ac:dyDescent="0.25">
      <c r="A4367" t="s">
        <v>4084</v>
      </c>
      <c r="B4367" t="s">
        <v>4084</v>
      </c>
      <c r="C4367" t="b">
        <v>1</v>
      </c>
      <c r="D4367">
        <f>LEN(A4367)</f>
        <v>5</v>
      </c>
    </row>
    <row r="4368" spans="1:4" hidden="1" x14ac:dyDescent="0.25">
      <c r="A4368" t="s">
        <v>4087</v>
      </c>
      <c r="B4368" t="s">
        <v>4087</v>
      </c>
      <c r="C4368" t="b">
        <v>1</v>
      </c>
      <c r="D4368">
        <f>LEN(A4368)</f>
        <v>5</v>
      </c>
    </row>
    <row r="4369" spans="1:4" x14ac:dyDescent="0.25">
      <c r="A4369" t="s">
        <v>4105</v>
      </c>
      <c r="B4369" t="s">
        <v>636</v>
      </c>
      <c r="C4369" t="b">
        <v>0</v>
      </c>
      <c r="D4369">
        <f>LEN(A4369)</f>
        <v>5</v>
      </c>
    </row>
    <row r="4370" spans="1:4" x14ac:dyDescent="0.25">
      <c r="A4370" t="s">
        <v>4107</v>
      </c>
      <c r="B4370" t="s">
        <v>636</v>
      </c>
      <c r="C4370" t="b">
        <v>0</v>
      </c>
      <c r="D4370">
        <f>LEN(A4370)</f>
        <v>5</v>
      </c>
    </row>
    <row r="4371" spans="1:4" hidden="1" x14ac:dyDescent="0.25">
      <c r="A4371" t="s">
        <v>4119</v>
      </c>
      <c r="B4371" t="s">
        <v>4119</v>
      </c>
      <c r="C4371" t="b">
        <v>1</v>
      </c>
      <c r="D4371">
        <f>LEN(A4371)</f>
        <v>5</v>
      </c>
    </row>
    <row r="4372" spans="1:4" x14ac:dyDescent="0.25">
      <c r="A4372" t="s">
        <v>4123</v>
      </c>
      <c r="B4372" t="s">
        <v>636</v>
      </c>
      <c r="C4372" t="b">
        <v>0</v>
      </c>
      <c r="D4372">
        <f>LEN(A4372)</f>
        <v>5</v>
      </c>
    </row>
    <row r="4373" spans="1:4" x14ac:dyDescent="0.25">
      <c r="A4373" t="s">
        <v>4132</v>
      </c>
      <c r="B4373" t="s">
        <v>636</v>
      </c>
      <c r="C4373" t="b">
        <v>0</v>
      </c>
      <c r="D4373">
        <f>LEN(A4373)</f>
        <v>5</v>
      </c>
    </row>
    <row r="4374" spans="1:4" x14ac:dyDescent="0.25">
      <c r="A4374" t="s">
        <v>4150</v>
      </c>
      <c r="B4374" t="s">
        <v>636</v>
      </c>
      <c r="C4374" t="b">
        <v>0</v>
      </c>
      <c r="D4374">
        <f>LEN(A4374)</f>
        <v>5</v>
      </c>
    </row>
    <row r="4375" spans="1:4" x14ac:dyDescent="0.25">
      <c r="A4375" t="s">
        <v>4156</v>
      </c>
      <c r="B4375" t="s">
        <v>636</v>
      </c>
      <c r="C4375" t="b">
        <v>0</v>
      </c>
      <c r="D4375">
        <f>LEN(A4375)</f>
        <v>5</v>
      </c>
    </row>
    <row r="4376" spans="1:4" x14ac:dyDescent="0.25">
      <c r="A4376" t="s">
        <v>4161</v>
      </c>
      <c r="B4376" t="s">
        <v>636</v>
      </c>
      <c r="C4376" t="b">
        <v>0</v>
      </c>
      <c r="D4376">
        <f>LEN(A4376)</f>
        <v>5</v>
      </c>
    </row>
    <row r="4377" spans="1:4" hidden="1" x14ac:dyDescent="0.25">
      <c r="A4377" t="s">
        <v>4172</v>
      </c>
      <c r="B4377" t="s">
        <v>4172</v>
      </c>
      <c r="C4377" t="b">
        <v>1</v>
      </c>
      <c r="D4377">
        <f>LEN(A4377)</f>
        <v>5</v>
      </c>
    </row>
    <row r="4378" spans="1:4" x14ac:dyDescent="0.25">
      <c r="A4378" t="s">
        <v>4183</v>
      </c>
      <c r="B4378" t="s">
        <v>636</v>
      </c>
      <c r="C4378" t="b">
        <v>0</v>
      </c>
      <c r="D4378">
        <f>LEN(A4378)</f>
        <v>5</v>
      </c>
    </row>
    <row r="4379" spans="1:4" x14ac:dyDescent="0.25">
      <c r="A4379" t="s">
        <v>4185</v>
      </c>
      <c r="B4379" t="s">
        <v>636</v>
      </c>
      <c r="C4379" t="b">
        <v>0</v>
      </c>
      <c r="D4379">
        <f>LEN(A4379)</f>
        <v>5</v>
      </c>
    </row>
    <row r="4380" spans="1:4" hidden="1" x14ac:dyDescent="0.25">
      <c r="A4380" t="s">
        <v>4188</v>
      </c>
      <c r="B4380" t="s">
        <v>4188</v>
      </c>
      <c r="C4380" t="b">
        <v>1</v>
      </c>
      <c r="D4380">
        <f>LEN(A4380)</f>
        <v>5</v>
      </c>
    </row>
    <row r="4381" spans="1:4" hidden="1" x14ac:dyDescent="0.25">
      <c r="A4381" t="s">
        <v>4191</v>
      </c>
      <c r="B4381" t="s">
        <v>4191</v>
      </c>
      <c r="C4381" t="b">
        <v>1</v>
      </c>
      <c r="D4381">
        <f>LEN(A4381)</f>
        <v>5</v>
      </c>
    </row>
    <row r="4382" spans="1:4" hidden="1" x14ac:dyDescent="0.25">
      <c r="A4382" t="s">
        <v>4200</v>
      </c>
      <c r="B4382" t="s">
        <v>4200</v>
      </c>
      <c r="C4382" t="b">
        <v>1</v>
      </c>
      <c r="D4382">
        <f>LEN(A4382)</f>
        <v>5</v>
      </c>
    </row>
    <row r="4383" spans="1:4" hidden="1" x14ac:dyDescent="0.25">
      <c r="A4383" t="s">
        <v>4201</v>
      </c>
      <c r="B4383" t="s">
        <v>4201</v>
      </c>
      <c r="C4383" t="b">
        <v>1</v>
      </c>
      <c r="D4383">
        <f>LEN(A4383)</f>
        <v>5</v>
      </c>
    </row>
    <row r="4384" spans="1:4" x14ac:dyDescent="0.25">
      <c r="A4384" t="s">
        <v>4214</v>
      </c>
      <c r="B4384" t="s">
        <v>636</v>
      </c>
      <c r="C4384" t="b">
        <v>0</v>
      </c>
      <c r="D4384">
        <f>LEN(A4384)</f>
        <v>5</v>
      </c>
    </row>
    <row r="4385" spans="1:4" hidden="1" x14ac:dyDescent="0.25">
      <c r="A4385" t="s">
        <v>4258</v>
      </c>
      <c r="B4385" t="s">
        <v>4258</v>
      </c>
      <c r="C4385" t="b">
        <v>1</v>
      </c>
      <c r="D4385">
        <f>LEN(A4385)</f>
        <v>5</v>
      </c>
    </row>
    <row r="4386" spans="1:4" hidden="1" x14ac:dyDescent="0.25">
      <c r="A4386" t="s">
        <v>4259</v>
      </c>
      <c r="B4386" t="s">
        <v>4259</v>
      </c>
      <c r="C4386" t="b">
        <v>1</v>
      </c>
      <c r="D4386">
        <f>LEN(A4386)</f>
        <v>5</v>
      </c>
    </row>
    <row r="4387" spans="1:4" hidden="1" x14ac:dyDescent="0.25">
      <c r="A4387" t="s">
        <v>4261</v>
      </c>
      <c r="B4387" t="s">
        <v>4261</v>
      </c>
      <c r="C4387" t="b">
        <v>1</v>
      </c>
      <c r="D4387">
        <f>LEN(A4387)</f>
        <v>5</v>
      </c>
    </row>
    <row r="4388" spans="1:4" hidden="1" x14ac:dyDescent="0.25">
      <c r="A4388" t="s">
        <v>4267</v>
      </c>
      <c r="B4388" t="s">
        <v>4267</v>
      </c>
      <c r="C4388" t="b">
        <v>1</v>
      </c>
      <c r="D4388">
        <f>LEN(A4388)</f>
        <v>5</v>
      </c>
    </row>
    <row r="4389" spans="1:4" hidden="1" x14ac:dyDescent="0.25">
      <c r="A4389" t="s">
        <v>4268</v>
      </c>
      <c r="B4389" t="s">
        <v>4268</v>
      </c>
      <c r="C4389" t="b">
        <v>1</v>
      </c>
      <c r="D4389">
        <f>LEN(A4389)</f>
        <v>5</v>
      </c>
    </row>
    <row r="4390" spans="1:4" hidden="1" x14ac:dyDescent="0.25">
      <c r="A4390" t="s">
        <v>4273</v>
      </c>
      <c r="B4390" t="s">
        <v>4273</v>
      </c>
      <c r="C4390" t="b">
        <v>1</v>
      </c>
      <c r="D4390">
        <f>LEN(A4390)</f>
        <v>5</v>
      </c>
    </row>
    <row r="4391" spans="1:4" hidden="1" x14ac:dyDescent="0.25">
      <c r="A4391" t="s">
        <v>4279</v>
      </c>
      <c r="B4391" t="s">
        <v>4279</v>
      </c>
      <c r="C4391" t="b">
        <v>1</v>
      </c>
      <c r="D4391">
        <f>LEN(A4391)</f>
        <v>5</v>
      </c>
    </row>
    <row r="4392" spans="1:4" hidden="1" x14ac:dyDescent="0.25">
      <c r="A4392" t="s">
        <v>4295</v>
      </c>
      <c r="B4392" t="s">
        <v>4295</v>
      </c>
      <c r="C4392" t="b">
        <v>1</v>
      </c>
      <c r="D4392">
        <f>LEN(A4392)</f>
        <v>5</v>
      </c>
    </row>
    <row r="4393" spans="1:4" hidden="1" x14ac:dyDescent="0.25">
      <c r="A4393" t="s">
        <v>4296</v>
      </c>
      <c r="B4393" t="s">
        <v>4296</v>
      </c>
      <c r="C4393" t="b">
        <v>1</v>
      </c>
      <c r="D4393">
        <f>LEN(A4393)</f>
        <v>5</v>
      </c>
    </row>
    <row r="4394" spans="1:4" hidden="1" x14ac:dyDescent="0.25">
      <c r="A4394" t="s">
        <v>4297</v>
      </c>
      <c r="B4394" t="s">
        <v>4297</v>
      </c>
      <c r="C4394" t="b">
        <v>1</v>
      </c>
      <c r="D4394">
        <f>LEN(A4394)</f>
        <v>5</v>
      </c>
    </row>
    <row r="4395" spans="1:4" x14ac:dyDescent="0.25">
      <c r="A4395" t="s">
        <v>4309</v>
      </c>
      <c r="B4395" t="s">
        <v>636</v>
      </c>
      <c r="C4395" t="b">
        <v>0</v>
      </c>
      <c r="D4395">
        <f>LEN(A4395)</f>
        <v>5</v>
      </c>
    </row>
    <row r="4396" spans="1:4" hidden="1" x14ac:dyDescent="0.25">
      <c r="A4396" t="s">
        <v>4314</v>
      </c>
      <c r="B4396" t="s">
        <v>4314</v>
      </c>
      <c r="C4396" t="b">
        <v>1</v>
      </c>
      <c r="D4396">
        <f>LEN(A4396)</f>
        <v>5</v>
      </c>
    </row>
    <row r="4397" spans="1:4" x14ac:dyDescent="0.25">
      <c r="A4397" t="s">
        <v>4330</v>
      </c>
      <c r="B4397" t="s">
        <v>636</v>
      </c>
      <c r="C4397" t="b">
        <v>0</v>
      </c>
      <c r="D4397">
        <f>LEN(A4397)</f>
        <v>5</v>
      </c>
    </row>
    <row r="4398" spans="1:4" hidden="1" x14ac:dyDescent="0.25">
      <c r="A4398" t="s">
        <v>4340</v>
      </c>
      <c r="B4398" t="s">
        <v>4340</v>
      </c>
      <c r="C4398" t="b">
        <v>1</v>
      </c>
      <c r="D4398">
        <f>LEN(A4398)</f>
        <v>5</v>
      </c>
    </row>
    <row r="4399" spans="1:4" hidden="1" x14ac:dyDescent="0.25">
      <c r="A4399" t="s">
        <v>4342</v>
      </c>
      <c r="B4399" t="s">
        <v>4342</v>
      </c>
      <c r="C4399" t="b">
        <v>1</v>
      </c>
      <c r="D4399">
        <f>LEN(A4399)</f>
        <v>5</v>
      </c>
    </row>
    <row r="4400" spans="1:4" hidden="1" x14ac:dyDescent="0.25">
      <c r="A4400" t="s">
        <v>4344</v>
      </c>
      <c r="B4400" t="s">
        <v>4344</v>
      </c>
      <c r="C4400" t="b">
        <v>1</v>
      </c>
      <c r="D4400">
        <f>LEN(A4400)</f>
        <v>5</v>
      </c>
    </row>
    <row r="4401" spans="1:4" hidden="1" x14ac:dyDescent="0.25">
      <c r="A4401" t="s">
        <v>4376</v>
      </c>
      <c r="B4401" t="s">
        <v>4376</v>
      </c>
      <c r="C4401" t="b">
        <v>1</v>
      </c>
      <c r="D4401">
        <f>LEN(A4401)</f>
        <v>5</v>
      </c>
    </row>
    <row r="4402" spans="1:4" x14ac:dyDescent="0.25">
      <c r="A4402" t="s">
        <v>4379</v>
      </c>
      <c r="B4402" t="s">
        <v>636</v>
      </c>
      <c r="C4402" t="b">
        <v>0</v>
      </c>
      <c r="D4402">
        <f>LEN(A4402)</f>
        <v>5</v>
      </c>
    </row>
    <row r="4403" spans="1:4" x14ac:dyDescent="0.25">
      <c r="A4403" t="s">
        <v>4385</v>
      </c>
      <c r="B4403" t="s">
        <v>636</v>
      </c>
      <c r="C4403" t="b">
        <v>0</v>
      </c>
      <c r="D4403">
        <f>LEN(A4403)</f>
        <v>5</v>
      </c>
    </row>
    <row r="4404" spans="1:4" x14ac:dyDescent="0.25">
      <c r="A4404" t="s">
        <v>4386</v>
      </c>
      <c r="B4404" t="s">
        <v>636</v>
      </c>
      <c r="C4404" t="b">
        <v>0</v>
      </c>
      <c r="D4404">
        <f>LEN(A4404)</f>
        <v>5</v>
      </c>
    </row>
    <row r="4405" spans="1:4" x14ac:dyDescent="0.25">
      <c r="A4405" t="s">
        <v>4392</v>
      </c>
      <c r="B4405" t="s">
        <v>636</v>
      </c>
      <c r="C4405" t="b">
        <v>0</v>
      </c>
      <c r="D4405">
        <f>LEN(A4405)</f>
        <v>5</v>
      </c>
    </row>
    <row r="4406" spans="1:4" x14ac:dyDescent="0.25">
      <c r="A4406" t="s">
        <v>4394</v>
      </c>
      <c r="B4406" t="s">
        <v>636</v>
      </c>
      <c r="C4406" t="b">
        <v>0</v>
      </c>
      <c r="D4406">
        <f>LEN(A4406)</f>
        <v>5</v>
      </c>
    </row>
    <row r="4407" spans="1:4" x14ac:dyDescent="0.25">
      <c r="A4407" t="s">
        <v>4403</v>
      </c>
      <c r="B4407" t="s">
        <v>636</v>
      </c>
      <c r="C4407" t="b">
        <v>0</v>
      </c>
      <c r="D4407">
        <f>LEN(A4407)</f>
        <v>5</v>
      </c>
    </row>
    <row r="4408" spans="1:4" hidden="1" x14ac:dyDescent="0.25">
      <c r="A4408" t="s">
        <v>4406</v>
      </c>
      <c r="B4408" t="s">
        <v>4406</v>
      </c>
      <c r="C4408" t="b">
        <v>1</v>
      </c>
      <c r="D4408">
        <f>LEN(A4408)</f>
        <v>5</v>
      </c>
    </row>
    <row r="4409" spans="1:4" x14ac:dyDescent="0.25">
      <c r="A4409" t="s">
        <v>4414</v>
      </c>
      <c r="B4409" t="s">
        <v>636</v>
      </c>
      <c r="C4409" t="b">
        <v>0</v>
      </c>
      <c r="D4409">
        <f>LEN(A4409)</f>
        <v>5</v>
      </c>
    </row>
    <row r="4410" spans="1:4" x14ac:dyDescent="0.25">
      <c r="A4410" t="s">
        <v>4417</v>
      </c>
      <c r="B4410" t="s">
        <v>636</v>
      </c>
      <c r="C4410" t="b">
        <v>0</v>
      </c>
      <c r="D4410">
        <f>LEN(A4410)</f>
        <v>5</v>
      </c>
    </row>
    <row r="4411" spans="1:4" x14ac:dyDescent="0.25">
      <c r="A4411" t="s">
        <v>4423</v>
      </c>
      <c r="B4411" t="s">
        <v>636</v>
      </c>
      <c r="C4411" t="b">
        <v>0</v>
      </c>
      <c r="D4411">
        <f>LEN(A4411)</f>
        <v>5</v>
      </c>
    </row>
    <row r="4412" spans="1:4" hidden="1" x14ac:dyDescent="0.25">
      <c r="A4412" t="s">
        <v>4440</v>
      </c>
      <c r="B4412" t="s">
        <v>4440</v>
      </c>
      <c r="C4412" t="b">
        <v>1</v>
      </c>
      <c r="D4412">
        <f>LEN(A4412)</f>
        <v>5</v>
      </c>
    </row>
    <row r="4413" spans="1:4" x14ac:dyDescent="0.25">
      <c r="A4413" t="s">
        <v>4454</v>
      </c>
      <c r="B4413" t="s">
        <v>636</v>
      </c>
      <c r="C4413" t="b">
        <v>0</v>
      </c>
      <c r="D4413">
        <f>LEN(A4413)</f>
        <v>5</v>
      </c>
    </row>
    <row r="4414" spans="1:4" hidden="1" x14ac:dyDescent="0.25">
      <c r="A4414" t="s">
        <v>4459</v>
      </c>
      <c r="B4414" t="s">
        <v>4459</v>
      </c>
      <c r="C4414" t="b">
        <v>1</v>
      </c>
      <c r="D4414">
        <f>LEN(A4414)</f>
        <v>5</v>
      </c>
    </row>
    <row r="4415" spans="1:4" x14ac:dyDescent="0.25">
      <c r="A4415" t="s">
        <v>4461</v>
      </c>
      <c r="B4415" t="s">
        <v>636</v>
      </c>
      <c r="C4415" t="b">
        <v>0</v>
      </c>
      <c r="D4415">
        <f>LEN(A4415)</f>
        <v>5</v>
      </c>
    </row>
    <row r="4416" spans="1:4" x14ac:dyDescent="0.25">
      <c r="A4416" t="s">
        <v>4474</v>
      </c>
      <c r="B4416" t="s">
        <v>636</v>
      </c>
      <c r="C4416" t="b">
        <v>0</v>
      </c>
      <c r="D4416">
        <f>LEN(A4416)</f>
        <v>5</v>
      </c>
    </row>
    <row r="4417" spans="1:4" hidden="1" x14ac:dyDescent="0.25">
      <c r="A4417" t="s">
        <v>4475</v>
      </c>
      <c r="B4417" t="s">
        <v>4475</v>
      </c>
      <c r="C4417" t="b">
        <v>1</v>
      </c>
      <c r="D4417">
        <f>LEN(A4417)</f>
        <v>5</v>
      </c>
    </row>
    <row r="4418" spans="1:4" hidden="1" x14ac:dyDescent="0.25">
      <c r="A4418" t="s">
        <v>4480</v>
      </c>
      <c r="B4418" t="s">
        <v>4480</v>
      </c>
      <c r="C4418" t="b">
        <v>1</v>
      </c>
      <c r="D4418">
        <f>LEN(A4418)</f>
        <v>5</v>
      </c>
    </row>
    <row r="4419" spans="1:4" hidden="1" x14ac:dyDescent="0.25">
      <c r="A4419" t="s">
        <v>4492</v>
      </c>
      <c r="B4419" t="s">
        <v>4492</v>
      </c>
      <c r="C4419" t="b">
        <v>1</v>
      </c>
      <c r="D4419">
        <f>LEN(A4419)</f>
        <v>5</v>
      </c>
    </row>
    <row r="4420" spans="1:4" x14ac:dyDescent="0.25">
      <c r="A4420" t="s">
        <v>4493</v>
      </c>
      <c r="B4420" t="s">
        <v>636</v>
      </c>
      <c r="C4420" t="b">
        <v>0</v>
      </c>
      <c r="D4420">
        <f>LEN(A4420)</f>
        <v>5</v>
      </c>
    </row>
    <row r="4421" spans="1:4" hidden="1" x14ac:dyDescent="0.25">
      <c r="A4421" t="s">
        <v>4499</v>
      </c>
      <c r="B4421" t="s">
        <v>4499</v>
      </c>
      <c r="C4421" t="b">
        <v>1</v>
      </c>
      <c r="D4421">
        <f>LEN(A4421)</f>
        <v>5</v>
      </c>
    </row>
    <row r="4422" spans="1:4" hidden="1" x14ac:dyDescent="0.25">
      <c r="A4422" t="s">
        <v>4509</v>
      </c>
      <c r="B4422" t="s">
        <v>4509</v>
      </c>
      <c r="C4422" t="b">
        <v>1</v>
      </c>
      <c r="D4422">
        <f>LEN(A4422)</f>
        <v>5</v>
      </c>
    </row>
    <row r="4423" spans="1:4" hidden="1" x14ac:dyDescent="0.25">
      <c r="A4423" t="s">
        <v>4518</v>
      </c>
      <c r="B4423" t="s">
        <v>4518</v>
      </c>
      <c r="C4423" t="b">
        <v>1</v>
      </c>
      <c r="D4423">
        <f>LEN(A4423)</f>
        <v>5</v>
      </c>
    </row>
    <row r="4424" spans="1:4" x14ac:dyDescent="0.25">
      <c r="A4424" t="s">
        <v>4538</v>
      </c>
      <c r="B4424" t="s">
        <v>636</v>
      </c>
      <c r="C4424" t="b">
        <v>0</v>
      </c>
      <c r="D4424">
        <f>LEN(A4424)</f>
        <v>5</v>
      </c>
    </row>
    <row r="4425" spans="1:4" hidden="1" x14ac:dyDescent="0.25">
      <c r="A4425" t="s">
        <v>4559</v>
      </c>
      <c r="B4425" t="s">
        <v>4559</v>
      </c>
      <c r="C4425" t="b">
        <v>1</v>
      </c>
      <c r="D4425">
        <f>LEN(A4425)</f>
        <v>5</v>
      </c>
    </row>
    <row r="4426" spans="1:4" hidden="1" x14ac:dyDescent="0.25">
      <c r="A4426" t="s">
        <v>4571</v>
      </c>
      <c r="B4426" t="s">
        <v>4571</v>
      </c>
      <c r="C4426" t="b">
        <v>1</v>
      </c>
      <c r="D4426">
        <f>LEN(A4426)</f>
        <v>5</v>
      </c>
    </row>
    <row r="4427" spans="1:4" x14ac:dyDescent="0.25">
      <c r="A4427" t="s">
        <v>4585</v>
      </c>
      <c r="B4427" t="s">
        <v>636</v>
      </c>
      <c r="C4427" t="b">
        <v>0</v>
      </c>
      <c r="D4427">
        <f>LEN(A4427)</f>
        <v>5</v>
      </c>
    </row>
    <row r="4428" spans="1:4" x14ac:dyDescent="0.25">
      <c r="A4428" t="s">
        <v>4592</v>
      </c>
      <c r="B4428" t="s">
        <v>636</v>
      </c>
      <c r="C4428" t="b">
        <v>0</v>
      </c>
      <c r="D4428">
        <f>LEN(A4428)</f>
        <v>5</v>
      </c>
    </row>
    <row r="4429" spans="1:4" hidden="1" x14ac:dyDescent="0.25">
      <c r="A4429" t="s">
        <v>4598</v>
      </c>
      <c r="B4429" t="s">
        <v>4598</v>
      </c>
      <c r="C4429" t="b">
        <v>1</v>
      </c>
      <c r="D4429">
        <f>LEN(A4429)</f>
        <v>5</v>
      </c>
    </row>
    <row r="4430" spans="1:4" x14ac:dyDescent="0.25">
      <c r="A4430" t="s">
        <v>4599</v>
      </c>
      <c r="B4430" t="s">
        <v>636</v>
      </c>
      <c r="C4430" t="b">
        <v>0</v>
      </c>
      <c r="D4430">
        <f>LEN(A4430)</f>
        <v>5</v>
      </c>
    </row>
    <row r="4431" spans="1:4" x14ac:dyDescent="0.25">
      <c r="A4431" t="s">
        <v>4604</v>
      </c>
      <c r="B4431" t="s">
        <v>636</v>
      </c>
      <c r="C4431" t="b">
        <v>0</v>
      </c>
      <c r="D4431">
        <f>LEN(A4431)</f>
        <v>5</v>
      </c>
    </row>
    <row r="4432" spans="1:4" hidden="1" x14ac:dyDescent="0.25">
      <c r="A4432" t="s">
        <v>4607</v>
      </c>
      <c r="B4432" t="s">
        <v>4607</v>
      </c>
      <c r="C4432" t="b">
        <v>1</v>
      </c>
      <c r="D4432">
        <f>LEN(A4432)</f>
        <v>5</v>
      </c>
    </row>
    <row r="4433" spans="1:4" hidden="1" x14ac:dyDescent="0.25">
      <c r="A4433" t="s">
        <v>4609</v>
      </c>
      <c r="B4433" t="s">
        <v>4609</v>
      </c>
      <c r="C4433" t="b">
        <v>1</v>
      </c>
      <c r="D4433">
        <f>LEN(A4433)</f>
        <v>5</v>
      </c>
    </row>
    <row r="4434" spans="1:4" hidden="1" x14ac:dyDescent="0.25">
      <c r="A4434" t="s">
        <v>4613</v>
      </c>
      <c r="B4434" t="s">
        <v>4613</v>
      </c>
      <c r="C4434" t="b">
        <v>1</v>
      </c>
      <c r="D4434">
        <f>LEN(A4434)</f>
        <v>5</v>
      </c>
    </row>
    <row r="4435" spans="1:4" hidden="1" x14ac:dyDescent="0.25">
      <c r="A4435" t="s">
        <v>4616</v>
      </c>
      <c r="B4435" t="s">
        <v>4616</v>
      </c>
      <c r="C4435" t="b">
        <v>1</v>
      </c>
      <c r="D4435">
        <f>LEN(A4435)</f>
        <v>5</v>
      </c>
    </row>
    <row r="4436" spans="1:4" hidden="1" x14ac:dyDescent="0.25">
      <c r="A4436" t="s">
        <v>4619</v>
      </c>
      <c r="B4436" t="s">
        <v>4619</v>
      </c>
      <c r="C4436" t="b">
        <v>1</v>
      </c>
      <c r="D4436">
        <f>LEN(A4436)</f>
        <v>5</v>
      </c>
    </row>
    <row r="4437" spans="1:4" x14ac:dyDescent="0.25">
      <c r="A4437" t="s">
        <v>4624</v>
      </c>
      <c r="B4437" t="s">
        <v>636</v>
      </c>
      <c r="C4437" t="b">
        <v>0</v>
      </c>
      <c r="D4437">
        <f>LEN(A4437)</f>
        <v>5</v>
      </c>
    </row>
    <row r="4438" spans="1:4" hidden="1" x14ac:dyDescent="0.25">
      <c r="A4438" t="s">
        <v>4631</v>
      </c>
      <c r="B4438" t="s">
        <v>4631</v>
      </c>
      <c r="C4438" t="b">
        <v>1</v>
      </c>
      <c r="D4438">
        <f>LEN(A4438)</f>
        <v>5</v>
      </c>
    </row>
    <row r="4439" spans="1:4" hidden="1" x14ac:dyDescent="0.25">
      <c r="A4439" t="s">
        <v>4636</v>
      </c>
      <c r="B4439" t="s">
        <v>4636</v>
      </c>
      <c r="C4439" t="b">
        <v>1</v>
      </c>
      <c r="D4439">
        <f>LEN(A4439)</f>
        <v>5</v>
      </c>
    </row>
    <row r="4440" spans="1:4" hidden="1" x14ac:dyDescent="0.25">
      <c r="A4440" t="s">
        <v>4658</v>
      </c>
      <c r="B4440" t="s">
        <v>4658</v>
      </c>
      <c r="C4440" t="b">
        <v>1</v>
      </c>
      <c r="D4440">
        <f>LEN(A4440)</f>
        <v>5</v>
      </c>
    </row>
    <row r="4441" spans="1:4" hidden="1" x14ac:dyDescent="0.25">
      <c r="A4441" t="s">
        <v>4661</v>
      </c>
      <c r="B4441" t="s">
        <v>4661</v>
      </c>
      <c r="C4441" t="b">
        <v>1</v>
      </c>
      <c r="D4441">
        <f>LEN(A4441)</f>
        <v>5</v>
      </c>
    </row>
    <row r="4442" spans="1:4" hidden="1" x14ac:dyDescent="0.25">
      <c r="A4442" t="s">
        <v>4664</v>
      </c>
      <c r="B4442" t="s">
        <v>4664</v>
      </c>
      <c r="C4442" t="b">
        <v>1</v>
      </c>
      <c r="D4442">
        <f>LEN(A4442)</f>
        <v>5</v>
      </c>
    </row>
    <row r="4443" spans="1:4" hidden="1" x14ac:dyDescent="0.25">
      <c r="A4443" t="s">
        <v>4673</v>
      </c>
      <c r="B4443" t="s">
        <v>4673</v>
      </c>
      <c r="C4443" t="b">
        <v>1</v>
      </c>
      <c r="D4443">
        <f>LEN(A4443)</f>
        <v>5</v>
      </c>
    </row>
    <row r="4444" spans="1:4" hidden="1" x14ac:dyDescent="0.25">
      <c r="A4444" t="s">
        <v>4683</v>
      </c>
      <c r="B4444" t="s">
        <v>4683</v>
      </c>
      <c r="C4444" t="b">
        <v>1</v>
      </c>
      <c r="D4444">
        <f>LEN(A4444)</f>
        <v>5</v>
      </c>
    </row>
    <row r="4445" spans="1:4" hidden="1" x14ac:dyDescent="0.25">
      <c r="A4445" t="s">
        <v>4688</v>
      </c>
      <c r="B4445" t="s">
        <v>4688</v>
      </c>
      <c r="C4445" t="b">
        <v>1</v>
      </c>
      <c r="D4445">
        <f>LEN(A4445)</f>
        <v>5</v>
      </c>
    </row>
    <row r="4446" spans="1:4" hidden="1" x14ac:dyDescent="0.25">
      <c r="A4446" t="s">
        <v>4693</v>
      </c>
      <c r="B4446" t="s">
        <v>4693</v>
      </c>
      <c r="C4446" t="b">
        <v>1</v>
      </c>
      <c r="D4446">
        <f>LEN(A4446)</f>
        <v>5</v>
      </c>
    </row>
    <row r="4447" spans="1:4" hidden="1" x14ac:dyDescent="0.25">
      <c r="A4447" t="s">
        <v>4698</v>
      </c>
      <c r="B4447" t="s">
        <v>4698</v>
      </c>
      <c r="C4447" t="b">
        <v>1</v>
      </c>
      <c r="D4447">
        <f>LEN(A4447)</f>
        <v>5</v>
      </c>
    </row>
    <row r="4448" spans="1:4" hidden="1" x14ac:dyDescent="0.25">
      <c r="A4448" t="s">
        <v>4730</v>
      </c>
      <c r="B4448" t="s">
        <v>4730</v>
      </c>
      <c r="C4448" t="b">
        <v>1</v>
      </c>
      <c r="D4448">
        <f>LEN(A4448)</f>
        <v>5</v>
      </c>
    </row>
    <row r="4449" spans="1:4" hidden="1" x14ac:dyDescent="0.25">
      <c r="A4449" t="s">
        <v>4735</v>
      </c>
      <c r="B4449" t="s">
        <v>4735</v>
      </c>
      <c r="C4449" t="b">
        <v>1</v>
      </c>
      <c r="D4449">
        <f>LEN(A4449)</f>
        <v>5</v>
      </c>
    </row>
    <row r="4450" spans="1:4" hidden="1" x14ac:dyDescent="0.25">
      <c r="A4450" t="s">
        <v>4742</v>
      </c>
      <c r="B4450" t="s">
        <v>4742</v>
      </c>
      <c r="C4450" t="b">
        <v>1</v>
      </c>
      <c r="D4450">
        <f>LEN(A4450)</f>
        <v>5</v>
      </c>
    </row>
    <row r="4451" spans="1:4" x14ac:dyDescent="0.25">
      <c r="A4451" t="s">
        <v>4757</v>
      </c>
      <c r="B4451" t="s">
        <v>636</v>
      </c>
      <c r="C4451" t="b">
        <v>0</v>
      </c>
      <c r="D4451">
        <f>LEN(A4451)</f>
        <v>5</v>
      </c>
    </row>
    <row r="4452" spans="1:4" x14ac:dyDescent="0.25">
      <c r="A4452" t="s">
        <v>4764</v>
      </c>
      <c r="B4452" t="s">
        <v>636</v>
      </c>
      <c r="C4452" t="b">
        <v>0</v>
      </c>
      <c r="D4452">
        <f>LEN(A4452)</f>
        <v>5</v>
      </c>
    </row>
    <row r="4453" spans="1:4" x14ac:dyDescent="0.25">
      <c r="A4453" t="s">
        <v>4775</v>
      </c>
      <c r="B4453" t="s">
        <v>636</v>
      </c>
      <c r="C4453" t="b">
        <v>0</v>
      </c>
      <c r="D4453">
        <f>LEN(A4453)</f>
        <v>5</v>
      </c>
    </row>
    <row r="4454" spans="1:4" hidden="1" x14ac:dyDescent="0.25">
      <c r="A4454" t="s">
        <v>4776</v>
      </c>
      <c r="B4454" t="s">
        <v>4776</v>
      </c>
      <c r="C4454" t="b">
        <v>1</v>
      </c>
      <c r="D4454">
        <f>LEN(A4454)</f>
        <v>5</v>
      </c>
    </row>
    <row r="4455" spans="1:4" x14ac:dyDescent="0.25">
      <c r="A4455" t="s">
        <v>4780</v>
      </c>
      <c r="B4455" t="s">
        <v>636</v>
      </c>
      <c r="C4455" t="b">
        <v>0</v>
      </c>
      <c r="D4455">
        <f>LEN(A4455)</f>
        <v>5</v>
      </c>
    </row>
    <row r="4456" spans="1:4" hidden="1" x14ac:dyDescent="0.25">
      <c r="A4456" t="s">
        <v>4789</v>
      </c>
      <c r="B4456" t="s">
        <v>4789</v>
      </c>
      <c r="C4456" t="b">
        <v>1</v>
      </c>
      <c r="D4456">
        <f>LEN(A4456)</f>
        <v>5</v>
      </c>
    </row>
    <row r="4457" spans="1:4" hidden="1" x14ac:dyDescent="0.25">
      <c r="A4457" t="s">
        <v>4803</v>
      </c>
      <c r="B4457" t="s">
        <v>4803</v>
      </c>
      <c r="C4457" t="b">
        <v>1</v>
      </c>
      <c r="D4457">
        <f>LEN(A4457)</f>
        <v>5</v>
      </c>
    </row>
    <row r="4458" spans="1:4" hidden="1" x14ac:dyDescent="0.25">
      <c r="A4458" t="s">
        <v>4814</v>
      </c>
      <c r="B4458" t="s">
        <v>4814</v>
      </c>
      <c r="C4458" t="b">
        <v>1</v>
      </c>
      <c r="D4458">
        <f>LEN(A4458)</f>
        <v>5</v>
      </c>
    </row>
    <row r="4459" spans="1:4" hidden="1" x14ac:dyDescent="0.25">
      <c r="A4459" t="s">
        <v>4815</v>
      </c>
      <c r="B4459" t="s">
        <v>4815</v>
      </c>
      <c r="C4459" t="b">
        <v>1</v>
      </c>
      <c r="D4459">
        <f>LEN(A4459)</f>
        <v>5</v>
      </c>
    </row>
    <row r="4460" spans="1:4" x14ac:dyDescent="0.25">
      <c r="A4460" t="s">
        <v>4822</v>
      </c>
      <c r="B4460" t="s">
        <v>636</v>
      </c>
      <c r="C4460" t="b">
        <v>0</v>
      </c>
      <c r="D4460">
        <f>LEN(A4460)</f>
        <v>5</v>
      </c>
    </row>
    <row r="4461" spans="1:4" x14ac:dyDescent="0.25">
      <c r="A4461" t="s">
        <v>4825</v>
      </c>
      <c r="B4461" t="s">
        <v>636</v>
      </c>
      <c r="C4461" t="b">
        <v>0</v>
      </c>
      <c r="D4461">
        <f>LEN(A4461)</f>
        <v>5</v>
      </c>
    </row>
    <row r="4462" spans="1:4" x14ac:dyDescent="0.25">
      <c r="A4462" t="s">
        <v>4826</v>
      </c>
      <c r="B4462" t="s">
        <v>636</v>
      </c>
      <c r="C4462" t="b">
        <v>0</v>
      </c>
      <c r="D4462">
        <f>LEN(A4462)</f>
        <v>5</v>
      </c>
    </row>
    <row r="4463" spans="1:4" hidden="1" x14ac:dyDescent="0.25">
      <c r="A4463" t="s">
        <v>4827</v>
      </c>
      <c r="B4463" t="s">
        <v>4827</v>
      </c>
      <c r="C4463" t="b">
        <v>1</v>
      </c>
      <c r="D4463">
        <f>LEN(A4463)</f>
        <v>5</v>
      </c>
    </row>
    <row r="4464" spans="1:4" x14ac:dyDescent="0.25">
      <c r="A4464" t="s">
        <v>4831</v>
      </c>
      <c r="B4464" t="s">
        <v>636</v>
      </c>
      <c r="C4464" t="b">
        <v>0</v>
      </c>
      <c r="D4464">
        <f>LEN(A4464)</f>
        <v>5</v>
      </c>
    </row>
    <row r="4465" spans="1:4" x14ac:dyDescent="0.25">
      <c r="A4465" t="s">
        <v>4840</v>
      </c>
      <c r="B4465" t="s">
        <v>636</v>
      </c>
      <c r="C4465" t="b">
        <v>0</v>
      </c>
      <c r="D4465">
        <f>LEN(A4465)</f>
        <v>5</v>
      </c>
    </row>
    <row r="4466" spans="1:4" hidden="1" x14ac:dyDescent="0.25">
      <c r="A4466" t="s">
        <v>4842</v>
      </c>
      <c r="B4466" t="s">
        <v>4842</v>
      </c>
      <c r="C4466" t="b">
        <v>1</v>
      </c>
      <c r="D4466">
        <f>LEN(A4466)</f>
        <v>5</v>
      </c>
    </row>
    <row r="4467" spans="1:4" hidden="1" x14ac:dyDescent="0.25">
      <c r="A4467" t="s">
        <v>4845</v>
      </c>
      <c r="B4467" t="s">
        <v>4845</v>
      </c>
      <c r="C4467" t="b">
        <v>1</v>
      </c>
      <c r="D4467">
        <f>LEN(A4467)</f>
        <v>5</v>
      </c>
    </row>
    <row r="4468" spans="1:4" hidden="1" x14ac:dyDescent="0.25">
      <c r="A4468" t="s">
        <v>4848</v>
      </c>
      <c r="B4468" t="s">
        <v>4848</v>
      </c>
      <c r="C4468" t="b">
        <v>1</v>
      </c>
      <c r="D4468">
        <f>LEN(A4468)</f>
        <v>5</v>
      </c>
    </row>
    <row r="4469" spans="1:4" hidden="1" x14ac:dyDescent="0.25">
      <c r="A4469" t="s">
        <v>4849</v>
      </c>
      <c r="B4469" t="s">
        <v>4849</v>
      </c>
      <c r="C4469" t="b">
        <v>1</v>
      </c>
      <c r="D4469">
        <f>LEN(A4469)</f>
        <v>5</v>
      </c>
    </row>
    <row r="4470" spans="1:4" hidden="1" x14ac:dyDescent="0.25">
      <c r="A4470" t="s">
        <v>4855</v>
      </c>
      <c r="B4470" t="s">
        <v>4855</v>
      </c>
      <c r="C4470" t="b">
        <v>1</v>
      </c>
      <c r="D4470">
        <f>LEN(A4470)</f>
        <v>5</v>
      </c>
    </row>
    <row r="4471" spans="1:4" x14ac:dyDescent="0.25">
      <c r="A4471" t="s">
        <v>4865</v>
      </c>
      <c r="B4471" t="s">
        <v>636</v>
      </c>
      <c r="C4471" t="b">
        <v>0</v>
      </c>
      <c r="D4471">
        <f>LEN(A4471)</f>
        <v>5</v>
      </c>
    </row>
    <row r="4472" spans="1:4" x14ac:dyDescent="0.25">
      <c r="A4472" t="s">
        <v>4869</v>
      </c>
      <c r="B4472" t="s">
        <v>636</v>
      </c>
      <c r="C4472" t="b">
        <v>0</v>
      </c>
      <c r="D4472">
        <f>LEN(A4472)</f>
        <v>5</v>
      </c>
    </row>
    <row r="4473" spans="1:4" x14ac:dyDescent="0.25">
      <c r="A4473" t="s">
        <v>4873</v>
      </c>
      <c r="B4473" t="s">
        <v>636</v>
      </c>
      <c r="C4473" t="b">
        <v>0</v>
      </c>
      <c r="D4473">
        <f>LEN(A4473)</f>
        <v>5</v>
      </c>
    </row>
    <row r="4474" spans="1:4" hidden="1" x14ac:dyDescent="0.25">
      <c r="A4474" t="s">
        <v>4891</v>
      </c>
      <c r="B4474" t="s">
        <v>4891</v>
      </c>
      <c r="C4474" t="b">
        <v>1</v>
      </c>
      <c r="D4474">
        <f>LEN(A4474)</f>
        <v>5</v>
      </c>
    </row>
    <row r="4475" spans="1:4" x14ac:dyDescent="0.25">
      <c r="A4475" t="s">
        <v>4893</v>
      </c>
      <c r="B4475" t="s">
        <v>636</v>
      </c>
      <c r="C4475" t="b">
        <v>0</v>
      </c>
      <c r="D4475">
        <f>LEN(A4475)</f>
        <v>5</v>
      </c>
    </row>
    <row r="4476" spans="1:4" hidden="1" x14ac:dyDescent="0.25">
      <c r="A4476" t="s">
        <v>4895</v>
      </c>
      <c r="B4476" t="s">
        <v>4895</v>
      </c>
      <c r="C4476" t="b">
        <v>1</v>
      </c>
      <c r="D4476">
        <f>LEN(A4476)</f>
        <v>5</v>
      </c>
    </row>
    <row r="4477" spans="1:4" hidden="1" x14ac:dyDescent="0.25">
      <c r="A4477" t="s">
        <v>4907</v>
      </c>
      <c r="B4477" t="s">
        <v>4907</v>
      </c>
      <c r="C4477" t="b">
        <v>1</v>
      </c>
      <c r="D4477">
        <f>LEN(A4477)</f>
        <v>5</v>
      </c>
    </row>
    <row r="4478" spans="1:4" hidden="1" x14ac:dyDescent="0.25">
      <c r="A4478" t="s">
        <v>4920</v>
      </c>
      <c r="B4478" t="s">
        <v>4920</v>
      </c>
      <c r="C4478" t="b">
        <v>1</v>
      </c>
      <c r="D4478">
        <f>LEN(A4478)</f>
        <v>5</v>
      </c>
    </row>
    <row r="4479" spans="1:4" hidden="1" x14ac:dyDescent="0.25">
      <c r="A4479" t="s">
        <v>4931</v>
      </c>
      <c r="B4479" t="s">
        <v>4931</v>
      </c>
      <c r="C4479" t="b">
        <v>1</v>
      </c>
      <c r="D4479">
        <f>LEN(A4479)</f>
        <v>5</v>
      </c>
    </row>
    <row r="4480" spans="1:4" hidden="1" x14ac:dyDescent="0.25">
      <c r="A4480" t="s">
        <v>4941</v>
      </c>
      <c r="B4480" t="s">
        <v>4941</v>
      </c>
      <c r="C4480" t="b">
        <v>1</v>
      </c>
      <c r="D4480">
        <f>LEN(A4480)</f>
        <v>5</v>
      </c>
    </row>
    <row r="4481" spans="1:4" hidden="1" x14ac:dyDescent="0.25">
      <c r="A4481" t="s">
        <v>4943</v>
      </c>
      <c r="B4481" t="s">
        <v>4943</v>
      </c>
      <c r="C4481" t="b">
        <v>1</v>
      </c>
      <c r="D4481">
        <f>LEN(A4481)</f>
        <v>5</v>
      </c>
    </row>
    <row r="4482" spans="1:4" x14ac:dyDescent="0.25">
      <c r="A4482" t="s">
        <v>4944</v>
      </c>
      <c r="B4482" t="s">
        <v>636</v>
      </c>
      <c r="C4482" t="b">
        <v>0</v>
      </c>
      <c r="D4482">
        <f>LEN(A4482)</f>
        <v>5</v>
      </c>
    </row>
    <row r="4483" spans="1:4" hidden="1" x14ac:dyDescent="0.25">
      <c r="A4483" t="s">
        <v>4951</v>
      </c>
      <c r="B4483" t="s">
        <v>4951</v>
      </c>
      <c r="C4483" t="b">
        <v>1</v>
      </c>
      <c r="D4483">
        <f>LEN(A4483)</f>
        <v>5</v>
      </c>
    </row>
    <row r="4484" spans="1:4" x14ac:dyDescent="0.25">
      <c r="A4484" t="s">
        <v>4966</v>
      </c>
      <c r="B4484" t="s">
        <v>636</v>
      </c>
      <c r="C4484" t="b">
        <v>0</v>
      </c>
      <c r="D4484">
        <f>LEN(A4484)</f>
        <v>5</v>
      </c>
    </row>
    <row r="4485" spans="1:4" x14ac:dyDescent="0.25">
      <c r="A4485" t="s">
        <v>4983</v>
      </c>
      <c r="B4485" t="s">
        <v>636</v>
      </c>
      <c r="C4485" t="b">
        <v>0</v>
      </c>
      <c r="D4485">
        <f>LEN(A4485)</f>
        <v>5</v>
      </c>
    </row>
    <row r="4486" spans="1:4" hidden="1" x14ac:dyDescent="0.25">
      <c r="A4486" t="s">
        <v>5020</v>
      </c>
      <c r="B4486" t="s">
        <v>5020</v>
      </c>
      <c r="C4486" t="b">
        <v>1</v>
      </c>
      <c r="D4486">
        <f>LEN(A4486)</f>
        <v>5</v>
      </c>
    </row>
    <row r="4487" spans="1:4" x14ac:dyDescent="0.25">
      <c r="A4487" t="s">
        <v>5026</v>
      </c>
      <c r="B4487" t="s">
        <v>636</v>
      </c>
      <c r="C4487" t="b">
        <v>0</v>
      </c>
      <c r="D4487">
        <f>LEN(A4487)</f>
        <v>5</v>
      </c>
    </row>
    <row r="4488" spans="1:4" x14ac:dyDescent="0.25">
      <c r="A4488" t="s">
        <v>5027</v>
      </c>
      <c r="B4488" t="s">
        <v>636</v>
      </c>
      <c r="C4488" t="b">
        <v>0</v>
      </c>
      <c r="D4488">
        <f>LEN(A4488)</f>
        <v>5</v>
      </c>
    </row>
    <row r="4489" spans="1:4" x14ac:dyDescent="0.25">
      <c r="A4489" t="s">
        <v>5030</v>
      </c>
      <c r="B4489" t="s">
        <v>636</v>
      </c>
      <c r="C4489" t="b">
        <v>0</v>
      </c>
      <c r="D4489">
        <f>LEN(A4489)</f>
        <v>5</v>
      </c>
    </row>
    <row r="4490" spans="1:4" hidden="1" x14ac:dyDescent="0.25">
      <c r="A4490" t="s">
        <v>5032</v>
      </c>
      <c r="B4490" t="s">
        <v>5032</v>
      </c>
      <c r="C4490" t="b">
        <v>1</v>
      </c>
      <c r="D4490">
        <f>LEN(A4490)</f>
        <v>5</v>
      </c>
    </row>
    <row r="4491" spans="1:4" hidden="1" x14ac:dyDescent="0.25">
      <c r="A4491" t="s">
        <v>5042</v>
      </c>
      <c r="B4491" t="s">
        <v>5042</v>
      </c>
      <c r="C4491" t="b">
        <v>1</v>
      </c>
      <c r="D4491">
        <f>LEN(A4491)</f>
        <v>5</v>
      </c>
    </row>
    <row r="4492" spans="1:4" x14ac:dyDescent="0.25">
      <c r="A4492" t="s">
        <v>5053</v>
      </c>
      <c r="B4492" t="s">
        <v>636</v>
      </c>
      <c r="C4492" t="b">
        <v>0</v>
      </c>
      <c r="D4492">
        <f>LEN(A4492)</f>
        <v>5</v>
      </c>
    </row>
    <row r="4493" spans="1:4" x14ac:dyDescent="0.25">
      <c r="A4493" t="s">
        <v>5059</v>
      </c>
      <c r="B4493" t="s">
        <v>636</v>
      </c>
      <c r="C4493" t="b">
        <v>0</v>
      </c>
      <c r="D4493">
        <f>LEN(A4493)</f>
        <v>5</v>
      </c>
    </row>
    <row r="4494" spans="1:4" x14ac:dyDescent="0.25">
      <c r="A4494" t="s">
        <v>5060</v>
      </c>
      <c r="B4494" t="s">
        <v>636</v>
      </c>
      <c r="C4494" t="b">
        <v>0</v>
      </c>
      <c r="D4494">
        <f>LEN(A4494)</f>
        <v>5</v>
      </c>
    </row>
    <row r="4495" spans="1:4" hidden="1" x14ac:dyDescent="0.25">
      <c r="A4495" t="s">
        <v>5068</v>
      </c>
      <c r="B4495" t="s">
        <v>5068</v>
      </c>
      <c r="C4495" t="b">
        <v>1</v>
      </c>
      <c r="D4495">
        <f>LEN(A4495)</f>
        <v>5</v>
      </c>
    </row>
    <row r="4496" spans="1:4" hidden="1" x14ac:dyDescent="0.25">
      <c r="A4496" t="s">
        <v>5072</v>
      </c>
      <c r="B4496" t="s">
        <v>5072</v>
      </c>
      <c r="C4496" t="b">
        <v>1</v>
      </c>
      <c r="D4496">
        <f>LEN(A4496)</f>
        <v>5</v>
      </c>
    </row>
    <row r="4497" spans="1:4" x14ac:dyDescent="0.25">
      <c r="A4497" t="s">
        <v>5080</v>
      </c>
      <c r="B4497" t="s">
        <v>636</v>
      </c>
      <c r="C4497" t="b">
        <v>0</v>
      </c>
      <c r="D4497">
        <f>LEN(A4497)</f>
        <v>5</v>
      </c>
    </row>
    <row r="4498" spans="1:4" x14ac:dyDescent="0.25">
      <c r="A4498" t="s">
        <v>5084</v>
      </c>
      <c r="B4498" t="s">
        <v>636</v>
      </c>
      <c r="C4498" t="b">
        <v>0</v>
      </c>
      <c r="D4498">
        <f>LEN(A4498)</f>
        <v>5</v>
      </c>
    </row>
    <row r="4499" spans="1:4" x14ac:dyDescent="0.25">
      <c r="A4499" t="s">
        <v>5088</v>
      </c>
      <c r="B4499" t="s">
        <v>636</v>
      </c>
      <c r="C4499" t="b">
        <v>0</v>
      </c>
      <c r="D4499">
        <f>LEN(A4499)</f>
        <v>5</v>
      </c>
    </row>
    <row r="4500" spans="1:4" x14ac:dyDescent="0.25">
      <c r="A4500" t="s">
        <v>5090</v>
      </c>
      <c r="B4500" t="s">
        <v>636</v>
      </c>
      <c r="C4500" t="b">
        <v>0</v>
      </c>
      <c r="D4500">
        <f>LEN(A4500)</f>
        <v>5</v>
      </c>
    </row>
    <row r="4501" spans="1:4" hidden="1" x14ac:dyDescent="0.25">
      <c r="A4501" t="s">
        <v>5095</v>
      </c>
      <c r="B4501" t="s">
        <v>5095</v>
      </c>
      <c r="C4501" t="b">
        <v>1</v>
      </c>
      <c r="D4501">
        <f>LEN(A4501)</f>
        <v>5</v>
      </c>
    </row>
    <row r="4502" spans="1:4" hidden="1" x14ac:dyDescent="0.25">
      <c r="A4502" t="s">
        <v>5100</v>
      </c>
      <c r="B4502" t="s">
        <v>5100</v>
      </c>
      <c r="C4502" t="b">
        <v>1</v>
      </c>
      <c r="D4502">
        <f>LEN(A4502)</f>
        <v>5</v>
      </c>
    </row>
    <row r="4503" spans="1:4" x14ac:dyDescent="0.25">
      <c r="A4503" t="s">
        <v>5104</v>
      </c>
      <c r="B4503" t="s">
        <v>636</v>
      </c>
      <c r="C4503" t="b">
        <v>0</v>
      </c>
      <c r="D4503">
        <f>LEN(A4503)</f>
        <v>5</v>
      </c>
    </row>
    <row r="4504" spans="1:4" hidden="1" x14ac:dyDescent="0.25">
      <c r="A4504" t="s">
        <v>5106</v>
      </c>
      <c r="B4504" t="s">
        <v>5106</v>
      </c>
      <c r="C4504" t="b">
        <v>1</v>
      </c>
      <c r="D4504">
        <f>LEN(A4504)</f>
        <v>5</v>
      </c>
    </row>
    <row r="4505" spans="1:4" hidden="1" x14ac:dyDescent="0.25">
      <c r="A4505" t="s">
        <v>5113</v>
      </c>
      <c r="B4505" t="s">
        <v>5113</v>
      </c>
      <c r="C4505" t="b">
        <v>1</v>
      </c>
      <c r="D4505">
        <f>LEN(A4505)</f>
        <v>5</v>
      </c>
    </row>
    <row r="4506" spans="1:4" x14ac:dyDescent="0.25">
      <c r="A4506" t="s">
        <v>5116</v>
      </c>
      <c r="B4506" t="s">
        <v>636</v>
      </c>
      <c r="C4506" t="b">
        <v>0</v>
      </c>
      <c r="D4506">
        <f>LEN(A4506)</f>
        <v>5</v>
      </c>
    </row>
    <row r="4507" spans="1:4" hidden="1" x14ac:dyDescent="0.25">
      <c r="A4507" t="s">
        <v>5119</v>
      </c>
      <c r="B4507" t="s">
        <v>5119</v>
      </c>
      <c r="C4507" t="b">
        <v>1</v>
      </c>
      <c r="D4507">
        <f>LEN(A4507)</f>
        <v>5</v>
      </c>
    </row>
    <row r="4508" spans="1:4" hidden="1" x14ac:dyDescent="0.25">
      <c r="A4508" t="s">
        <v>5122</v>
      </c>
      <c r="B4508" t="s">
        <v>5122</v>
      </c>
      <c r="C4508" t="b">
        <v>1</v>
      </c>
      <c r="D4508">
        <f>LEN(A4508)</f>
        <v>5</v>
      </c>
    </row>
    <row r="4509" spans="1:4" x14ac:dyDescent="0.25">
      <c r="A4509" t="s">
        <v>5123</v>
      </c>
      <c r="B4509" t="s">
        <v>636</v>
      </c>
      <c r="C4509" t="b">
        <v>0</v>
      </c>
      <c r="D4509">
        <f>LEN(A4509)</f>
        <v>5</v>
      </c>
    </row>
    <row r="4510" spans="1:4" x14ac:dyDescent="0.25">
      <c r="A4510" t="s">
        <v>5130</v>
      </c>
      <c r="B4510" t="s">
        <v>636</v>
      </c>
      <c r="C4510" t="b">
        <v>0</v>
      </c>
      <c r="D4510">
        <f>LEN(A4510)</f>
        <v>5</v>
      </c>
    </row>
    <row r="4511" spans="1:4" hidden="1" x14ac:dyDescent="0.25">
      <c r="A4511" t="s">
        <v>5147</v>
      </c>
      <c r="B4511" t="s">
        <v>5147</v>
      </c>
      <c r="C4511" t="b">
        <v>1</v>
      </c>
      <c r="D4511">
        <f>LEN(A4511)</f>
        <v>5</v>
      </c>
    </row>
    <row r="4512" spans="1:4" x14ac:dyDescent="0.25">
      <c r="A4512" t="s">
        <v>5154</v>
      </c>
      <c r="B4512" t="s">
        <v>636</v>
      </c>
      <c r="C4512" t="b">
        <v>0</v>
      </c>
      <c r="D4512">
        <f>LEN(A4512)</f>
        <v>5</v>
      </c>
    </row>
    <row r="4513" spans="1:4" hidden="1" x14ac:dyDescent="0.25">
      <c r="A4513" t="s">
        <v>5162</v>
      </c>
      <c r="B4513" t="s">
        <v>5162</v>
      </c>
      <c r="C4513" t="b">
        <v>1</v>
      </c>
      <c r="D4513">
        <f>LEN(A4513)</f>
        <v>5</v>
      </c>
    </row>
    <row r="4514" spans="1:4" x14ac:dyDescent="0.25">
      <c r="A4514" t="s">
        <v>5165</v>
      </c>
      <c r="B4514" t="s">
        <v>636</v>
      </c>
      <c r="C4514" t="b">
        <v>0</v>
      </c>
      <c r="D4514">
        <f>LEN(A4514)</f>
        <v>5</v>
      </c>
    </row>
    <row r="4515" spans="1:4" x14ac:dyDescent="0.25">
      <c r="A4515" t="s">
        <v>5175</v>
      </c>
      <c r="B4515" t="s">
        <v>636</v>
      </c>
      <c r="C4515" t="b">
        <v>0</v>
      </c>
      <c r="D4515">
        <f>LEN(A4515)</f>
        <v>5</v>
      </c>
    </row>
    <row r="4516" spans="1:4" x14ac:dyDescent="0.25">
      <c r="A4516" t="s">
        <v>5178</v>
      </c>
      <c r="B4516" t="s">
        <v>636</v>
      </c>
      <c r="C4516" t="b">
        <v>0</v>
      </c>
      <c r="D4516">
        <f>LEN(A4516)</f>
        <v>5</v>
      </c>
    </row>
    <row r="4517" spans="1:4" x14ac:dyDescent="0.25">
      <c r="A4517" t="s">
        <v>5184</v>
      </c>
      <c r="B4517" t="s">
        <v>636</v>
      </c>
      <c r="C4517" t="b">
        <v>0</v>
      </c>
      <c r="D4517">
        <f>LEN(A4517)</f>
        <v>5</v>
      </c>
    </row>
    <row r="4518" spans="1:4" hidden="1" x14ac:dyDescent="0.25">
      <c r="A4518" t="s">
        <v>5187</v>
      </c>
      <c r="B4518" t="s">
        <v>5187</v>
      </c>
      <c r="C4518" t="b">
        <v>1</v>
      </c>
      <c r="D4518">
        <f>LEN(A4518)</f>
        <v>5</v>
      </c>
    </row>
    <row r="4519" spans="1:4" x14ac:dyDescent="0.25">
      <c r="A4519" t="s">
        <v>5188</v>
      </c>
      <c r="B4519" t="s">
        <v>636</v>
      </c>
      <c r="C4519" t="b">
        <v>0</v>
      </c>
      <c r="D4519">
        <f>LEN(A4519)</f>
        <v>5</v>
      </c>
    </row>
    <row r="4520" spans="1:4" x14ac:dyDescent="0.25">
      <c r="A4520" t="s">
        <v>5205</v>
      </c>
      <c r="B4520" t="s">
        <v>636</v>
      </c>
      <c r="C4520" t="b">
        <v>0</v>
      </c>
      <c r="D4520">
        <f>LEN(A4520)</f>
        <v>5</v>
      </c>
    </row>
    <row r="4521" spans="1:4" x14ac:dyDescent="0.25">
      <c r="A4521" t="s">
        <v>5210</v>
      </c>
      <c r="B4521" t="s">
        <v>636</v>
      </c>
      <c r="C4521" t="b">
        <v>0</v>
      </c>
      <c r="D4521">
        <f>LEN(A4521)</f>
        <v>5</v>
      </c>
    </row>
    <row r="4522" spans="1:4" hidden="1" x14ac:dyDescent="0.25">
      <c r="A4522" t="s">
        <v>5214</v>
      </c>
      <c r="B4522" t="s">
        <v>5214</v>
      </c>
      <c r="C4522" t="b">
        <v>1</v>
      </c>
      <c r="D4522">
        <f>LEN(A4522)</f>
        <v>5</v>
      </c>
    </row>
    <row r="4523" spans="1:4" hidden="1" x14ac:dyDescent="0.25">
      <c r="A4523" t="s">
        <v>5215</v>
      </c>
      <c r="B4523" t="s">
        <v>5215</v>
      </c>
      <c r="C4523" t="b">
        <v>1</v>
      </c>
      <c r="D4523">
        <f>LEN(A4523)</f>
        <v>5</v>
      </c>
    </row>
    <row r="4524" spans="1:4" hidden="1" x14ac:dyDescent="0.25">
      <c r="A4524" t="s">
        <v>5224</v>
      </c>
      <c r="B4524" t="s">
        <v>5224</v>
      </c>
      <c r="C4524" t="b">
        <v>1</v>
      </c>
      <c r="D4524">
        <f>LEN(A4524)</f>
        <v>5</v>
      </c>
    </row>
    <row r="4525" spans="1:4" hidden="1" x14ac:dyDescent="0.25">
      <c r="A4525" t="s">
        <v>5228</v>
      </c>
      <c r="B4525" t="s">
        <v>5228</v>
      </c>
      <c r="C4525" t="b">
        <v>1</v>
      </c>
      <c r="D4525">
        <f>LEN(A4525)</f>
        <v>5</v>
      </c>
    </row>
    <row r="4526" spans="1:4" x14ac:dyDescent="0.25">
      <c r="A4526" t="s">
        <v>5231</v>
      </c>
      <c r="B4526" t="s">
        <v>636</v>
      </c>
      <c r="C4526" t="b">
        <v>0</v>
      </c>
      <c r="D4526">
        <f>LEN(A4526)</f>
        <v>5</v>
      </c>
    </row>
    <row r="4527" spans="1:4" x14ac:dyDescent="0.25">
      <c r="A4527" t="s">
        <v>5236</v>
      </c>
      <c r="B4527" t="s">
        <v>636</v>
      </c>
      <c r="C4527" t="b">
        <v>0</v>
      </c>
      <c r="D4527">
        <f>LEN(A4527)</f>
        <v>5</v>
      </c>
    </row>
    <row r="4528" spans="1:4" hidden="1" x14ac:dyDescent="0.25">
      <c r="A4528" t="s">
        <v>5246</v>
      </c>
      <c r="B4528" t="s">
        <v>5246</v>
      </c>
      <c r="C4528" t="b">
        <v>1</v>
      </c>
      <c r="D4528">
        <f>LEN(A4528)</f>
        <v>5</v>
      </c>
    </row>
    <row r="4529" spans="1:4" x14ac:dyDescent="0.25">
      <c r="A4529" t="s">
        <v>5251</v>
      </c>
      <c r="B4529" t="s">
        <v>636</v>
      </c>
      <c r="C4529" t="b">
        <v>0</v>
      </c>
      <c r="D4529">
        <f>LEN(A4529)</f>
        <v>5</v>
      </c>
    </row>
    <row r="4530" spans="1:4" hidden="1" x14ac:dyDescent="0.25">
      <c r="A4530" t="s">
        <v>5271</v>
      </c>
      <c r="B4530" t="s">
        <v>5271</v>
      </c>
      <c r="C4530" t="b">
        <v>1</v>
      </c>
      <c r="D4530">
        <f>LEN(A4530)</f>
        <v>5</v>
      </c>
    </row>
    <row r="4531" spans="1:4" x14ac:dyDescent="0.25">
      <c r="A4531" t="s">
        <v>5273</v>
      </c>
      <c r="B4531" t="s">
        <v>636</v>
      </c>
      <c r="C4531" t="b">
        <v>0</v>
      </c>
      <c r="D4531">
        <f>LEN(A4531)</f>
        <v>5</v>
      </c>
    </row>
    <row r="4532" spans="1:4" x14ac:dyDescent="0.25">
      <c r="A4532" t="s">
        <v>5288</v>
      </c>
      <c r="B4532" t="s">
        <v>636</v>
      </c>
      <c r="C4532" t="b">
        <v>0</v>
      </c>
      <c r="D4532">
        <f>LEN(A4532)</f>
        <v>5</v>
      </c>
    </row>
    <row r="4533" spans="1:4" x14ac:dyDescent="0.25">
      <c r="A4533" t="s">
        <v>5297</v>
      </c>
      <c r="B4533" t="s">
        <v>636</v>
      </c>
      <c r="C4533" t="b">
        <v>0</v>
      </c>
      <c r="D4533">
        <f>LEN(A4533)</f>
        <v>5</v>
      </c>
    </row>
    <row r="4534" spans="1:4" hidden="1" x14ac:dyDescent="0.25">
      <c r="A4534" t="s">
        <v>5320</v>
      </c>
      <c r="B4534" t="s">
        <v>5320</v>
      </c>
      <c r="C4534" t="b">
        <v>1</v>
      </c>
      <c r="D4534">
        <f>LEN(A4534)</f>
        <v>5</v>
      </c>
    </row>
    <row r="4535" spans="1:4" hidden="1" x14ac:dyDescent="0.25">
      <c r="A4535" t="s">
        <v>5322</v>
      </c>
      <c r="B4535" t="s">
        <v>5322</v>
      </c>
      <c r="C4535" t="b">
        <v>1</v>
      </c>
      <c r="D4535">
        <f>LEN(A4535)</f>
        <v>5</v>
      </c>
    </row>
    <row r="4536" spans="1:4" x14ac:dyDescent="0.25">
      <c r="A4536" t="s">
        <v>5323</v>
      </c>
      <c r="B4536" t="s">
        <v>636</v>
      </c>
      <c r="C4536" t="b">
        <v>0</v>
      </c>
      <c r="D4536">
        <f>LEN(A4536)</f>
        <v>5</v>
      </c>
    </row>
    <row r="4537" spans="1:4" x14ac:dyDescent="0.25">
      <c r="A4537" t="s">
        <v>5326</v>
      </c>
      <c r="B4537" t="s">
        <v>636</v>
      </c>
      <c r="C4537" t="b">
        <v>0</v>
      </c>
      <c r="D4537">
        <f>LEN(A4537)</f>
        <v>5</v>
      </c>
    </row>
    <row r="4538" spans="1:4" hidden="1" x14ac:dyDescent="0.25">
      <c r="A4538" t="s">
        <v>5330</v>
      </c>
      <c r="B4538" t="s">
        <v>5330</v>
      </c>
      <c r="C4538" t="b">
        <v>1</v>
      </c>
      <c r="D4538">
        <f>LEN(A4538)</f>
        <v>5</v>
      </c>
    </row>
    <row r="4539" spans="1:4" hidden="1" x14ac:dyDescent="0.25">
      <c r="A4539" t="s">
        <v>5331</v>
      </c>
      <c r="B4539" t="s">
        <v>5331</v>
      </c>
      <c r="C4539" t="b">
        <v>1</v>
      </c>
      <c r="D4539">
        <f>LEN(A4539)</f>
        <v>5</v>
      </c>
    </row>
    <row r="4540" spans="1:4" hidden="1" x14ac:dyDescent="0.25">
      <c r="A4540" t="s">
        <v>5341</v>
      </c>
      <c r="B4540" t="s">
        <v>5341</v>
      </c>
      <c r="C4540" t="b">
        <v>1</v>
      </c>
      <c r="D4540">
        <f>LEN(A4540)</f>
        <v>5</v>
      </c>
    </row>
    <row r="4541" spans="1:4" x14ac:dyDescent="0.25">
      <c r="A4541" t="s">
        <v>5346</v>
      </c>
      <c r="B4541" t="s">
        <v>636</v>
      </c>
      <c r="C4541" t="b">
        <v>0</v>
      </c>
      <c r="D4541">
        <f>LEN(A4541)</f>
        <v>5</v>
      </c>
    </row>
    <row r="4542" spans="1:4" x14ac:dyDescent="0.25">
      <c r="A4542" t="s">
        <v>5357</v>
      </c>
      <c r="B4542" t="s">
        <v>636</v>
      </c>
      <c r="C4542" t="b">
        <v>0</v>
      </c>
      <c r="D4542">
        <f>LEN(A4542)</f>
        <v>5</v>
      </c>
    </row>
    <row r="4543" spans="1:4" hidden="1" x14ac:dyDescent="0.25">
      <c r="A4543" t="s">
        <v>5371</v>
      </c>
      <c r="B4543" t="s">
        <v>5371</v>
      </c>
      <c r="C4543" t="b">
        <v>1</v>
      </c>
      <c r="D4543">
        <f>LEN(A4543)</f>
        <v>5</v>
      </c>
    </row>
    <row r="4544" spans="1:4" x14ac:dyDescent="0.25">
      <c r="A4544" t="s">
        <v>5376</v>
      </c>
      <c r="B4544" t="s">
        <v>636</v>
      </c>
      <c r="C4544" t="b">
        <v>0</v>
      </c>
      <c r="D4544">
        <f>LEN(A4544)</f>
        <v>5</v>
      </c>
    </row>
    <row r="4545" spans="1:4" x14ac:dyDescent="0.25">
      <c r="A4545" t="s">
        <v>5379</v>
      </c>
      <c r="B4545" t="s">
        <v>636</v>
      </c>
      <c r="C4545" t="b">
        <v>0</v>
      </c>
      <c r="D4545">
        <f>LEN(A4545)</f>
        <v>5</v>
      </c>
    </row>
    <row r="4546" spans="1:4" x14ac:dyDescent="0.25">
      <c r="A4546" t="s">
        <v>5384</v>
      </c>
      <c r="B4546" t="s">
        <v>636</v>
      </c>
      <c r="C4546" t="b">
        <v>0</v>
      </c>
      <c r="D4546">
        <f>LEN(A4546)</f>
        <v>5</v>
      </c>
    </row>
    <row r="4547" spans="1:4" x14ac:dyDescent="0.25">
      <c r="A4547" t="s">
        <v>5398</v>
      </c>
      <c r="B4547" t="s">
        <v>636</v>
      </c>
      <c r="C4547" t="b">
        <v>0</v>
      </c>
      <c r="D4547">
        <f>LEN(A4547)</f>
        <v>5</v>
      </c>
    </row>
    <row r="4548" spans="1:4" x14ac:dyDescent="0.25">
      <c r="A4548" t="s">
        <v>5399</v>
      </c>
      <c r="B4548" t="s">
        <v>636</v>
      </c>
      <c r="C4548" t="b">
        <v>0</v>
      </c>
      <c r="D4548">
        <f>LEN(A4548)</f>
        <v>5</v>
      </c>
    </row>
    <row r="4549" spans="1:4" hidden="1" x14ac:dyDescent="0.25">
      <c r="A4549" t="s">
        <v>5401</v>
      </c>
      <c r="B4549" t="s">
        <v>5401</v>
      </c>
      <c r="C4549" t="b">
        <v>1</v>
      </c>
      <c r="D4549">
        <f>LEN(A4549)</f>
        <v>5</v>
      </c>
    </row>
    <row r="4550" spans="1:4" hidden="1" x14ac:dyDescent="0.25">
      <c r="A4550" t="s">
        <v>5406</v>
      </c>
      <c r="B4550" t="s">
        <v>5406</v>
      </c>
      <c r="C4550" t="b">
        <v>1</v>
      </c>
      <c r="D4550">
        <f>LEN(A4550)</f>
        <v>5</v>
      </c>
    </row>
    <row r="4551" spans="1:4" x14ac:dyDescent="0.25">
      <c r="A4551" t="s">
        <v>5414</v>
      </c>
      <c r="B4551" t="s">
        <v>636</v>
      </c>
      <c r="C4551" t="b">
        <v>0</v>
      </c>
      <c r="D4551">
        <f>LEN(A4551)</f>
        <v>5</v>
      </c>
    </row>
    <row r="4552" spans="1:4" x14ac:dyDescent="0.25">
      <c r="A4552" t="s">
        <v>5416</v>
      </c>
      <c r="B4552" t="s">
        <v>636</v>
      </c>
      <c r="C4552" t="b">
        <v>0</v>
      </c>
      <c r="D4552">
        <f>LEN(A4552)</f>
        <v>5</v>
      </c>
    </row>
    <row r="4553" spans="1:4" x14ac:dyDescent="0.25">
      <c r="A4553" t="s">
        <v>5418</v>
      </c>
      <c r="B4553" t="s">
        <v>636</v>
      </c>
      <c r="C4553" t="b">
        <v>0</v>
      </c>
      <c r="D4553">
        <f>LEN(A4553)</f>
        <v>5</v>
      </c>
    </row>
    <row r="4554" spans="1:4" hidden="1" x14ac:dyDescent="0.25">
      <c r="A4554" t="s">
        <v>5445</v>
      </c>
      <c r="B4554" t="s">
        <v>5445</v>
      </c>
      <c r="C4554" t="b">
        <v>1</v>
      </c>
      <c r="D4554">
        <f>LEN(A4554)</f>
        <v>5</v>
      </c>
    </row>
    <row r="4555" spans="1:4" x14ac:dyDescent="0.25">
      <c r="A4555" t="s">
        <v>5448</v>
      </c>
      <c r="B4555" t="s">
        <v>636</v>
      </c>
      <c r="C4555" t="b">
        <v>0</v>
      </c>
      <c r="D4555">
        <f>LEN(A4555)</f>
        <v>5</v>
      </c>
    </row>
    <row r="4556" spans="1:4" x14ac:dyDescent="0.25">
      <c r="A4556" t="s">
        <v>5451</v>
      </c>
      <c r="B4556" t="s">
        <v>636</v>
      </c>
      <c r="C4556" t="b">
        <v>0</v>
      </c>
      <c r="D4556">
        <f>LEN(A4556)</f>
        <v>5</v>
      </c>
    </row>
    <row r="4557" spans="1:4" hidden="1" x14ac:dyDescent="0.25">
      <c r="A4557" t="s">
        <v>5463</v>
      </c>
      <c r="B4557" t="s">
        <v>5463</v>
      </c>
      <c r="C4557" t="b">
        <v>1</v>
      </c>
      <c r="D4557">
        <f>LEN(A4557)</f>
        <v>5</v>
      </c>
    </row>
    <row r="4558" spans="1:4" x14ac:dyDescent="0.25">
      <c r="A4558" t="s">
        <v>5466</v>
      </c>
      <c r="B4558" t="s">
        <v>636</v>
      </c>
      <c r="C4558" t="b">
        <v>0</v>
      </c>
      <c r="D4558">
        <f>LEN(A4558)</f>
        <v>5</v>
      </c>
    </row>
    <row r="4559" spans="1:4" x14ac:dyDescent="0.25">
      <c r="A4559" t="s">
        <v>5472</v>
      </c>
      <c r="B4559" t="s">
        <v>636</v>
      </c>
      <c r="C4559" t="b">
        <v>0</v>
      </c>
      <c r="D4559">
        <f>LEN(A4559)</f>
        <v>5</v>
      </c>
    </row>
    <row r="4560" spans="1:4" hidden="1" x14ac:dyDescent="0.25">
      <c r="A4560" t="s">
        <v>5481</v>
      </c>
      <c r="B4560" t="s">
        <v>5481</v>
      </c>
      <c r="C4560" t="b">
        <v>1</v>
      </c>
      <c r="D4560">
        <f>LEN(A4560)</f>
        <v>5</v>
      </c>
    </row>
    <row r="4561" spans="1:4" x14ac:dyDescent="0.25">
      <c r="A4561" t="s">
        <v>5488</v>
      </c>
      <c r="B4561" t="s">
        <v>636</v>
      </c>
      <c r="C4561" t="b">
        <v>0</v>
      </c>
      <c r="D4561">
        <f>LEN(A4561)</f>
        <v>5</v>
      </c>
    </row>
    <row r="4562" spans="1:4" x14ac:dyDescent="0.25">
      <c r="A4562" t="s">
        <v>5489</v>
      </c>
      <c r="B4562" t="s">
        <v>636</v>
      </c>
      <c r="C4562" t="b">
        <v>0</v>
      </c>
      <c r="D4562">
        <f>LEN(A4562)</f>
        <v>5</v>
      </c>
    </row>
    <row r="4563" spans="1:4" x14ac:dyDescent="0.25">
      <c r="A4563" t="s">
        <v>5497</v>
      </c>
      <c r="B4563" t="s">
        <v>636</v>
      </c>
      <c r="C4563" t="b">
        <v>0</v>
      </c>
      <c r="D4563">
        <f>LEN(A4563)</f>
        <v>5</v>
      </c>
    </row>
    <row r="4564" spans="1:4" x14ac:dyDescent="0.25">
      <c r="A4564" t="s">
        <v>5516</v>
      </c>
      <c r="B4564" t="s">
        <v>636</v>
      </c>
      <c r="C4564" t="b">
        <v>0</v>
      </c>
      <c r="D4564">
        <f>LEN(A4564)</f>
        <v>5</v>
      </c>
    </row>
    <row r="4565" spans="1:4" hidden="1" x14ac:dyDescent="0.25">
      <c r="A4565" t="s">
        <v>5524</v>
      </c>
      <c r="B4565" t="s">
        <v>5524</v>
      </c>
      <c r="C4565" t="b">
        <v>1</v>
      </c>
      <c r="D4565">
        <f>LEN(A4565)</f>
        <v>5</v>
      </c>
    </row>
    <row r="4566" spans="1:4" hidden="1" x14ac:dyDescent="0.25">
      <c r="A4566" t="s">
        <v>5532</v>
      </c>
      <c r="B4566" t="s">
        <v>5532</v>
      </c>
      <c r="C4566" t="b">
        <v>1</v>
      </c>
      <c r="D4566">
        <f>LEN(A4566)</f>
        <v>5</v>
      </c>
    </row>
    <row r="4567" spans="1:4" x14ac:dyDescent="0.25">
      <c r="A4567" t="s">
        <v>5535</v>
      </c>
      <c r="B4567" t="s">
        <v>636</v>
      </c>
      <c r="C4567" t="b">
        <v>0</v>
      </c>
      <c r="D4567">
        <f>LEN(A4567)</f>
        <v>5</v>
      </c>
    </row>
    <row r="4568" spans="1:4" hidden="1" x14ac:dyDescent="0.25">
      <c r="A4568" t="s">
        <v>5539</v>
      </c>
      <c r="B4568" t="s">
        <v>5539</v>
      </c>
      <c r="C4568" t="b">
        <v>1</v>
      </c>
      <c r="D4568">
        <f>LEN(A4568)</f>
        <v>5</v>
      </c>
    </row>
    <row r="4569" spans="1:4" hidden="1" x14ac:dyDescent="0.25">
      <c r="A4569" t="s">
        <v>5541</v>
      </c>
      <c r="B4569" t="s">
        <v>5541</v>
      </c>
      <c r="C4569" t="b">
        <v>1</v>
      </c>
      <c r="D4569">
        <f>LEN(A4569)</f>
        <v>5</v>
      </c>
    </row>
    <row r="4570" spans="1:4" hidden="1" x14ac:dyDescent="0.25">
      <c r="A4570" t="s">
        <v>5542</v>
      </c>
      <c r="B4570" t="s">
        <v>5542</v>
      </c>
      <c r="C4570" t="b">
        <v>1</v>
      </c>
      <c r="D4570">
        <f>LEN(A4570)</f>
        <v>5</v>
      </c>
    </row>
    <row r="4571" spans="1:4" hidden="1" x14ac:dyDescent="0.25">
      <c r="A4571" t="s">
        <v>5543</v>
      </c>
      <c r="B4571" t="s">
        <v>5543</v>
      </c>
      <c r="C4571" t="b">
        <v>1</v>
      </c>
      <c r="D4571">
        <f>LEN(A4571)</f>
        <v>5</v>
      </c>
    </row>
    <row r="4572" spans="1:4" x14ac:dyDescent="0.25">
      <c r="A4572" t="s">
        <v>5561</v>
      </c>
      <c r="B4572" t="s">
        <v>636</v>
      </c>
      <c r="C4572" t="b">
        <v>0</v>
      </c>
      <c r="D4572">
        <f>LEN(A4572)</f>
        <v>5</v>
      </c>
    </row>
    <row r="4573" spans="1:4" hidden="1" x14ac:dyDescent="0.25">
      <c r="A4573" t="s">
        <v>5570</v>
      </c>
      <c r="B4573" t="s">
        <v>5570</v>
      </c>
      <c r="C4573" t="b">
        <v>1</v>
      </c>
      <c r="D4573">
        <f>LEN(A4573)</f>
        <v>5</v>
      </c>
    </row>
    <row r="4574" spans="1:4" x14ac:dyDescent="0.25">
      <c r="A4574" t="s">
        <v>5574</v>
      </c>
      <c r="B4574" t="s">
        <v>636</v>
      </c>
      <c r="C4574" t="b">
        <v>0</v>
      </c>
      <c r="D4574">
        <f>LEN(A4574)</f>
        <v>5</v>
      </c>
    </row>
    <row r="4575" spans="1:4" x14ac:dyDescent="0.25">
      <c r="A4575" t="s">
        <v>5595</v>
      </c>
      <c r="B4575" t="s">
        <v>636</v>
      </c>
      <c r="C4575" t="b">
        <v>0</v>
      </c>
      <c r="D4575">
        <f>LEN(A4575)</f>
        <v>5</v>
      </c>
    </row>
    <row r="4576" spans="1:4" hidden="1" x14ac:dyDescent="0.25">
      <c r="A4576" t="s">
        <v>5603</v>
      </c>
      <c r="B4576" t="s">
        <v>5603</v>
      </c>
      <c r="C4576" t="b">
        <v>1</v>
      </c>
      <c r="D4576">
        <f>LEN(A4576)</f>
        <v>5</v>
      </c>
    </row>
    <row r="4577" spans="1:4" x14ac:dyDescent="0.25">
      <c r="A4577" t="s">
        <v>5613</v>
      </c>
      <c r="B4577" t="s">
        <v>636</v>
      </c>
      <c r="C4577" t="b">
        <v>0</v>
      </c>
      <c r="D4577">
        <f>LEN(A4577)</f>
        <v>5</v>
      </c>
    </row>
    <row r="4578" spans="1:4" hidden="1" x14ac:dyDescent="0.25">
      <c r="A4578" t="s">
        <v>5614</v>
      </c>
      <c r="B4578" t="s">
        <v>5614</v>
      </c>
      <c r="C4578" t="b">
        <v>1</v>
      </c>
      <c r="D4578">
        <f>LEN(A4578)</f>
        <v>5</v>
      </c>
    </row>
    <row r="4579" spans="1:4" x14ac:dyDescent="0.25">
      <c r="A4579" t="s">
        <v>5619</v>
      </c>
      <c r="B4579" t="s">
        <v>636</v>
      </c>
      <c r="C4579" t="b">
        <v>0</v>
      </c>
      <c r="D4579">
        <f>LEN(A4579)</f>
        <v>5</v>
      </c>
    </row>
    <row r="4580" spans="1:4" x14ac:dyDescent="0.25">
      <c r="A4580" t="s">
        <v>5623</v>
      </c>
      <c r="B4580" t="s">
        <v>636</v>
      </c>
      <c r="C4580" t="b">
        <v>0</v>
      </c>
      <c r="D4580">
        <f>LEN(A4580)</f>
        <v>5</v>
      </c>
    </row>
    <row r="4581" spans="1:4" hidden="1" x14ac:dyDescent="0.25">
      <c r="A4581" t="s">
        <v>5628</v>
      </c>
      <c r="B4581" t="s">
        <v>5628</v>
      </c>
      <c r="C4581" t="b">
        <v>1</v>
      </c>
      <c r="D4581">
        <f>LEN(A4581)</f>
        <v>5</v>
      </c>
    </row>
    <row r="4582" spans="1:4" x14ac:dyDescent="0.25">
      <c r="A4582" t="s">
        <v>5634</v>
      </c>
      <c r="B4582" t="s">
        <v>636</v>
      </c>
      <c r="C4582" t="b">
        <v>0</v>
      </c>
      <c r="D4582">
        <f>LEN(A4582)</f>
        <v>5</v>
      </c>
    </row>
    <row r="4583" spans="1:4" x14ac:dyDescent="0.25">
      <c r="A4583" t="s">
        <v>5655</v>
      </c>
      <c r="B4583" t="s">
        <v>636</v>
      </c>
      <c r="C4583" t="b">
        <v>0</v>
      </c>
      <c r="D4583">
        <f>LEN(A4583)</f>
        <v>5</v>
      </c>
    </row>
    <row r="4584" spans="1:4" hidden="1" x14ac:dyDescent="0.25">
      <c r="A4584" t="s">
        <v>5677</v>
      </c>
      <c r="B4584" t="s">
        <v>5677</v>
      </c>
      <c r="C4584" t="b">
        <v>1</v>
      </c>
      <c r="D4584">
        <f>LEN(A4584)</f>
        <v>5</v>
      </c>
    </row>
    <row r="4585" spans="1:4" hidden="1" x14ac:dyDescent="0.25">
      <c r="A4585" t="s">
        <v>5688</v>
      </c>
      <c r="B4585" t="s">
        <v>5688</v>
      </c>
      <c r="C4585" t="b">
        <v>1</v>
      </c>
      <c r="D4585">
        <f>LEN(A4585)</f>
        <v>5</v>
      </c>
    </row>
    <row r="4586" spans="1:4" x14ac:dyDescent="0.25">
      <c r="A4586" t="s">
        <v>5696</v>
      </c>
      <c r="B4586" t="s">
        <v>636</v>
      </c>
      <c r="C4586" t="b">
        <v>0</v>
      </c>
      <c r="D4586">
        <f>LEN(A4586)</f>
        <v>5</v>
      </c>
    </row>
    <row r="4587" spans="1:4" x14ac:dyDescent="0.25">
      <c r="A4587" t="s">
        <v>5705</v>
      </c>
      <c r="B4587" t="s">
        <v>636</v>
      </c>
      <c r="C4587" t="b">
        <v>0</v>
      </c>
      <c r="D4587">
        <f>LEN(A4587)</f>
        <v>5</v>
      </c>
    </row>
    <row r="4588" spans="1:4" x14ac:dyDescent="0.25">
      <c r="A4588" t="s">
        <v>5713</v>
      </c>
      <c r="B4588" t="s">
        <v>636</v>
      </c>
      <c r="C4588" t="b">
        <v>0</v>
      </c>
      <c r="D4588">
        <f>LEN(A4588)</f>
        <v>5</v>
      </c>
    </row>
    <row r="4589" spans="1:4" x14ac:dyDescent="0.25">
      <c r="A4589" t="s">
        <v>5716</v>
      </c>
      <c r="B4589" t="s">
        <v>636</v>
      </c>
      <c r="C4589" t="b">
        <v>0</v>
      </c>
      <c r="D4589">
        <f>LEN(A4589)</f>
        <v>5</v>
      </c>
    </row>
    <row r="4590" spans="1:4" x14ac:dyDescent="0.25">
      <c r="A4590" t="s">
        <v>5725</v>
      </c>
      <c r="B4590" t="s">
        <v>636</v>
      </c>
      <c r="C4590" t="b">
        <v>0</v>
      </c>
      <c r="D4590">
        <f>LEN(A4590)</f>
        <v>5</v>
      </c>
    </row>
    <row r="4591" spans="1:4" x14ac:dyDescent="0.25">
      <c r="A4591" t="s">
        <v>5734</v>
      </c>
      <c r="B4591" t="s">
        <v>636</v>
      </c>
      <c r="C4591" t="b">
        <v>0</v>
      </c>
      <c r="D4591">
        <f>LEN(A4591)</f>
        <v>5</v>
      </c>
    </row>
    <row r="4592" spans="1:4" hidden="1" x14ac:dyDescent="0.25">
      <c r="A4592" t="s">
        <v>5737</v>
      </c>
      <c r="B4592" t="s">
        <v>5737</v>
      </c>
      <c r="C4592" t="b">
        <v>1</v>
      </c>
      <c r="D4592">
        <f>LEN(A4592)</f>
        <v>5</v>
      </c>
    </row>
    <row r="4593" spans="1:4" hidden="1" x14ac:dyDescent="0.25">
      <c r="A4593" t="s">
        <v>5748</v>
      </c>
      <c r="B4593" t="s">
        <v>5748</v>
      </c>
      <c r="C4593" t="b">
        <v>1</v>
      </c>
      <c r="D4593">
        <f>LEN(A4593)</f>
        <v>5</v>
      </c>
    </row>
    <row r="4594" spans="1:4" hidden="1" x14ac:dyDescent="0.25">
      <c r="A4594" t="s">
        <v>5749</v>
      </c>
      <c r="B4594" t="s">
        <v>5749</v>
      </c>
      <c r="C4594" t="b">
        <v>1</v>
      </c>
      <c r="D4594">
        <f>LEN(A4594)</f>
        <v>5</v>
      </c>
    </row>
    <row r="4595" spans="1:4" x14ac:dyDescent="0.25">
      <c r="A4595" t="s">
        <v>5756</v>
      </c>
      <c r="B4595" t="s">
        <v>636</v>
      </c>
      <c r="C4595" t="b">
        <v>0</v>
      </c>
      <c r="D4595">
        <f>LEN(A4595)</f>
        <v>5</v>
      </c>
    </row>
    <row r="4596" spans="1:4" hidden="1" x14ac:dyDescent="0.25">
      <c r="A4596" t="s">
        <v>5773</v>
      </c>
      <c r="B4596" t="s">
        <v>5773</v>
      </c>
      <c r="C4596" t="b">
        <v>1</v>
      </c>
      <c r="D4596">
        <f>LEN(A4596)</f>
        <v>5</v>
      </c>
    </row>
    <row r="4597" spans="1:4" x14ac:dyDescent="0.25">
      <c r="A4597" t="s">
        <v>5787</v>
      </c>
      <c r="B4597" t="s">
        <v>636</v>
      </c>
      <c r="C4597" t="b">
        <v>0</v>
      </c>
      <c r="D4597">
        <f>LEN(A4597)</f>
        <v>5</v>
      </c>
    </row>
    <row r="4598" spans="1:4" x14ac:dyDescent="0.25">
      <c r="A4598" t="s">
        <v>5788</v>
      </c>
      <c r="B4598" t="s">
        <v>636</v>
      </c>
      <c r="C4598" t="b">
        <v>0</v>
      </c>
      <c r="D4598">
        <f>LEN(A4598)</f>
        <v>5</v>
      </c>
    </row>
    <row r="4599" spans="1:4" hidden="1" x14ac:dyDescent="0.25">
      <c r="A4599" t="s">
        <v>5796</v>
      </c>
      <c r="B4599" t="s">
        <v>5796</v>
      </c>
      <c r="C4599" t="b">
        <v>1</v>
      </c>
      <c r="D4599">
        <f>LEN(A4599)</f>
        <v>5</v>
      </c>
    </row>
    <row r="4600" spans="1:4" hidden="1" x14ac:dyDescent="0.25">
      <c r="A4600" t="s">
        <v>5812</v>
      </c>
      <c r="B4600" t="s">
        <v>5812</v>
      </c>
      <c r="C4600" t="b">
        <v>1</v>
      </c>
      <c r="D4600">
        <f>LEN(A4600)</f>
        <v>5</v>
      </c>
    </row>
    <row r="4601" spans="1:4" hidden="1" x14ac:dyDescent="0.25">
      <c r="A4601" t="s">
        <v>5814</v>
      </c>
      <c r="B4601" t="s">
        <v>5814</v>
      </c>
      <c r="C4601" t="b">
        <v>1</v>
      </c>
      <c r="D4601">
        <f>LEN(A4601)</f>
        <v>5</v>
      </c>
    </row>
    <row r="4602" spans="1:4" hidden="1" x14ac:dyDescent="0.25">
      <c r="A4602" t="s">
        <v>5821</v>
      </c>
      <c r="B4602" t="s">
        <v>5821</v>
      </c>
      <c r="C4602" t="b">
        <v>1</v>
      </c>
      <c r="D4602">
        <f>LEN(A4602)</f>
        <v>5</v>
      </c>
    </row>
    <row r="4603" spans="1:4" x14ac:dyDescent="0.25">
      <c r="A4603" t="s">
        <v>5826</v>
      </c>
      <c r="B4603" t="s">
        <v>636</v>
      </c>
      <c r="C4603" t="b">
        <v>0</v>
      </c>
      <c r="D4603">
        <f>LEN(A4603)</f>
        <v>5</v>
      </c>
    </row>
    <row r="4604" spans="1:4" hidden="1" x14ac:dyDescent="0.25">
      <c r="A4604" t="s">
        <v>5832</v>
      </c>
      <c r="B4604" t="s">
        <v>5832</v>
      </c>
      <c r="C4604" t="b">
        <v>1</v>
      </c>
      <c r="D4604">
        <f>LEN(A4604)</f>
        <v>5</v>
      </c>
    </row>
    <row r="4605" spans="1:4" hidden="1" x14ac:dyDescent="0.25">
      <c r="A4605" t="s">
        <v>5834</v>
      </c>
      <c r="B4605" t="s">
        <v>5834</v>
      </c>
      <c r="C4605" t="b">
        <v>1</v>
      </c>
      <c r="D4605">
        <f>LEN(A4605)</f>
        <v>5</v>
      </c>
    </row>
    <row r="4606" spans="1:4" hidden="1" x14ac:dyDescent="0.25">
      <c r="A4606" t="s">
        <v>5842</v>
      </c>
      <c r="B4606" t="s">
        <v>5842</v>
      </c>
      <c r="C4606" t="b">
        <v>1</v>
      </c>
      <c r="D4606">
        <f>LEN(A4606)</f>
        <v>5</v>
      </c>
    </row>
    <row r="4607" spans="1:4" x14ac:dyDescent="0.25">
      <c r="A4607" t="s">
        <v>5849</v>
      </c>
      <c r="B4607" t="s">
        <v>636</v>
      </c>
      <c r="C4607" t="b">
        <v>0</v>
      </c>
      <c r="D4607">
        <f>LEN(A4607)</f>
        <v>5</v>
      </c>
    </row>
    <row r="4608" spans="1:4" x14ac:dyDescent="0.25">
      <c r="A4608" t="s">
        <v>5850</v>
      </c>
      <c r="B4608" t="s">
        <v>636</v>
      </c>
      <c r="C4608" t="b">
        <v>0</v>
      </c>
      <c r="D4608">
        <f>LEN(A4608)</f>
        <v>5</v>
      </c>
    </row>
    <row r="4609" spans="1:4" x14ac:dyDescent="0.25">
      <c r="A4609" t="s">
        <v>5857</v>
      </c>
      <c r="B4609" t="s">
        <v>636</v>
      </c>
      <c r="C4609" t="b">
        <v>0</v>
      </c>
      <c r="D4609">
        <f>LEN(A4609)</f>
        <v>5</v>
      </c>
    </row>
    <row r="4610" spans="1:4" x14ac:dyDescent="0.25">
      <c r="A4610" t="s">
        <v>5860</v>
      </c>
      <c r="B4610" t="s">
        <v>636</v>
      </c>
      <c r="C4610" t="b">
        <v>0</v>
      </c>
      <c r="D4610">
        <f>LEN(A4610)</f>
        <v>5</v>
      </c>
    </row>
    <row r="4611" spans="1:4" x14ac:dyDescent="0.25">
      <c r="A4611" t="s">
        <v>5864</v>
      </c>
      <c r="B4611" t="s">
        <v>636</v>
      </c>
      <c r="C4611" t="b">
        <v>0</v>
      </c>
      <c r="D4611">
        <f>LEN(A4611)</f>
        <v>5</v>
      </c>
    </row>
    <row r="4612" spans="1:4" hidden="1" x14ac:dyDescent="0.25">
      <c r="A4612" t="s">
        <v>5880</v>
      </c>
      <c r="B4612" t="s">
        <v>5880</v>
      </c>
      <c r="C4612" t="b">
        <v>1</v>
      </c>
      <c r="D4612">
        <f>LEN(A4612)</f>
        <v>5</v>
      </c>
    </row>
    <row r="4613" spans="1:4" x14ac:dyDescent="0.25">
      <c r="A4613" t="s">
        <v>5887</v>
      </c>
      <c r="B4613" t="s">
        <v>636</v>
      </c>
      <c r="C4613" t="b">
        <v>0</v>
      </c>
      <c r="D4613">
        <f>LEN(A4613)</f>
        <v>5</v>
      </c>
    </row>
    <row r="4614" spans="1:4" x14ac:dyDescent="0.25">
      <c r="A4614" t="s">
        <v>5901</v>
      </c>
      <c r="B4614" t="s">
        <v>636</v>
      </c>
      <c r="C4614" t="b">
        <v>0</v>
      </c>
      <c r="D4614">
        <f>LEN(A4614)</f>
        <v>5</v>
      </c>
    </row>
    <row r="4615" spans="1:4" x14ac:dyDescent="0.25">
      <c r="A4615" t="s">
        <v>5914</v>
      </c>
      <c r="B4615" t="s">
        <v>636</v>
      </c>
      <c r="C4615" t="b">
        <v>0</v>
      </c>
      <c r="D4615">
        <f>LEN(A4615)</f>
        <v>5</v>
      </c>
    </row>
    <row r="4616" spans="1:4" hidden="1" x14ac:dyDescent="0.25">
      <c r="A4616" t="s">
        <v>5919</v>
      </c>
      <c r="B4616" t="s">
        <v>5919</v>
      </c>
      <c r="C4616" t="b">
        <v>1</v>
      </c>
      <c r="D4616">
        <f>LEN(A4616)</f>
        <v>5</v>
      </c>
    </row>
    <row r="4617" spans="1:4" hidden="1" x14ac:dyDescent="0.25">
      <c r="A4617" t="s">
        <v>5926</v>
      </c>
      <c r="B4617" t="s">
        <v>5926</v>
      </c>
      <c r="C4617" t="b">
        <v>1</v>
      </c>
      <c r="D4617">
        <f>LEN(A4617)</f>
        <v>5</v>
      </c>
    </row>
    <row r="4618" spans="1:4" hidden="1" x14ac:dyDescent="0.25">
      <c r="A4618" t="s">
        <v>5929</v>
      </c>
      <c r="B4618" t="s">
        <v>5929</v>
      </c>
      <c r="C4618" t="b">
        <v>1</v>
      </c>
      <c r="D4618">
        <f>LEN(A4618)</f>
        <v>5</v>
      </c>
    </row>
    <row r="4619" spans="1:4" hidden="1" x14ac:dyDescent="0.25">
      <c r="A4619" t="s">
        <v>5930</v>
      </c>
      <c r="B4619" t="s">
        <v>5930</v>
      </c>
      <c r="C4619" t="b">
        <v>1</v>
      </c>
      <c r="D4619">
        <f>LEN(A4619)</f>
        <v>5</v>
      </c>
    </row>
    <row r="4620" spans="1:4" x14ac:dyDescent="0.25">
      <c r="A4620" t="s">
        <v>5938</v>
      </c>
      <c r="B4620" t="s">
        <v>636</v>
      </c>
      <c r="C4620" t="b">
        <v>0</v>
      </c>
      <c r="D4620">
        <f>LEN(A4620)</f>
        <v>5</v>
      </c>
    </row>
    <row r="4621" spans="1:4" hidden="1" x14ac:dyDescent="0.25">
      <c r="A4621" t="s">
        <v>5949</v>
      </c>
      <c r="B4621" t="s">
        <v>5949</v>
      </c>
      <c r="C4621" t="b">
        <v>1</v>
      </c>
      <c r="D4621">
        <f>LEN(A4621)</f>
        <v>5</v>
      </c>
    </row>
    <row r="4622" spans="1:4" hidden="1" x14ac:dyDescent="0.25">
      <c r="A4622" t="s">
        <v>5956</v>
      </c>
      <c r="B4622" t="s">
        <v>5956</v>
      </c>
      <c r="C4622" t="b">
        <v>1</v>
      </c>
      <c r="D4622">
        <f>LEN(A4622)</f>
        <v>5</v>
      </c>
    </row>
    <row r="4623" spans="1:4" hidden="1" x14ac:dyDescent="0.25">
      <c r="A4623" t="s">
        <v>5957</v>
      </c>
      <c r="B4623" t="s">
        <v>5957</v>
      </c>
      <c r="C4623" t="b">
        <v>1</v>
      </c>
      <c r="D4623">
        <f>LEN(A4623)</f>
        <v>5</v>
      </c>
    </row>
    <row r="4624" spans="1:4" x14ac:dyDescent="0.25">
      <c r="A4624" t="s">
        <v>5960</v>
      </c>
      <c r="B4624" t="s">
        <v>636</v>
      </c>
      <c r="C4624" t="b">
        <v>0</v>
      </c>
      <c r="D4624">
        <f>LEN(A4624)</f>
        <v>5</v>
      </c>
    </row>
    <row r="4625" spans="1:4" x14ac:dyDescent="0.25">
      <c r="A4625" t="s">
        <v>5964</v>
      </c>
      <c r="B4625" t="s">
        <v>636</v>
      </c>
      <c r="C4625" t="b">
        <v>0</v>
      </c>
      <c r="D4625">
        <f>LEN(A4625)</f>
        <v>5</v>
      </c>
    </row>
    <row r="4626" spans="1:4" x14ac:dyDescent="0.25">
      <c r="A4626" t="s">
        <v>5984</v>
      </c>
      <c r="B4626" t="s">
        <v>636</v>
      </c>
      <c r="C4626" t="b">
        <v>0</v>
      </c>
      <c r="D4626">
        <f>LEN(A4626)</f>
        <v>5</v>
      </c>
    </row>
    <row r="4627" spans="1:4" x14ac:dyDescent="0.25">
      <c r="A4627" t="s">
        <v>5990</v>
      </c>
      <c r="B4627" t="s">
        <v>636</v>
      </c>
      <c r="C4627" t="b">
        <v>0</v>
      </c>
      <c r="D4627">
        <f>LEN(A4627)</f>
        <v>5</v>
      </c>
    </row>
    <row r="4628" spans="1:4" hidden="1" x14ac:dyDescent="0.25">
      <c r="A4628" t="s">
        <v>5991</v>
      </c>
      <c r="B4628" t="s">
        <v>5991</v>
      </c>
      <c r="C4628" t="b">
        <v>1</v>
      </c>
      <c r="D4628">
        <f>LEN(A4628)</f>
        <v>5</v>
      </c>
    </row>
    <row r="4629" spans="1:4" hidden="1" x14ac:dyDescent="0.25">
      <c r="A4629" t="s">
        <v>5994</v>
      </c>
      <c r="B4629" t="s">
        <v>5994</v>
      </c>
      <c r="C4629" t="b">
        <v>1</v>
      </c>
      <c r="D4629">
        <f>LEN(A4629)</f>
        <v>5</v>
      </c>
    </row>
    <row r="4630" spans="1:4" hidden="1" x14ac:dyDescent="0.25">
      <c r="A4630" t="s">
        <v>6012</v>
      </c>
      <c r="B4630" t="s">
        <v>6012</v>
      </c>
      <c r="C4630" t="b">
        <v>1</v>
      </c>
      <c r="D4630">
        <f>LEN(A4630)</f>
        <v>5</v>
      </c>
    </row>
    <row r="4631" spans="1:4" x14ac:dyDescent="0.25">
      <c r="A4631" t="s">
        <v>6013</v>
      </c>
      <c r="B4631" t="s">
        <v>636</v>
      </c>
      <c r="C4631" t="b">
        <v>0</v>
      </c>
      <c r="D4631">
        <f>LEN(A4631)</f>
        <v>5</v>
      </c>
    </row>
    <row r="4632" spans="1:4" hidden="1" x14ac:dyDescent="0.25">
      <c r="A4632" t="s">
        <v>6014</v>
      </c>
      <c r="B4632" t="s">
        <v>6014</v>
      </c>
      <c r="C4632" t="b">
        <v>1</v>
      </c>
      <c r="D4632">
        <f>LEN(A4632)</f>
        <v>5</v>
      </c>
    </row>
    <row r="4633" spans="1:4" hidden="1" x14ac:dyDescent="0.25">
      <c r="A4633" t="s">
        <v>6024</v>
      </c>
      <c r="B4633" t="s">
        <v>6024</v>
      </c>
      <c r="C4633" t="b">
        <v>1</v>
      </c>
      <c r="D4633">
        <f>LEN(A4633)</f>
        <v>5</v>
      </c>
    </row>
    <row r="4634" spans="1:4" x14ac:dyDescent="0.25">
      <c r="A4634" t="s">
        <v>6026</v>
      </c>
      <c r="B4634" t="s">
        <v>636</v>
      </c>
      <c r="C4634" t="b">
        <v>0</v>
      </c>
      <c r="D4634">
        <f>LEN(A4634)</f>
        <v>5</v>
      </c>
    </row>
    <row r="4635" spans="1:4" x14ac:dyDescent="0.25">
      <c r="A4635" t="s">
        <v>6027</v>
      </c>
      <c r="B4635" t="s">
        <v>636</v>
      </c>
      <c r="C4635" t="b">
        <v>0</v>
      </c>
      <c r="D4635">
        <f>LEN(A4635)</f>
        <v>5</v>
      </c>
    </row>
    <row r="4636" spans="1:4" hidden="1" x14ac:dyDescent="0.25">
      <c r="A4636" t="s">
        <v>6036</v>
      </c>
      <c r="B4636" t="s">
        <v>6036</v>
      </c>
      <c r="C4636" t="b">
        <v>1</v>
      </c>
      <c r="D4636">
        <f>LEN(A4636)</f>
        <v>5</v>
      </c>
    </row>
    <row r="4637" spans="1:4" x14ac:dyDescent="0.25">
      <c r="A4637" t="s">
        <v>6037</v>
      </c>
      <c r="B4637" t="s">
        <v>636</v>
      </c>
      <c r="C4637" t="b">
        <v>0</v>
      </c>
      <c r="D4637">
        <f>LEN(A4637)</f>
        <v>5</v>
      </c>
    </row>
    <row r="4638" spans="1:4" hidden="1" x14ac:dyDescent="0.25">
      <c r="A4638" t="s">
        <v>6040</v>
      </c>
      <c r="B4638" t="s">
        <v>6040</v>
      </c>
      <c r="C4638" t="b">
        <v>1</v>
      </c>
      <c r="D4638">
        <f>LEN(A4638)</f>
        <v>5</v>
      </c>
    </row>
    <row r="4639" spans="1:4" x14ac:dyDescent="0.25">
      <c r="A4639" t="s">
        <v>6044</v>
      </c>
      <c r="B4639" t="s">
        <v>636</v>
      </c>
      <c r="C4639" t="b">
        <v>0</v>
      </c>
      <c r="D4639">
        <f>LEN(A4639)</f>
        <v>5</v>
      </c>
    </row>
    <row r="4640" spans="1:4" hidden="1" x14ac:dyDescent="0.25">
      <c r="A4640" t="s">
        <v>6048</v>
      </c>
      <c r="B4640" t="s">
        <v>6048</v>
      </c>
      <c r="C4640" t="b">
        <v>1</v>
      </c>
      <c r="D4640">
        <f>LEN(A4640)</f>
        <v>5</v>
      </c>
    </row>
    <row r="4641" spans="1:4" hidden="1" x14ac:dyDescent="0.25">
      <c r="A4641" t="s">
        <v>6049</v>
      </c>
      <c r="B4641" t="s">
        <v>6049</v>
      </c>
      <c r="C4641" t="b">
        <v>1</v>
      </c>
      <c r="D4641">
        <f>LEN(A4641)</f>
        <v>5</v>
      </c>
    </row>
    <row r="4642" spans="1:4" x14ac:dyDescent="0.25">
      <c r="A4642" t="s">
        <v>6056</v>
      </c>
      <c r="B4642" t="s">
        <v>636</v>
      </c>
      <c r="C4642" t="b">
        <v>0</v>
      </c>
      <c r="D4642">
        <f>LEN(A4642)</f>
        <v>5</v>
      </c>
    </row>
    <row r="4643" spans="1:4" hidden="1" x14ac:dyDescent="0.25">
      <c r="A4643" t="s">
        <v>6061</v>
      </c>
      <c r="B4643" t="s">
        <v>6061</v>
      </c>
      <c r="C4643" t="b">
        <v>1</v>
      </c>
      <c r="D4643">
        <f>LEN(A4643)</f>
        <v>5</v>
      </c>
    </row>
    <row r="4644" spans="1:4" hidden="1" x14ac:dyDescent="0.25">
      <c r="A4644" t="s">
        <v>6063</v>
      </c>
      <c r="B4644" t="s">
        <v>6063</v>
      </c>
      <c r="C4644" t="b">
        <v>1</v>
      </c>
      <c r="D4644">
        <f>LEN(A4644)</f>
        <v>5</v>
      </c>
    </row>
    <row r="4645" spans="1:4" hidden="1" x14ac:dyDescent="0.25">
      <c r="A4645" t="s">
        <v>6073</v>
      </c>
      <c r="B4645" t="s">
        <v>6073</v>
      </c>
      <c r="C4645" t="b">
        <v>1</v>
      </c>
      <c r="D4645">
        <f>LEN(A4645)</f>
        <v>5</v>
      </c>
    </row>
    <row r="4646" spans="1:4" hidden="1" x14ac:dyDescent="0.25">
      <c r="A4646" t="s">
        <v>6074</v>
      </c>
      <c r="B4646" t="s">
        <v>6074</v>
      </c>
      <c r="C4646" t="b">
        <v>1</v>
      </c>
      <c r="D4646">
        <f>LEN(A4646)</f>
        <v>5</v>
      </c>
    </row>
    <row r="4647" spans="1:4" x14ac:dyDescent="0.25">
      <c r="A4647" t="s">
        <v>6083</v>
      </c>
      <c r="B4647" t="s">
        <v>636</v>
      </c>
      <c r="C4647" t="b">
        <v>0</v>
      </c>
      <c r="D4647">
        <f>LEN(A4647)</f>
        <v>5</v>
      </c>
    </row>
    <row r="4648" spans="1:4" x14ac:dyDescent="0.25">
      <c r="A4648" t="s">
        <v>6087</v>
      </c>
      <c r="B4648" t="s">
        <v>636</v>
      </c>
      <c r="C4648" t="b">
        <v>0</v>
      </c>
      <c r="D4648">
        <f>LEN(A4648)</f>
        <v>5</v>
      </c>
    </row>
    <row r="4649" spans="1:4" x14ac:dyDescent="0.25">
      <c r="A4649" t="s">
        <v>6088</v>
      </c>
      <c r="B4649" t="s">
        <v>636</v>
      </c>
      <c r="C4649" t="b">
        <v>0</v>
      </c>
      <c r="D4649">
        <f>LEN(A4649)</f>
        <v>5</v>
      </c>
    </row>
    <row r="4650" spans="1:4" hidden="1" x14ac:dyDescent="0.25">
      <c r="A4650" t="s">
        <v>6089</v>
      </c>
      <c r="B4650" t="s">
        <v>6089</v>
      </c>
      <c r="C4650" t="b">
        <v>1</v>
      </c>
      <c r="D4650">
        <f>LEN(A4650)</f>
        <v>5</v>
      </c>
    </row>
    <row r="4651" spans="1:4" hidden="1" x14ac:dyDescent="0.25">
      <c r="A4651" t="s">
        <v>6094</v>
      </c>
      <c r="B4651" t="s">
        <v>6094</v>
      </c>
      <c r="C4651" t="b">
        <v>1</v>
      </c>
      <c r="D4651">
        <f>LEN(A4651)</f>
        <v>5</v>
      </c>
    </row>
    <row r="4652" spans="1:4" x14ac:dyDescent="0.25">
      <c r="A4652" t="s">
        <v>6099</v>
      </c>
      <c r="B4652" t="s">
        <v>636</v>
      </c>
      <c r="C4652" t="b">
        <v>0</v>
      </c>
      <c r="D4652">
        <f>LEN(A4652)</f>
        <v>5</v>
      </c>
    </row>
    <row r="4653" spans="1:4" hidden="1" x14ac:dyDescent="0.25">
      <c r="A4653" t="s">
        <v>6114</v>
      </c>
      <c r="B4653" t="s">
        <v>6114</v>
      </c>
      <c r="C4653" t="b">
        <v>1</v>
      </c>
      <c r="D4653">
        <f>LEN(A4653)</f>
        <v>5</v>
      </c>
    </row>
    <row r="4654" spans="1:4" hidden="1" x14ac:dyDescent="0.25">
      <c r="A4654" t="s">
        <v>6120</v>
      </c>
      <c r="B4654" t="s">
        <v>6120</v>
      </c>
      <c r="C4654" t="b">
        <v>1</v>
      </c>
      <c r="D4654">
        <f>LEN(A4654)</f>
        <v>5</v>
      </c>
    </row>
    <row r="4655" spans="1:4" hidden="1" x14ac:dyDescent="0.25">
      <c r="A4655" t="s">
        <v>6125</v>
      </c>
      <c r="B4655" t="s">
        <v>6125</v>
      </c>
      <c r="C4655" t="b">
        <v>1</v>
      </c>
      <c r="D4655">
        <f>LEN(A4655)</f>
        <v>5</v>
      </c>
    </row>
    <row r="4656" spans="1:4" hidden="1" x14ac:dyDescent="0.25">
      <c r="A4656" t="s">
        <v>6137</v>
      </c>
      <c r="B4656" t="s">
        <v>6137</v>
      </c>
      <c r="C4656" t="b">
        <v>1</v>
      </c>
      <c r="D4656">
        <f>LEN(A4656)</f>
        <v>5</v>
      </c>
    </row>
    <row r="4657" spans="1:4" hidden="1" x14ac:dyDescent="0.25">
      <c r="A4657" t="s">
        <v>6144</v>
      </c>
      <c r="B4657" t="s">
        <v>6144</v>
      </c>
      <c r="C4657" t="b">
        <v>1</v>
      </c>
      <c r="D4657">
        <f>LEN(A4657)</f>
        <v>5</v>
      </c>
    </row>
    <row r="4658" spans="1:4" hidden="1" x14ac:dyDescent="0.25">
      <c r="A4658" t="s">
        <v>6146</v>
      </c>
      <c r="B4658" t="s">
        <v>6146</v>
      </c>
      <c r="C4658" t="b">
        <v>1</v>
      </c>
      <c r="D4658">
        <f>LEN(A4658)</f>
        <v>5</v>
      </c>
    </row>
    <row r="4659" spans="1:4" x14ac:dyDescent="0.25">
      <c r="A4659" t="s">
        <v>6155</v>
      </c>
      <c r="B4659" t="s">
        <v>636</v>
      </c>
      <c r="C4659" t="b">
        <v>0</v>
      </c>
      <c r="D4659">
        <f>LEN(A4659)</f>
        <v>5</v>
      </c>
    </row>
    <row r="4660" spans="1:4" x14ac:dyDescent="0.25">
      <c r="A4660" t="s">
        <v>6156</v>
      </c>
      <c r="B4660" t="s">
        <v>636</v>
      </c>
      <c r="C4660" t="b">
        <v>0</v>
      </c>
      <c r="D4660">
        <f>LEN(A4660)</f>
        <v>5</v>
      </c>
    </row>
    <row r="4661" spans="1:4" x14ac:dyDescent="0.25">
      <c r="A4661" t="s">
        <v>6158</v>
      </c>
      <c r="B4661" t="s">
        <v>636</v>
      </c>
      <c r="C4661" t="b">
        <v>0</v>
      </c>
      <c r="D4661">
        <f>LEN(A4661)</f>
        <v>5</v>
      </c>
    </row>
    <row r="4662" spans="1:4" hidden="1" x14ac:dyDescent="0.25">
      <c r="A4662" t="s">
        <v>6160</v>
      </c>
      <c r="B4662" t="s">
        <v>6160</v>
      </c>
      <c r="C4662" t="b">
        <v>1</v>
      </c>
      <c r="D4662">
        <f>LEN(A4662)</f>
        <v>5</v>
      </c>
    </row>
    <row r="4663" spans="1:4" x14ac:dyDescent="0.25">
      <c r="A4663" t="s">
        <v>6161</v>
      </c>
      <c r="B4663" t="s">
        <v>636</v>
      </c>
      <c r="C4663" t="b">
        <v>0</v>
      </c>
      <c r="D4663">
        <f>LEN(A4663)</f>
        <v>5</v>
      </c>
    </row>
    <row r="4664" spans="1:4" hidden="1" x14ac:dyDescent="0.25">
      <c r="A4664" t="s">
        <v>6162</v>
      </c>
      <c r="B4664" t="s">
        <v>6162</v>
      </c>
      <c r="C4664" t="b">
        <v>1</v>
      </c>
      <c r="D4664">
        <f>LEN(A4664)</f>
        <v>5</v>
      </c>
    </row>
    <row r="4665" spans="1:4" x14ac:dyDescent="0.25">
      <c r="A4665" t="s">
        <v>6166</v>
      </c>
      <c r="B4665" t="s">
        <v>636</v>
      </c>
      <c r="C4665" t="b">
        <v>0</v>
      </c>
      <c r="D4665">
        <f>LEN(A4665)</f>
        <v>5</v>
      </c>
    </row>
    <row r="4666" spans="1:4" hidden="1" x14ac:dyDescent="0.25">
      <c r="A4666" t="s">
        <v>6174</v>
      </c>
      <c r="B4666" t="s">
        <v>6174</v>
      </c>
      <c r="C4666" t="b">
        <v>1</v>
      </c>
      <c r="D4666">
        <f>LEN(A4666)</f>
        <v>5</v>
      </c>
    </row>
    <row r="4667" spans="1:4" hidden="1" x14ac:dyDescent="0.25">
      <c r="A4667" t="s">
        <v>6184</v>
      </c>
      <c r="B4667" t="s">
        <v>6184</v>
      </c>
      <c r="C4667" t="b">
        <v>1</v>
      </c>
      <c r="D4667">
        <f>LEN(A4667)</f>
        <v>5</v>
      </c>
    </row>
    <row r="4668" spans="1:4" hidden="1" x14ac:dyDescent="0.25">
      <c r="A4668" t="s">
        <v>6194</v>
      </c>
      <c r="B4668" t="s">
        <v>6194</v>
      </c>
      <c r="C4668" t="b">
        <v>1</v>
      </c>
      <c r="D4668">
        <f>LEN(A4668)</f>
        <v>5</v>
      </c>
    </row>
    <row r="4669" spans="1:4" hidden="1" x14ac:dyDescent="0.25">
      <c r="A4669" t="s">
        <v>6195</v>
      </c>
      <c r="B4669" t="s">
        <v>6195</v>
      </c>
      <c r="C4669" t="b">
        <v>1</v>
      </c>
      <c r="D4669">
        <f>LEN(A4669)</f>
        <v>5</v>
      </c>
    </row>
    <row r="4670" spans="1:4" hidden="1" x14ac:dyDescent="0.25">
      <c r="A4670" t="s">
        <v>6213</v>
      </c>
      <c r="B4670" t="s">
        <v>6213</v>
      </c>
      <c r="C4670" t="b">
        <v>1</v>
      </c>
      <c r="D4670">
        <f>LEN(A4670)</f>
        <v>5</v>
      </c>
    </row>
    <row r="4671" spans="1:4" x14ac:dyDescent="0.25">
      <c r="A4671" t="s">
        <v>6231</v>
      </c>
      <c r="B4671" t="s">
        <v>636</v>
      </c>
      <c r="C4671" t="b">
        <v>0</v>
      </c>
      <c r="D4671">
        <f>LEN(A4671)</f>
        <v>5</v>
      </c>
    </row>
    <row r="4672" spans="1:4" x14ac:dyDescent="0.25">
      <c r="A4672" t="s">
        <v>6232</v>
      </c>
      <c r="B4672" t="s">
        <v>636</v>
      </c>
      <c r="C4672" t="b">
        <v>0</v>
      </c>
      <c r="D4672">
        <f>LEN(A4672)</f>
        <v>5</v>
      </c>
    </row>
    <row r="4673" spans="1:4" hidden="1" x14ac:dyDescent="0.25">
      <c r="A4673" t="s">
        <v>6245</v>
      </c>
      <c r="B4673" t="s">
        <v>6245</v>
      </c>
      <c r="C4673" t="b">
        <v>1</v>
      </c>
      <c r="D4673">
        <f>LEN(A4673)</f>
        <v>5</v>
      </c>
    </row>
    <row r="4674" spans="1:4" x14ac:dyDescent="0.25">
      <c r="A4674" t="s">
        <v>6261</v>
      </c>
      <c r="B4674" t="s">
        <v>636</v>
      </c>
      <c r="C4674" t="b">
        <v>0</v>
      </c>
      <c r="D4674">
        <f>LEN(A4674)</f>
        <v>5</v>
      </c>
    </row>
    <row r="4675" spans="1:4" x14ac:dyDescent="0.25">
      <c r="A4675" t="s">
        <v>6262</v>
      </c>
      <c r="B4675" t="s">
        <v>636</v>
      </c>
      <c r="C4675" t="b">
        <v>0</v>
      </c>
      <c r="D4675">
        <f>LEN(A4675)</f>
        <v>5</v>
      </c>
    </row>
    <row r="4676" spans="1:4" x14ac:dyDescent="0.25">
      <c r="A4676" t="s">
        <v>6267</v>
      </c>
      <c r="B4676" t="s">
        <v>636</v>
      </c>
      <c r="C4676" t="b">
        <v>0</v>
      </c>
      <c r="D4676">
        <f>LEN(A4676)</f>
        <v>5</v>
      </c>
    </row>
    <row r="4677" spans="1:4" hidden="1" x14ac:dyDescent="0.25">
      <c r="A4677" t="s">
        <v>6268</v>
      </c>
      <c r="B4677" t="s">
        <v>6268</v>
      </c>
      <c r="C4677" t="b">
        <v>1</v>
      </c>
      <c r="D4677">
        <f>LEN(A4677)</f>
        <v>5</v>
      </c>
    </row>
    <row r="4678" spans="1:4" hidden="1" x14ac:dyDescent="0.25">
      <c r="A4678" t="s">
        <v>6272</v>
      </c>
      <c r="B4678" t="s">
        <v>6272</v>
      </c>
      <c r="C4678" t="b">
        <v>1</v>
      </c>
      <c r="D4678">
        <f>LEN(A4678)</f>
        <v>5</v>
      </c>
    </row>
    <row r="4679" spans="1:4" x14ac:dyDescent="0.25">
      <c r="A4679" t="s">
        <v>6290</v>
      </c>
      <c r="B4679" t="s">
        <v>636</v>
      </c>
      <c r="C4679" t="b">
        <v>0</v>
      </c>
      <c r="D4679">
        <f>LEN(A4679)</f>
        <v>5</v>
      </c>
    </row>
    <row r="4680" spans="1:4" hidden="1" x14ac:dyDescent="0.25">
      <c r="A4680" t="s">
        <v>6291</v>
      </c>
      <c r="B4680" t="s">
        <v>6291</v>
      </c>
      <c r="C4680" t="b">
        <v>1</v>
      </c>
      <c r="D4680">
        <f>LEN(A4680)</f>
        <v>5</v>
      </c>
    </row>
    <row r="4681" spans="1:4" hidden="1" x14ac:dyDescent="0.25">
      <c r="A4681" t="s">
        <v>6294</v>
      </c>
      <c r="B4681" t="s">
        <v>6294</v>
      </c>
      <c r="C4681" t="b">
        <v>1</v>
      </c>
      <c r="D4681">
        <f>LEN(A4681)</f>
        <v>5</v>
      </c>
    </row>
    <row r="4682" spans="1:4" hidden="1" x14ac:dyDescent="0.25">
      <c r="A4682" t="s">
        <v>6295</v>
      </c>
      <c r="B4682" t="s">
        <v>6295</v>
      </c>
      <c r="C4682" t="b">
        <v>1</v>
      </c>
      <c r="D4682">
        <f>LEN(A4682)</f>
        <v>5</v>
      </c>
    </row>
    <row r="4683" spans="1:4" x14ac:dyDescent="0.25">
      <c r="A4683" t="s">
        <v>6301</v>
      </c>
      <c r="B4683" t="s">
        <v>636</v>
      </c>
      <c r="C4683" t="b">
        <v>0</v>
      </c>
      <c r="D4683">
        <f>LEN(A4683)</f>
        <v>5</v>
      </c>
    </row>
    <row r="4684" spans="1:4" x14ac:dyDescent="0.25">
      <c r="A4684" t="s">
        <v>6307</v>
      </c>
      <c r="B4684" t="s">
        <v>636</v>
      </c>
      <c r="C4684" t="b">
        <v>0</v>
      </c>
      <c r="D4684">
        <f>LEN(A4684)</f>
        <v>5</v>
      </c>
    </row>
    <row r="4685" spans="1:4" hidden="1" x14ac:dyDescent="0.25">
      <c r="A4685" t="s">
        <v>6313</v>
      </c>
      <c r="B4685" t="s">
        <v>6313</v>
      </c>
      <c r="C4685" t="b">
        <v>1</v>
      </c>
      <c r="D4685">
        <f>LEN(A4685)</f>
        <v>5</v>
      </c>
    </row>
    <row r="4686" spans="1:4" hidden="1" x14ac:dyDescent="0.25">
      <c r="A4686" t="s">
        <v>6339</v>
      </c>
      <c r="B4686" t="s">
        <v>6339</v>
      </c>
      <c r="C4686" t="b">
        <v>1</v>
      </c>
      <c r="D4686">
        <f>LEN(A4686)</f>
        <v>5</v>
      </c>
    </row>
    <row r="4687" spans="1:4" x14ac:dyDescent="0.25">
      <c r="A4687" t="s">
        <v>6341</v>
      </c>
      <c r="B4687" t="s">
        <v>636</v>
      </c>
      <c r="C4687" t="b">
        <v>0</v>
      </c>
      <c r="D4687">
        <f>LEN(A4687)</f>
        <v>5</v>
      </c>
    </row>
    <row r="4688" spans="1:4" hidden="1" x14ac:dyDescent="0.25">
      <c r="A4688" t="s">
        <v>6346</v>
      </c>
      <c r="B4688" t="s">
        <v>6346</v>
      </c>
      <c r="C4688" t="b">
        <v>1</v>
      </c>
      <c r="D4688">
        <f>LEN(A4688)</f>
        <v>5</v>
      </c>
    </row>
    <row r="4689" spans="1:4" hidden="1" x14ac:dyDescent="0.25">
      <c r="A4689" t="s">
        <v>6356</v>
      </c>
      <c r="B4689" t="s">
        <v>6356</v>
      </c>
      <c r="C4689" t="b">
        <v>1</v>
      </c>
      <c r="D4689">
        <f>LEN(A4689)</f>
        <v>5</v>
      </c>
    </row>
    <row r="4690" spans="1:4" hidden="1" x14ac:dyDescent="0.25">
      <c r="A4690" t="s">
        <v>6359</v>
      </c>
      <c r="B4690" t="s">
        <v>6359</v>
      </c>
      <c r="C4690" t="b">
        <v>1</v>
      </c>
      <c r="D4690">
        <f>LEN(A4690)</f>
        <v>5</v>
      </c>
    </row>
    <row r="4691" spans="1:4" hidden="1" x14ac:dyDescent="0.25">
      <c r="A4691" t="s">
        <v>6366</v>
      </c>
      <c r="B4691" t="s">
        <v>6366</v>
      </c>
      <c r="C4691" t="b">
        <v>1</v>
      </c>
      <c r="D4691">
        <f>LEN(A4691)</f>
        <v>5</v>
      </c>
    </row>
    <row r="4692" spans="1:4" hidden="1" x14ac:dyDescent="0.25">
      <c r="A4692" t="s">
        <v>6373</v>
      </c>
      <c r="B4692" t="s">
        <v>6373</v>
      </c>
      <c r="C4692" t="b">
        <v>1</v>
      </c>
      <c r="D4692">
        <f>LEN(A4692)</f>
        <v>5</v>
      </c>
    </row>
    <row r="4693" spans="1:4" hidden="1" x14ac:dyDescent="0.25">
      <c r="A4693" t="s">
        <v>6377</v>
      </c>
      <c r="B4693" t="s">
        <v>6377</v>
      </c>
      <c r="C4693" t="b">
        <v>1</v>
      </c>
      <c r="D4693">
        <f>LEN(A4693)</f>
        <v>5</v>
      </c>
    </row>
    <row r="4694" spans="1:4" hidden="1" x14ac:dyDescent="0.25">
      <c r="A4694" t="s">
        <v>6378</v>
      </c>
      <c r="B4694" t="s">
        <v>6378</v>
      </c>
      <c r="C4694" t="b">
        <v>1</v>
      </c>
      <c r="D4694">
        <f>LEN(A4694)</f>
        <v>5</v>
      </c>
    </row>
    <row r="4695" spans="1:4" x14ac:dyDescent="0.25">
      <c r="A4695" t="s">
        <v>6387</v>
      </c>
      <c r="B4695" t="s">
        <v>636</v>
      </c>
      <c r="C4695" t="b">
        <v>0</v>
      </c>
      <c r="D4695">
        <f>LEN(A4695)</f>
        <v>5</v>
      </c>
    </row>
    <row r="4696" spans="1:4" hidden="1" x14ac:dyDescent="0.25">
      <c r="A4696" t="s">
        <v>6392</v>
      </c>
      <c r="B4696" t="s">
        <v>6392</v>
      </c>
      <c r="C4696" t="b">
        <v>1</v>
      </c>
      <c r="D4696">
        <f>LEN(A4696)</f>
        <v>5</v>
      </c>
    </row>
    <row r="4697" spans="1:4" hidden="1" x14ac:dyDescent="0.25">
      <c r="A4697" t="s">
        <v>6397</v>
      </c>
      <c r="B4697" t="s">
        <v>6397</v>
      </c>
      <c r="C4697" t="b">
        <v>1</v>
      </c>
      <c r="D4697">
        <f>LEN(A4697)</f>
        <v>5</v>
      </c>
    </row>
    <row r="4698" spans="1:4" x14ac:dyDescent="0.25">
      <c r="A4698" t="s">
        <v>6415</v>
      </c>
      <c r="B4698" t="s">
        <v>636</v>
      </c>
      <c r="C4698" t="b">
        <v>0</v>
      </c>
      <c r="D4698">
        <f>LEN(A4698)</f>
        <v>5</v>
      </c>
    </row>
    <row r="4699" spans="1:4" x14ac:dyDescent="0.25">
      <c r="A4699" t="s">
        <v>6424</v>
      </c>
      <c r="B4699" t="s">
        <v>636</v>
      </c>
      <c r="C4699" t="b">
        <v>0</v>
      </c>
      <c r="D4699">
        <f>LEN(A4699)</f>
        <v>5</v>
      </c>
    </row>
    <row r="4700" spans="1:4" x14ac:dyDescent="0.25">
      <c r="A4700" t="s">
        <v>6427</v>
      </c>
      <c r="B4700" t="s">
        <v>636</v>
      </c>
      <c r="C4700" t="b">
        <v>0</v>
      </c>
      <c r="D4700">
        <f>LEN(A4700)</f>
        <v>5</v>
      </c>
    </row>
    <row r="4701" spans="1:4" x14ac:dyDescent="0.25">
      <c r="A4701" t="s">
        <v>6435</v>
      </c>
      <c r="B4701" t="s">
        <v>636</v>
      </c>
      <c r="C4701" t="b">
        <v>0</v>
      </c>
      <c r="D4701">
        <f>LEN(A4701)</f>
        <v>5</v>
      </c>
    </row>
    <row r="4702" spans="1:4" hidden="1" x14ac:dyDescent="0.25">
      <c r="A4702" t="s">
        <v>6444</v>
      </c>
      <c r="B4702" t="s">
        <v>6444</v>
      </c>
      <c r="C4702" t="b">
        <v>1</v>
      </c>
      <c r="D4702">
        <f>LEN(A4702)</f>
        <v>5</v>
      </c>
    </row>
    <row r="4703" spans="1:4" x14ac:dyDescent="0.25">
      <c r="A4703" t="s">
        <v>6456</v>
      </c>
      <c r="B4703" t="s">
        <v>636</v>
      </c>
      <c r="C4703" t="b">
        <v>0</v>
      </c>
      <c r="D4703">
        <f>LEN(A4703)</f>
        <v>5</v>
      </c>
    </row>
    <row r="4704" spans="1:4" x14ac:dyDescent="0.25">
      <c r="A4704" t="s">
        <v>6461</v>
      </c>
      <c r="B4704" t="s">
        <v>636</v>
      </c>
      <c r="C4704" t="b">
        <v>0</v>
      </c>
      <c r="D4704">
        <f>LEN(A4704)</f>
        <v>5</v>
      </c>
    </row>
    <row r="4705" spans="1:4" x14ac:dyDescent="0.25">
      <c r="A4705" t="s">
        <v>6470</v>
      </c>
      <c r="B4705" t="s">
        <v>636</v>
      </c>
      <c r="C4705" t="b">
        <v>0</v>
      </c>
      <c r="D4705">
        <f>LEN(A4705)</f>
        <v>5</v>
      </c>
    </row>
    <row r="4706" spans="1:4" x14ac:dyDescent="0.25">
      <c r="A4706" t="s">
        <v>6478</v>
      </c>
      <c r="B4706" t="s">
        <v>636</v>
      </c>
      <c r="C4706" t="b">
        <v>0</v>
      </c>
      <c r="D4706">
        <f>LEN(A4706)</f>
        <v>5</v>
      </c>
    </row>
    <row r="4707" spans="1:4" hidden="1" x14ac:dyDescent="0.25">
      <c r="A4707" t="s">
        <v>6479</v>
      </c>
      <c r="B4707" t="s">
        <v>6479</v>
      </c>
      <c r="C4707" t="b">
        <v>1</v>
      </c>
      <c r="D4707">
        <f>LEN(A4707)</f>
        <v>5</v>
      </c>
    </row>
    <row r="4708" spans="1:4" hidden="1" x14ac:dyDescent="0.25">
      <c r="A4708" t="s">
        <v>6481</v>
      </c>
      <c r="B4708" t="s">
        <v>6481</v>
      </c>
      <c r="C4708" t="b">
        <v>1</v>
      </c>
      <c r="D4708">
        <f>LEN(A4708)</f>
        <v>5</v>
      </c>
    </row>
    <row r="4709" spans="1:4" hidden="1" x14ac:dyDescent="0.25">
      <c r="A4709" t="s">
        <v>6482</v>
      </c>
      <c r="B4709" t="s">
        <v>6482</v>
      </c>
      <c r="C4709" t="b">
        <v>1</v>
      </c>
      <c r="D4709">
        <f>LEN(A4709)</f>
        <v>5</v>
      </c>
    </row>
    <row r="4710" spans="1:4" x14ac:dyDescent="0.25">
      <c r="A4710" t="s">
        <v>6509</v>
      </c>
      <c r="B4710" t="s">
        <v>636</v>
      </c>
      <c r="C4710" t="b">
        <v>0</v>
      </c>
      <c r="D4710">
        <f>LEN(A4710)</f>
        <v>5</v>
      </c>
    </row>
    <row r="4711" spans="1:4" hidden="1" x14ac:dyDescent="0.25">
      <c r="A4711" t="s">
        <v>6518</v>
      </c>
      <c r="B4711" t="s">
        <v>6518</v>
      </c>
      <c r="C4711" t="b">
        <v>1</v>
      </c>
      <c r="D4711">
        <f>LEN(A4711)</f>
        <v>5</v>
      </c>
    </row>
    <row r="4712" spans="1:4" x14ac:dyDescent="0.25">
      <c r="A4712" t="s">
        <v>6531</v>
      </c>
      <c r="B4712" t="s">
        <v>636</v>
      </c>
      <c r="C4712" t="b">
        <v>0</v>
      </c>
      <c r="D4712">
        <f>LEN(A4712)</f>
        <v>5</v>
      </c>
    </row>
    <row r="4713" spans="1:4" x14ac:dyDescent="0.25">
      <c r="A4713" t="s">
        <v>6544</v>
      </c>
      <c r="B4713" t="s">
        <v>636</v>
      </c>
      <c r="C4713" t="b">
        <v>0</v>
      </c>
      <c r="D4713">
        <f>LEN(A4713)</f>
        <v>5</v>
      </c>
    </row>
    <row r="4714" spans="1:4" x14ac:dyDescent="0.25">
      <c r="A4714" t="s">
        <v>6555</v>
      </c>
      <c r="B4714" t="s">
        <v>636</v>
      </c>
      <c r="C4714" t="b">
        <v>0</v>
      </c>
      <c r="D4714">
        <f>LEN(A4714)</f>
        <v>5</v>
      </c>
    </row>
    <row r="4715" spans="1:4" x14ac:dyDescent="0.25">
      <c r="A4715" t="s">
        <v>6568</v>
      </c>
      <c r="B4715" t="s">
        <v>636</v>
      </c>
      <c r="C4715" t="b">
        <v>0</v>
      </c>
      <c r="D4715">
        <f>LEN(A4715)</f>
        <v>5</v>
      </c>
    </row>
    <row r="4716" spans="1:4" hidden="1" x14ac:dyDescent="0.25">
      <c r="A4716" t="s">
        <v>6569</v>
      </c>
      <c r="B4716" t="s">
        <v>6569</v>
      </c>
      <c r="C4716" t="b">
        <v>1</v>
      </c>
      <c r="D4716">
        <f>LEN(A4716)</f>
        <v>5</v>
      </c>
    </row>
    <row r="4717" spans="1:4" x14ac:dyDescent="0.25">
      <c r="A4717" t="s">
        <v>6573</v>
      </c>
      <c r="B4717" t="s">
        <v>636</v>
      </c>
      <c r="C4717" t="b">
        <v>0</v>
      </c>
      <c r="D4717">
        <f>LEN(A4717)</f>
        <v>5</v>
      </c>
    </row>
    <row r="4718" spans="1:4" hidden="1" x14ac:dyDescent="0.25">
      <c r="A4718" t="s">
        <v>6581</v>
      </c>
      <c r="B4718" t="s">
        <v>6581</v>
      </c>
      <c r="C4718" t="b">
        <v>1</v>
      </c>
      <c r="D4718">
        <f>LEN(A4718)</f>
        <v>5</v>
      </c>
    </row>
    <row r="4719" spans="1:4" x14ac:dyDescent="0.25">
      <c r="A4719" t="s">
        <v>6588</v>
      </c>
      <c r="B4719" t="s">
        <v>636</v>
      </c>
      <c r="C4719" t="b">
        <v>0</v>
      </c>
      <c r="D4719">
        <f>LEN(A4719)</f>
        <v>5</v>
      </c>
    </row>
    <row r="4720" spans="1:4" hidden="1" x14ac:dyDescent="0.25">
      <c r="A4720" t="s">
        <v>6601</v>
      </c>
      <c r="B4720" t="s">
        <v>6601</v>
      </c>
      <c r="C4720" t="b">
        <v>1</v>
      </c>
      <c r="D4720">
        <f>LEN(A4720)</f>
        <v>5</v>
      </c>
    </row>
    <row r="4721" spans="1:4" x14ac:dyDescent="0.25">
      <c r="A4721" t="s">
        <v>6604</v>
      </c>
      <c r="B4721" t="s">
        <v>636</v>
      </c>
      <c r="C4721" t="b">
        <v>0</v>
      </c>
      <c r="D4721">
        <f>LEN(A4721)</f>
        <v>5</v>
      </c>
    </row>
    <row r="4722" spans="1:4" x14ac:dyDescent="0.25">
      <c r="A4722" t="s">
        <v>6608</v>
      </c>
      <c r="B4722" t="s">
        <v>636</v>
      </c>
      <c r="C4722" t="b">
        <v>0</v>
      </c>
      <c r="D4722">
        <f>LEN(A4722)</f>
        <v>5</v>
      </c>
    </row>
    <row r="4723" spans="1:4" x14ac:dyDescent="0.25">
      <c r="A4723" t="s">
        <v>6611</v>
      </c>
      <c r="B4723" t="s">
        <v>636</v>
      </c>
      <c r="C4723" t="b">
        <v>0</v>
      </c>
      <c r="D4723">
        <f>LEN(A4723)</f>
        <v>5</v>
      </c>
    </row>
    <row r="4724" spans="1:4" hidden="1" x14ac:dyDescent="0.25">
      <c r="A4724" t="s">
        <v>6621</v>
      </c>
      <c r="B4724" t="s">
        <v>6621</v>
      </c>
      <c r="C4724" t="b">
        <v>1</v>
      </c>
      <c r="D4724">
        <f>LEN(A4724)</f>
        <v>5</v>
      </c>
    </row>
    <row r="4725" spans="1:4" hidden="1" x14ac:dyDescent="0.25">
      <c r="A4725" t="s">
        <v>6623</v>
      </c>
      <c r="B4725" t="s">
        <v>6623</v>
      </c>
      <c r="C4725" t="b">
        <v>1</v>
      </c>
      <c r="D4725">
        <f>LEN(A4725)</f>
        <v>5</v>
      </c>
    </row>
    <row r="4726" spans="1:4" x14ac:dyDescent="0.25">
      <c r="A4726" t="s">
        <v>6626</v>
      </c>
      <c r="B4726" t="s">
        <v>636</v>
      </c>
      <c r="C4726" t="b">
        <v>0</v>
      </c>
      <c r="D4726">
        <f>LEN(A4726)</f>
        <v>5</v>
      </c>
    </row>
    <row r="4727" spans="1:4" hidden="1" x14ac:dyDescent="0.25">
      <c r="A4727" t="s">
        <v>6638</v>
      </c>
      <c r="B4727" t="s">
        <v>6638</v>
      </c>
      <c r="C4727" t="b">
        <v>1</v>
      </c>
      <c r="D4727">
        <f>LEN(A4727)</f>
        <v>5</v>
      </c>
    </row>
    <row r="4728" spans="1:4" hidden="1" x14ac:dyDescent="0.25">
      <c r="A4728" t="s">
        <v>6641</v>
      </c>
      <c r="B4728" t="s">
        <v>6641</v>
      </c>
      <c r="C4728" t="b">
        <v>1</v>
      </c>
      <c r="D4728">
        <f>LEN(A4728)</f>
        <v>5</v>
      </c>
    </row>
    <row r="4729" spans="1:4" hidden="1" x14ac:dyDescent="0.25">
      <c r="A4729" t="s">
        <v>6643</v>
      </c>
      <c r="B4729" t="s">
        <v>6643</v>
      </c>
      <c r="C4729" t="b">
        <v>1</v>
      </c>
      <c r="D4729">
        <f>LEN(A4729)</f>
        <v>5</v>
      </c>
    </row>
    <row r="4730" spans="1:4" x14ac:dyDescent="0.25">
      <c r="A4730" t="s">
        <v>6644</v>
      </c>
      <c r="B4730" t="s">
        <v>636</v>
      </c>
      <c r="C4730" t="b">
        <v>0</v>
      </c>
      <c r="D4730">
        <f>LEN(A4730)</f>
        <v>5</v>
      </c>
    </row>
    <row r="4731" spans="1:4" hidden="1" x14ac:dyDescent="0.25">
      <c r="A4731" t="s">
        <v>6645</v>
      </c>
      <c r="B4731" t="s">
        <v>6645</v>
      </c>
      <c r="C4731" t="b">
        <v>1</v>
      </c>
      <c r="D4731">
        <f>LEN(A4731)</f>
        <v>5</v>
      </c>
    </row>
    <row r="4732" spans="1:4" x14ac:dyDescent="0.25">
      <c r="A4732" t="s">
        <v>6646</v>
      </c>
      <c r="B4732" t="s">
        <v>636</v>
      </c>
      <c r="C4732" t="b">
        <v>0</v>
      </c>
      <c r="D4732">
        <f>LEN(A4732)</f>
        <v>5</v>
      </c>
    </row>
    <row r="4733" spans="1:4" hidden="1" x14ac:dyDescent="0.25">
      <c r="A4733" t="s">
        <v>6661</v>
      </c>
      <c r="B4733" t="s">
        <v>6661</v>
      </c>
      <c r="C4733" t="b">
        <v>1</v>
      </c>
      <c r="D4733">
        <f>LEN(A4733)</f>
        <v>5</v>
      </c>
    </row>
    <row r="4734" spans="1:4" x14ac:dyDescent="0.25">
      <c r="A4734" t="s">
        <v>6664</v>
      </c>
      <c r="B4734" t="s">
        <v>636</v>
      </c>
      <c r="C4734" t="b">
        <v>0</v>
      </c>
      <c r="D4734">
        <f>LEN(A4734)</f>
        <v>5</v>
      </c>
    </row>
    <row r="4735" spans="1:4" x14ac:dyDescent="0.25">
      <c r="A4735" t="s">
        <v>6666</v>
      </c>
      <c r="B4735" t="s">
        <v>636</v>
      </c>
      <c r="C4735" t="b">
        <v>0</v>
      </c>
      <c r="D4735">
        <f>LEN(A4735)</f>
        <v>5</v>
      </c>
    </row>
    <row r="4736" spans="1:4" x14ac:dyDescent="0.25">
      <c r="A4736" t="s">
        <v>6669</v>
      </c>
      <c r="B4736" t="s">
        <v>636</v>
      </c>
      <c r="C4736" t="b">
        <v>0</v>
      </c>
      <c r="D4736">
        <f>LEN(A4736)</f>
        <v>5</v>
      </c>
    </row>
    <row r="4737" spans="1:4" hidden="1" x14ac:dyDescent="0.25">
      <c r="A4737" t="s">
        <v>6674</v>
      </c>
      <c r="B4737" t="s">
        <v>6674</v>
      </c>
      <c r="C4737" t="b">
        <v>1</v>
      </c>
      <c r="D4737">
        <f>LEN(A4737)</f>
        <v>5</v>
      </c>
    </row>
    <row r="4738" spans="1:4" hidden="1" x14ac:dyDescent="0.25">
      <c r="A4738" t="s">
        <v>6677</v>
      </c>
      <c r="B4738" t="s">
        <v>6677</v>
      </c>
      <c r="C4738" t="b">
        <v>1</v>
      </c>
      <c r="D4738">
        <f>LEN(A4738)</f>
        <v>5</v>
      </c>
    </row>
    <row r="4739" spans="1:4" hidden="1" x14ac:dyDescent="0.25">
      <c r="A4739" t="s">
        <v>6684</v>
      </c>
      <c r="B4739" t="s">
        <v>6684</v>
      </c>
      <c r="C4739" t="b">
        <v>1</v>
      </c>
      <c r="D4739">
        <f>LEN(A4739)</f>
        <v>5</v>
      </c>
    </row>
    <row r="4740" spans="1:4" x14ac:dyDescent="0.25">
      <c r="A4740" t="s">
        <v>6685</v>
      </c>
      <c r="B4740" t="s">
        <v>636</v>
      </c>
      <c r="C4740" t="b">
        <v>0</v>
      </c>
      <c r="D4740">
        <f>LEN(A4740)</f>
        <v>5</v>
      </c>
    </row>
    <row r="4741" spans="1:4" x14ac:dyDescent="0.25">
      <c r="A4741" t="s">
        <v>6687</v>
      </c>
      <c r="B4741" t="s">
        <v>636</v>
      </c>
      <c r="C4741" t="b">
        <v>0</v>
      </c>
      <c r="D4741">
        <f>LEN(A4741)</f>
        <v>5</v>
      </c>
    </row>
    <row r="4742" spans="1:4" hidden="1" x14ac:dyDescent="0.25">
      <c r="A4742" t="s">
        <v>6694</v>
      </c>
      <c r="B4742" t="s">
        <v>6694</v>
      </c>
      <c r="C4742" t="b">
        <v>1</v>
      </c>
      <c r="D4742">
        <f>LEN(A4742)</f>
        <v>5</v>
      </c>
    </row>
    <row r="4743" spans="1:4" x14ac:dyDescent="0.25">
      <c r="A4743" t="s">
        <v>6697</v>
      </c>
      <c r="B4743" t="s">
        <v>636</v>
      </c>
      <c r="C4743" t="b">
        <v>0</v>
      </c>
      <c r="D4743">
        <f>LEN(A4743)</f>
        <v>5</v>
      </c>
    </row>
    <row r="4744" spans="1:4" hidden="1" x14ac:dyDescent="0.25">
      <c r="A4744" t="s">
        <v>6701</v>
      </c>
      <c r="B4744" t="s">
        <v>6701</v>
      </c>
      <c r="C4744" t="b">
        <v>1</v>
      </c>
      <c r="D4744">
        <f>LEN(A4744)</f>
        <v>5</v>
      </c>
    </row>
    <row r="4745" spans="1:4" x14ac:dyDescent="0.25">
      <c r="A4745" t="s">
        <v>6704</v>
      </c>
      <c r="B4745" t="s">
        <v>636</v>
      </c>
      <c r="C4745" t="b">
        <v>0</v>
      </c>
      <c r="D4745">
        <f>LEN(A4745)</f>
        <v>5</v>
      </c>
    </row>
    <row r="4746" spans="1:4" x14ac:dyDescent="0.25">
      <c r="A4746" t="s">
        <v>6705</v>
      </c>
      <c r="B4746" t="s">
        <v>636</v>
      </c>
      <c r="C4746" t="b">
        <v>0</v>
      </c>
      <c r="D4746">
        <f>LEN(A4746)</f>
        <v>5</v>
      </c>
    </row>
    <row r="4747" spans="1:4" x14ac:dyDescent="0.25">
      <c r="A4747" t="s">
        <v>6717</v>
      </c>
      <c r="B4747" t="s">
        <v>636</v>
      </c>
      <c r="C4747" t="b">
        <v>0</v>
      </c>
      <c r="D4747">
        <f>LEN(A4747)</f>
        <v>5</v>
      </c>
    </row>
    <row r="4748" spans="1:4" x14ac:dyDescent="0.25">
      <c r="A4748" t="s">
        <v>6741</v>
      </c>
      <c r="B4748" t="s">
        <v>636</v>
      </c>
      <c r="C4748" t="b">
        <v>0</v>
      </c>
      <c r="D4748">
        <f>LEN(A4748)</f>
        <v>5</v>
      </c>
    </row>
    <row r="4749" spans="1:4" hidden="1" x14ac:dyDescent="0.25">
      <c r="A4749" t="s">
        <v>6742</v>
      </c>
      <c r="B4749" t="s">
        <v>6742</v>
      </c>
      <c r="C4749" t="b">
        <v>1</v>
      </c>
      <c r="D4749">
        <f>LEN(A4749)</f>
        <v>5</v>
      </c>
    </row>
    <row r="4750" spans="1:4" x14ac:dyDescent="0.25">
      <c r="A4750" t="s">
        <v>6777</v>
      </c>
      <c r="B4750" t="s">
        <v>636</v>
      </c>
      <c r="C4750" t="b">
        <v>0</v>
      </c>
      <c r="D4750">
        <f>LEN(A4750)</f>
        <v>5</v>
      </c>
    </row>
    <row r="4751" spans="1:4" x14ac:dyDescent="0.25">
      <c r="A4751" t="s">
        <v>6786</v>
      </c>
      <c r="B4751" t="s">
        <v>636</v>
      </c>
      <c r="C4751" t="b">
        <v>0</v>
      </c>
      <c r="D4751">
        <f>LEN(A4751)</f>
        <v>5</v>
      </c>
    </row>
    <row r="4752" spans="1:4" hidden="1" x14ac:dyDescent="0.25">
      <c r="A4752" t="s">
        <v>6795</v>
      </c>
      <c r="B4752" t="s">
        <v>6795</v>
      </c>
      <c r="C4752" t="b">
        <v>1</v>
      </c>
      <c r="D4752">
        <f>LEN(A4752)</f>
        <v>5</v>
      </c>
    </row>
    <row r="4753" spans="1:4" hidden="1" x14ac:dyDescent="0.25">
      <c r="A4753" t="s">
        <v>6803</v>
      </c>
      <c r="B4753" t="s">
        <v>6803</v>
      </c>
      <c r="C4753" t="b">
        <v>1</v>
      </c>
      <c r="D4753">
        <f>LEN(A4753)</f>
        <v>5</v>
      </c>
    </row>
    <row r="4754" spans="1:4" hidden="1" x14ac:dyDescent="0.25">
      <c r="A4754" t="s">
        <v>6806</v>
      </c>
      <c r="B4754" t="s">
        <v>6806</v>
      </c>
      <c r="C4754" t="b">
        <v>1</v>
      </c>
      <c r="D4754">
        <f>LEN(A4754)</f>
        <v>5</v>
      </c>
    </row>
    <row r="4755" spans="1:4" x14ac:dyDescent="0.25">
      <c r="A4755" t="s">
        <v>6810</v>
      </c>
      <c r="B4755" t="s">
        <v>636</v>
      </c>
      <c r="C4755" t="b">
        <v>0</v>
      </c>
      <c r="D4755">
        <f>LEN(A4755)</f>
        <v>5</v>
      </c>
    </row>
    <row r="4756" spans="1:4" hidden="1" x14ac:dyDescent="0.25">
      <c r="A4756" t="s">
        <v>6827</v>
      </c>
      <c r="B4756" t="s">
        <v>6827</v>
      </c>
      <c r="C4756" t="b">
        <v>1</v>
      </c>
      <c r="D4756">
        <f>LEN(A4756)</f>
        <v>5</v>
      </c>
    </row>
    <row r="4757" spans="1:4" x14ac:dyDescent="0.25">
      <c r="A4757" t="s">
        <v>6845</v>
      </c>
      <c r="B4757" t="s">
        <v>636</v>
      </c>
      <c r="C4757" t="b">
        <v>0</v>
      </c>
      <c r="D4757">
        <f>LEN(A4757)</f>
        <v>5</v>
      </c>
    </row>
    <row r="4758" spans="1:4" x14ac:dyDescent="0.25">
      <c r="A4758" t="s">
        <v>6848</v>
      </c>
      <c r="B4758" t="s">
        <v>636</v>
      </c>
      <c r="C4758" t="b">
        <v>0</v>
      </c>
      <c r="D4758">
        <f>LEN(A4758)</f>
        <v>5</v>
      </c>
    </row>
    <row r="4759" spans="1:4" hidden="1" x14ac:dyDescent="0.25">
      <c r="A4759" t="s">
        <v>6850</v>
      </c>
      <c r="B4759" t="s">
        <v>6850</v>
      </c>
      <c r="C4759" t="b">
        <v>1</v>
      </c>
      <c r="D4759">
        <f>LEN(A4759)</f>
        <v>5</v>
      </c>
    </row>
    <row r="4760" spans="1:4" hidden="1" x14ac:dyDescent="0.25">
      <c r="A4760" t="s">
        <v>6862</v>
      </c>
      <c r="B4760" t="s">
        <v>6862</v>
      </c>
      <c r="C4760" t="b">
        <v>1</v>
      </c>
      <c r="D4760">
        <f>LEN(A4760)</f>
        <v>5</v>
      </c>
    </row>
    <row r="4761" spans="1:4" x14ac:dyDescent="0.25">
      <c r="A4761" t="s">
        <v>6866</v>
      </c>
      <c r="B4761" t="s">
        <v>636</v>
      </c>
      <c r="C4761" t="b">
        <v>0</v>
      </c>
      <c r="D4761">
        <f>LEN(A4761)</f>
        <v>5</v>
      </c>
    </row>
    <row r="4762" spans="1:4" hidden="1" x14ac:dyDescent="0.25">
      <c r="A4762" t="s">
        <v>6878</v>
      </c>
      <c r="B4762" t="s">
        <v>6878</v>
      </c>
      <c r="C4762" t="b">
        <v>1</v>
      </c>
      <c r="D4762">
        <f>LEN(A4762)</f>
        <v>5</v>
      </c>
    </row>
    <row r="4763" spans="1:4" x14ac:dyDescent="0.25">
      <c r="A4763" t="s">
        <v>6879</v>
      </c>
      <c r="B4763" t="s">
        <v>636</v>
      </c>
      <c r="C4763" t="b">
        <v>0</v>
      </c>
      <c r="D4763">
        <f>LEN(A4763)</f>
        <v>5</v>
      </c>
    </row>
    <row r="4764" spans="1:4" hidden="1" x14ac:dyDescent="0.25">
      <c r="A4764" t="s">
        <v>6893</v>
      </c>
      <c r="B4764" t="s">
        <v>6893</v>
      </c>
      <c r="C4764" t="b">
        <v>1</v>
      </c>
      <c r="D4764">
        <f>LEN(A4764)</f>
        <v>5</v>
      </c>
    </row>
    <row r="4765" spans="1:4" x14ac:dyDescent="0.25">
      <c r="A4765" t="s">
        <v>6899</v>
      </c>
      <c r="B4765" t="s">
        <v>636</v>
      </c>
      <c r="C4765" t="b">
        <v>0</v>
      </c>
      <c r="D4765">
        <f>LEN(A4765)</f>
        <v>5</v>
      </c>
    </row>
    <row r="4766" spans="1:4" hidden="1" x14ac:dyDescent="0.25">
      <c r="A4766" t="s">
        <v>6904</v>
      </c>
      <c r="B4766" t="s">
        <v>6904</v>
      </c>
      <c r="C4766" t="b">
        <v>1</v>
      </c>
      <c r="D4766">
        <f>LEN(A4766)</f>
        <v>5</v>
      </c>
    </row>
    <row r="4767" spans="1:4" x14ac:dyDescent="0.25">
      <c r="A4767" t="s">
        <v>6909</v>
      </c>
      <c r="B4767" t="s">
        <v>636</v>
      </c>
      <c r="C4767" t="b">
        <v>0</v>
      </c>
      <c r="D4767">
        <f>LEN(A4767)</f>
        <v>5</v>
      </c>
    </row>
    <row r="4768" spans="1:4" x14ac:dyDescent="0.25">
      <c r="A4768" t="s">
        <v>6919</v>
      </c>
      <c r="B4768" t="s">
        <v>636</v>
      </c>
      <c r="C4768" t="b">
        <v>0</v>
      </c>
      <c r="D4768">
        <f>LEN(A4768)</f>
        <v>5</v>
      </c>
    </row>
    <row r="4769" spans="1:4" hidden="1" x14ac:dyDescent="0.25">
      <c r="A4769" t="s">
        <v>6936</v>
      </c>
      <c r="B4769" t="s">
        <v>6936</v>
      </c>
      <c r="C4769" t="b">
        <v>1</v>
      </c>
      <c r="D4769">
        <f>LEN(A4769)</f>
        <v>5</v>
      </c>
    </row>
    <row r="4770" spans="1:4" hidden="1" x14ac:dyDescent="0.25">
      <c r="A4770" t="s">
        <v>6938</v>
      </c>
      <c r="B4770" t="s">
        <v>6938</v>
      </c>
      <c r="C4770" t="b">
        <v>1</v>
      </c>
      <c r="D4770">
        <f>LEN(A4770)</f>
        <v>5</v>
      </c>
    </row>
    <row r="4771" spans="1:4" hidden="1" x14ac:dyDescent="0.25">
      <c r="A4771" t="s">
        <v>6941</v>
      </c>
      <c r="B4771" t="s">
        <v>6941</v>
      </c>
      <c r="C4771" t="b">
        <v>1</v>
      </c>
      <c r="D4771">
        <f>LEN(A4771)</f>
        <v>5</v>
      </c>
    </row>
    <row r="4772" spans="1:4" hidden="1" x14ac:dyDescent="0.25">
      <c r="A4772" t="s">
        <v>6946</v>
      </c>
      <c r="B4772" t="s">
        <v>6946</v>
      </c>
      <c r="C4772" t="b">
        <v>1</v>
      </c>
      <c r="D4772">
        <f>LEN(A4772)</f>
        <v>5</v>
      </c>
    </row>
    <row r="4773" spans="1:4" x14ac:dyDescent="0.25">
      <c r="A4773" t="s">
        <v>6973</v>
      </c>
      <c r="B4773" t="s">
        <v>636</v>
      </c>
      <c r="C4773" t="b">
        <v>0</v>
      </c>
      <c r="D4773">
        <f>LEN(A4773)</f>
        <v>5</v>
      </c>
    </row>
    <row r="4774" spans="1:4" x14ac:dyDescent="0.25">
      <c r="A4774" t="s">
        <v>6981</v>
      </c>
      <c r="B4774" t="s">
        <v>636</v>
      </c>
      <c r="C4774" t="b">
        <v>0</v>
      </c>
      <c r="D4774">
        <f>LEN(A4774)</f>
        <v>5</v>
      </c>
    </row>
    <row r="4775" spans="1:4" hidden="1" x14ac:dyDescent="0.25">
      <c r="A4775" t="s">
        <v>6989</v>
      </c>
      <c r="B4775" t="s">
        <v>6989</v>
      </c>
      <c r="C4775" t="b">
        <v>1</v>
      </c>
      <c r="D4775">
        <f>LEN(A4775)</f>
        <v>5</v>
      </c>
    </row>
    <row r="4776" spans="1:4" x14ac:dyDescent="0.25">
      <c r="A4776" t="s">
        <v>6994</v>
      </c>
      <c r="B4776" t="s">
        <v>636</v>
      </c>
      <c r="C4776" t="b">
        <v>0</v>
      </c>
      <c r="D4776">
        <f>LEN(A4776)</f>
        <v>5</v>
      </c>
    </row>
    <row r="4777" spans="1:4" x14ac:dyDescent="0.25">
      <c r="A4777" t="s">
        <v>6998</v>
      </c>
      <c r="B4777" t="s">
        <v>636</v>
      </c>
      <c r="C4777" t="b">
        <v>0</v>
      </c>
      <c r="D4777">
        <f>LEN(A4777)</f>
        <v>5</v>
      </c>
    </row>
    <row r="4778" spans="1:4" x14ac:dyDescent="0.25">
      <c r="A4778" t="s">
        <v>7012</v>
      </c>
      <c r="B4778" t="s">
        <v>636</v>
      </c>
      <c r="C4778" t="b">
        <v>0</v>
      </c>
      <c r="D4778">
        <f>LEN(A4778)</f>
        <v>5</v>
      </c>
    </row>
    <row r="4779" spans="1:4" x14ac:dyDescent="0.25">
      <c r="A4779" t="s">
        <v>7014</v>
      </c>
      <c r="B4779" t="s">
        <v>636</v>
      </c>
      <c r="C4779" t="b">
        <v>0</v>
      </c>
      <c r="D4779">
        <f>LEN(A4779)</f>
        <v>5</v>
      </c>
    </row>
    <row r="4780" spans="1:4" x14ac:dyDescent="0.25">
      <c r="A4780" t="s">
        <v>7046</v>
      </c>
      <c r="B4780" t="s">
        <v>636</v>
      </c>
      <c r="C4780" t="b">
        <v>0</v>
      </c>
      <c r="D4780">
        <f>LEN(A4780)</f>
        <v>5</v>
      </c>
    </row>
    <row r="4781" spans="1:4" x14ac:dyDescent="0.25">
      <c r="A4781" t="s">
        <v>7070</v>
      </c>
      <c r="B4781" t="s">
        <v>636</v>
      </c>
      <c r="C4781" t="b">
        <v>0</v>
      </c>
      <c r="D4781">
        <f>LEN(A4781)</f>
        <v>5</v>
      </c>
    </row>
    <row r="4782" spans="1:4" x14ac:dyDescent="0.25">
      <c r="A4782" t="s">
        <v>7100</v>
      </c>
      <c r="B4782" t="s">
        <v>636</v>
      </c>
      <c r="C4782" t="b">
        <v>0</v>
      </c>
      <c r="D4782">
        <f>LEN(A4782)</f>
        <v>5</v>
      </c>
    </row>
    <row r="4783" spans="1:4" hidden="1" x14ac:dyDescent="0.25">
      <c r="A4783" t="s">
        <v>7113</v>
      </c>
      <c r="B4783" t="s">
        <v>7113</v>
      </c>
      <c r="C4783" t="b">
        <v>1</v>
      </c>
      <c r="D4783">
        <f>LEN(A4783)</f>
        <v>5</v>
      </c>
    </row>
    <row r="4784" spans="1:4" hidden="1" x14ac:dyDescent="0.25">
      <c r="A4784" t="s">
        <v>7118</v>
      </c>
      <c r="B4784" t="s">
        <v>7118</v>
      </c>
      <c r="C4784" t="b">
        <v>1</v>
      </c>
      <c r="D4784">
        <f>LEN(A4784)</f>
        <v>5</v>
      </c>
    </row>
    <row r="4785" spans="1:4" hidden="1" x14ac:dyDescent="0.25">
      <c r="A4785" t="s">
        <v>7135</v>
      </c>
      <c r="B4785" t="s">
        <v>7135</v>
      </c>
      <c r="C4785" t="b">
        <v>1</v>
      </c>
      <c r="D4785">
        <f>LEN(A4785)</f>
        <v>5</v>
      </c>
    </row>
    <row r="4786" spans="1:4" x14ac:dyDescent="0.25">
      <c r="A4786" t="s">
        <v>7139</v>
      </c>
      <c r="B4786" t="s">
        <v>636</v>
      </c>
      <c r="C4786" t="b">
        <v>0</v>
      </c>
      <c r="D4786">
        <f>LEN(A4786)</f>
        <v>5</v>
      </c>
    </row>
    <row r="4787" spans="1:4" hidden="1" x14ac:dyDescent="0.25">
      <c r="A4787" t="s">
        <v>7148</v>
      </c>
      <c r="B4787" t="s">
        <v>7148</v>
      </c>
      <c r="C4787" t="b">
        <v>1</v>
      </c>
      <c r="D4787">
        <f>LEN(A4787)</f>
        <v>5</v>
      </c>
    </row>
    <row r="4788" spans="1:4" x14ac:dyDescent="0.25">
      <c r="A4788" t="s">
        <v>7154</v>
      </c>
      <c r="B4788" t="s">
        <v>636</v>
      </c>
      <c r="C4788" t="b">
        <v>0</v>
      </c>
      <c r="D4788">
        <f>LEN(A4788)</f>
        <v>5</v>
      </c>
    </row>
    <row r="4789" spans="1:4" hidden="1" x14ac:dyDescent="0.25">
      <c r="A4789" t="s">
        <v>7160</v>
      </c>
      <c r="B4789" t="s">
        <v>7160</v>
      </c>
      <c r="C4789" t="b">
        <v>1</v>
      </c>
      <c r="D4789">
        <f>LEN(A4789)</f>
        <v>5</v>
      </c>
    </row>
    <row r="4790" spans="1:4" x14ac:dyDescent="0.25">
      <c r="A4790" t="s">
        <v>7161</v>
      </c>
      <c r="B4790" t="s">
        <v>636</v>
      </c>
      <c r="C4790" t="b">
        <v>0</v>
      </c>
      <c r="D4790">
        <f>LEN(A4790)</f>
        <v>5</v>
      </c>
    </row>
    <row r="4791" spans="1:4" x14ac:dyDescent="0.25">
      <c r="A4791" t="s">
        <v>7162</v>
      </c>
      <c r="B4791" t="s">
        <v>636</v>
      </c>
      <c r="C4791" t="b">
        <v>0</v>
      </c>
      <c r="D4791">
        <f>LEN(A4791)</f>
        <v>5</v>
      </c>
    </row>
    <row r="4792" spans="1:4" x14ac:dyDescent="0.25">
      <c r="A4792" t="s">
        <v>7167</v>
      </c>
      <c r="B4792" t="s">
        <v>636</v>
      </c>
      <c r="C4792" t="b">
        <v>0</v>
      </c>
      <c r="D4792">
        <f>LEN(A4792)</f>
        <v>5</v>
      </c>
    </row>
    <row r="4793" spans="1:4" hidden="1" x14ac:dyDescent="0.25">
      <c r="A4793" t="s">
        <v>7168</v>
      </c>
      <c r="B4793" t="s">
        <v>7168</v>
      </c>
      <c r="C4793" t="b">
        <v>1</v>
      </c>
      <c r="D4793">
        <f>LEN(A4793)</f>
        <v>5</v>
      </c>
    </row>
    <row r="4794" spans="1:4" x14ac:dyDescent="0.25">
      <c r="A4794" t="s">
        <v>7170</v>
      </c>
      <c r="B4794" t="s">
        <v>636</v>
      </c>
      <c r="C4794" t="b">
        <v>0</v>
      </c>
      <c r="D4794">
        <f>LEN(A4794)</f>
        <v>5</v>
      </c>
    </row>
    <row r="4795" spans="1:4" x14ac:dyDescent="0.25">
      <c r="A4795" t="s">
        <v>7171</v>
      </c>
      <c r="B4795" t="s">
        <v>636</v>
      </c>
      <c r="C4795" t="b">
        <v>0</v>
      </c>
      <c r="D4795">
        <f>LEN(A4795)</f>
        <v>5</v>
      </c>
    </row>
    <row r="4796" spans="1:4" hidden="1" x14ac:dyDescent="0.25">
      <c r="A4796" t="s">
        <v>7178</v>
      </c>
      <c r="B4796" t="s">
        <v>7178</v>
      </c>
      <c r="C4796" t="b">
        <v>1</v>
      </c>
      <c r="D4796">
        <f>LEN(A4796)</f>
        <v>5</v>
      </c>
    </row>
    <row r="4797" spans="1:4" x14ac:dyDescent="0.25">
      <c r="A4797" t="s">
        <v>7182</v>
      </c>
      <c r="B4797" t="s">
        <v>636</v>
      </c>
      <c r="C4797" t="b">
        <v>0</v>
      </c>
      <c r="D4797">
        <f>LEN(A4797)</f>
        <v>5</v>
      </c>
    </row>
    <row r="4798" spans="1:4" hidden="1" x14ac:dyDescent="0.25">
      <c r="A4798" t="s">
        <v>7206</v>
      </c>
      <c r="B4798" t="s">
        <v>7206</v>
      </c>
      <c r="C4798" t="b">
        <v>1</v>
      </c>
      <c r="D4798">
        <f>LEN(A4798)</f>
        <v>5</v>
      </c>
    </row>
    <row r="4799" spans="1:4" x14ac:dyDescent="0.25">
      <c r="A4799" t="s">
        <v>7210</v>
      </c>
      <c r="B4799" t="s">
        <v>636</v>
      </c>
      <c r="C4799" t="b">
        <v>0</v>
      </c>
      <c r="D4799">
        <f>LEN(A4799)</f>
        <v>5</v>
      </c>
    </row>
    <row r="4800" spans="1:4" x14ac:dyDescent="0.25">
      <c r="A4800" t="s">
        <v>7215</v>
      </c>
      <c r="B4800" t="s">
        <v>636</v>
      </c>
      <c r="C4800" t="b">
        <v>0</v>
      </c>
      <c r="D4800">
        <f>LEN(A4800)</f>
        <v>5</v>
      </c>
    </row>
    <row r="4801" spans="1:4" x14ac:dyDescent="0.25">
      <c r="A4801" t="s">
        <v>7219</v>
      </c>
      <c r="B4801" t="s">
        <v>636</v>
      </c>
      <c r="C4801" t="b">
        <v>0</v>
      </c>
      <c r="D4801">
        <f>LEN(A4801)</f>
        <v>5</v>
      </c>
    </row>
    <row r="4802" spans="1:4" x14ac:dyDescent="0.25">
      <c r="A4802" t="s">
        <v>7221</v>
      </c>
      <c r="B4802" t="s">
        <v>636</v>
      </c>
      <c r="C4802" t="b">
        <v>0</v>
      </c>
      <c r="D4802">
        <f>LEN(A4802)</f>
        <v>5</v>
      </c>
    </row>
    <row r="4803" spans="1:4" x14ac:dyDescent="0.25">
      <c r="A4803" t="s">
        <v>7232</v>
      </c>
      <c r="B4803" t="s">
        <v>636</v>
      </c>
      <c r="C4803" t="b">
        <v>0</v>
      </c>
      <c r="D4803">
        <f>LEN(A4803)</f>
        <v>5</v>
      </c>
    </row>
    <row r="4804" spans="1:4" hidden="1" x14ac:dyDescent="0.25">
      <c r="A4804" t="s">
        <v>7236</v>
      </c>
      <c r="B4804" t="s">
        <v>7236</v>
      </c>
      <c r="C4804" t="b">
        <v>1</v>
      </c>
      <c r="D4804">
        <f>LEN(A4804)</f>
        <v>5</v>
      </c>
    </row>
    <row r="4805" spans="1:4" x14ac:dyDescent="0.25">
      <c r="A4805" t="s">
        <v>7237</v>
      </c>
      <c r="B4805" t="s">
        <v>636</v>
      </c>
      <c r="C4805" t="b">
        <v>0</v>
      </c>
      <c r="D4805">
        <f>LEN(A4805)</f>
        <v>5</v>
      </c>
    </row>
    <row r="4806" spans="1:4" x14ac:dyDescent="0.25">
      <c r="A4806" t="s">
        <v>7246</v>
      </c>
      <c r="B4806" t="s">
        <v>636</v>
      </c>
      <c r="C4806" t="b">
        <v>0</v>
      </c>
      <c r="D4806">
        <f>LEN(A4806)</f>
        <v>5</v>
      </c>
    </row>
    <row r="4807" spans="1:4" hidden="1" x14ac:dyDescent="0.25">
      <c r="A4807" t="s">
        <v>7258</v>
      </c>
      <c r="B4807" t="s">
        <v>7258</v>
      </c>
      <c r="C4807" t="b">
        <v>1</v>
      </c>
      <c r="D4807">
        <f>LEN(A4807)</f>
        <v>5</v>
      </c>
    </row>
    <row r="4808" spans="1:4" x14ac:dyDescent="0.25">
      <c r="A4808" t="s">
        <v>7264</v>
      </c>
      <c r="B4808" t="s">
        <v>636</v>
      </c>
      <c r="C4808" t="b">
        <v>0</v>
      </c>
      <c r="D4808">
        <f>LEN(A4808)</f>
        <v>5</v>
      </c>
    </row>
    <row r="4809" spans="1:4" hidden="1" x14ac:dyDescent="0.25">
      <c r="A4809" t="s">
        <v>7277</v>
      </c>
      <c r="B4809" t="s">
        <v>7277</v>
      </c>
      <c r="C4809" t="b">
        <v>1</v>
      </c>
      <c r="D4809">
        <f>LEN(A4809)</f>
        <v>5</v>
      </c>
    </row>
    <row r="4810" spans="1:4" x14ac:dyDescent="0.25">
      <c r="A4810" t="s">
        <v>7282</v>
      </c>
      <c r="B4810" t="s">
        <v>636</v>
      </c>
      <c r="C4810" t="b">
        <v>0</v>
      </c>
      <c r="D4810">
        <f>LEN(A4810)</f>
        <v>5</v>
      </c>
    </row>
    <row r="4811" spans="1:4" x14ac:dyDescent="0.25">
      <c r="A4811" t="s">
        <v>7291</v>
      </c>
      <c r="B4811" t="s">
        <v>636</v>
      </c>
      <c r="C4811" t="b">
        <v>0</v>
      </c>
      <c r="D4811">
        <f>LEN(A4811)</f>
        <v>5</v>
      </c>
    </row>
    <row r="4812" spans="1:4" x14ac:dyDescent="0.25">
      <c r="A4812" t="s">
        <v>7295</v>
      </c>
      <c r="B4812" t="s">
        <v>636</v>
      </c>
      <c r="C4812" t="b">
        <v>0</v>
      </c>
      <c r="D4812">
        <f>LEN(A4812)</f>
        <v>5</v>
      </c>
    </row>
    <row r="4813" spans="1:4" x14ac:dyDescent="0.25">
      <c r="A4813" t="s">
        <v>7300</v>
      </c>
      <c r="B4813" t="s">
        <v>636</v>
      </c>
      <c r="C4813" t="b">
        <v>0</v>
      </c>
      <c r="D4813">
        <f>LEN(A4813)</f>
        <v>5</v>
      </c>
    </row>
    <row r="4814" spans="1:4" hidden="1" x14ac:dyDescent="0.25">
      <c r="A4814" t="s">
        <v>7303</v>
      </c>
      <c r="B4814" t="s">
        <v>7303</v>
      </c>
      <c r="C4814" t="b">
        <v>1</v>
      </c>
      <c r="D4814">
        <f>LEN(A4814)</f>
        <v>5</v>
      </c>
    </row>
    <row r="4815" spans="1:4" hidden="1" x14ac:dyDescent="0.25">
      <c r="A4815" t="s">
        <v>7305</v>
      </c>
      <c r="B4815" t="s">
        <v>7305</v>
      </c>
      <c r="C4815" t="b">
        <v>1</v>
      </c>
      <c r="D4815">
        <f>LEN(A4815)</f>
        <v>5</v>
      </c>
    </row>
    <row r="4816" spans="1:4" x14ac:dyDescent="0.25">
      <c r="A4816" t="s">
        <v>7322</v>
      </c>
      <c r="B4816" t="s">
        <v>636</v>
      </c>
      <c r="C4816" t="b">
        <v>0</v>
      </c>
      <c r="D4816">
        <f>LEN(A4816)</f>
        <v>5</v>
      </c>
    </row>
    <row r="4817" spans="1:4" x14ac:dyDescent="0.25">
      <c r="A4817" t="s">
        <v>7328</v>
      </c>
      <c r="B4817" t="s">
        <v>636</v>
      </c>
      <c r="C4817" t="b">
        <v>0</v>
      </c>
      <c r="D4817">
        <f>LEN(A4817)</f>
        <v>5</v>
      </c>
    </row>
    <row r="4818" spans="1:4" hidden="1" x14ac:dyDescent="0.25">
      <c r="A4818" t="s">
        <v>7334</v>
      </c>
      <c r="B4818" t="s">
        <v>7334</v>
      </c>
      <c r="C4818" t="b">
        <v>1</v>
      </c>
      <c r="D4818">
        <f>LEN(A4818)</f>
        <v>5</v>
      </c>
    </row>
    <row r="4819" spans="1:4" hidden="1" x14ac:dyDescent="0.25">
      <c r="A4819" t="s">
        <v>7360</v>
      </c>
      <c r="B4819" t="s">
        <v>7360</v>
      </c>
      <c r="C4819" t="b">
        <v>1</v>
      </c>
      <c r="D4819">
        <f>LEN(A4819)</f>
        <v>5</v>
      </c>
    </row>
    <row r="4820" spans="1:4" x14ac:dyDescent="0.25">
      <c r="A4820" t="s">
        <v>7372</v>
      </c>
      <c r="B4820" t="s">
        <v>636</v>
      </c>
      <c r="C4820" t="b">
        <v>0</v>
      </c>
      <c r="D4820">
        <f>LEN(A4820)</f>
        <v>5</v>
      </c>
    </row>
    <row r="4821" spans="1:4" x14ac:dyDescent="0.25">
      <c r="A4821" t="s">
        <v>7374</v>
      </c>
      <c r="B4821" t="s">
        <v>636</v>
      </c>
      <c r="C4821" t="b">
        <v>0</v>
      </c>
      <c r="D4821">
        <f>LEN(A4821)</f>
        <v>5</v>
      </c>
    </row>
    <row r="4822" spans="1:4" hidden="1" x14ac:dyDescent="0.25">
      <c r="A4822" t="s">
        <v>7376</v>
      </c>
      <c r="B4822" t="s">
        <v>7376</v>
      </c>
      <c r="C4822" t="b">
        <v>1</v>
      </c>
      <c r="D4822">
        <f>LEN(A4822)</f>
        <v>5</v>
      </c>
    </row>
    <row r="4823" spans="1:4" x14ac:dyDescent="0.25">
      <c r="A4823" t="s">
        <v>7377</v>
      </c>
      <c r="B4823" t="s">
        <v>636</v>
      </c>
      <c r="C4823" t="b">
        <v>0</v>
      </c>
      <c r="D4823">
        <f>LEN(A4823)</f>
        <v>5</v>
      </c>
    </row>
    <row r="4824" spans="1:4" x14ac:dyDescent="0.25">
      <c r="A4824" t="s">
        <v>7389</v>
      </c>
      <c r="B4824" t="s">
        <v>636</v>
      </c>
      <c r="C4824" t="b">
        <v>0</v>
      </c>
      <c r="D4824">
        <f>LEN(A4824)</f>
        <v>5</v>
      </c>
    </row>
    <row r="4825" spans="1:4" x14ac:dyDescent="0.25">
      <c r="A4825" t="s">
        <v>7391</v>
      </c>
      <c r="B4825" t="s">
        <v>636</v>
      </c>
      <c r="C4825" t="b">
        <v>0</v>
      </c>
      <c r="D4825">
        <f>LEN(A4825)</f>
        <v>5</v>
      </c>
    </row>
    <row r="4826" spans="1:4" hidden="1" x14ac:dyDescent="0.25">
      <c r="A4826" t="s">
        <v>7395</v>
      </c>
      <c r="B4826" t="s">
        <v>7395</v>
      </c>
      <c r="C4826" t="b">
        <v>1</v>
      </c>
      <c r="D4826">
        <f>LEN(A4826)</f>
        <v>5</v>
      </c>
    </row>
    <row r="4827" spans="1:4" hidden="1" x14ac:dyDescent="0.25">
      <c r="A4827" t="s">
        <v>7411</v>
      </c>
      <c r="B4827" t="s">
        <v>7411</v>
      </c>
      <c r="C4827" t="b">
        <v>1</v>
      </c>
      <c r="D4827">
        <f>LEN(A4827)</f>
        <v>5</v>
      </c>
    </row>
    <row r="4828" spans="1:4" hidden="1" x14ac:dyDescent="0.25">
      <c r="A4828" t="s">
        <v>7412</v>
      </c>
      <c r="B4828" t="s">
        <v>7412</v>
      </c>
      <c r="C4828" t="b">
        <v>1</v>
      </c>
      <c r="D4828">
        <f>LEN(A4828)</f>
        <v>5</v>
      </c>
    </row>
    <row r="4829" spans="1:4" hidden="1" x14ac:dyDescent="0.25">
      <c r="A4829" t="s">
        <v>7421</v>
      </c>
      <c r="B4829" t="s">
        <v>7421</v>
      </c>
      <c r="C4829" t="b">
        <v>1</v>
      </c>
      <c r="D4829">
        <f>LEN(A4829)</f>
        <v>5</v>
      </c>
    </row>
    <row r="4830" spans="1:4" hidden="1" x14ac:dyDescent="0.25">
      <c r="A4830" t="s">
        <v>7424</v>
      </c>
      <c r="B4830" t="s">
        <v>7424</v>
      </c>
      <c r="C4830" t="b">
        <v>1</v>
      </c>
      <c r="D4830">
        <f>LEN(A4830)</f>
        <v>5</v>
      </c>
    </row>
    <row r="4831" spans="1:4" hidden="1" x14ac:dyDescent="0.25">
      <c r="A4831" t="s">
        <v>7430</v>
      </c>
      <c r="B4831" t="s">
        <v>7430</v>
      </c>
      <c r="C4831" t="b">
        <v>1</v>
      </c>
      <c r="D4831">
        <f>LEN(A4831)</f>
        <v>5</v>
      </c>
    </row>
    <row r="4832" spans="1:4" x14ac:dyDescent="0.25">
      <c r="A4832" t="s">
        <v>7433</v>
      </c>
      <c r="B4832" t="s">
        <v>636</v>
      </c>
      <c r="C4832" t="b">
        <v>0</v>
      </c>
      <c r="D4832">
        <f>LEN(A4832)</f>
        <v>5</v>
      </c>
    </row>
    <row r="4833" spans="1:4" hidden="1" x14ac:dyDescent="0.25">
      <c r="A4833" t="s">
        <v>7449</v>
      </c>
      <c r="B4833" t="s">
        <v>7449</v>
      </c>
      <c r="C4833" t="b">
        <v>1</v>
      </c>
      <c r="D4833">
        <f>LEN(A4833)</f>
        <v>5</v>
      </c>
    </row>
    <row r="4834" spans="1:4" hidden="1" x14ac:dyDescent="0.25">
      <c r="A4834" t="s">
        <v>7452</v>
      </c>
      <c r="B4834" t="s">
        <v>7452</v>
      </c>
      <c r="C4834" t="b">
        <v>1</v>
      </c>
      <c r="D4834">
        <f>LEN(A4834)</f>
        <v>5</v>
      </c>
    </row>
    <row r="4835" spans="1:4" x14ac:dyDescent="0.25">
      <c r="A4835" t="s">
        <v>7458</v>
      </c>
      <c r="B4835" t="s">
        <v>636</v>
      </c>
      <c r="C4835" t="b">
        <v>0</v>
      </c>
      <c r="D4835">
        <f>LEN(A4835)</f>
        <v>5</v>
      </c>
    </row>
    <row r="4836" spans="1:4" x14ac:dyDescent="0.25">
      <c r="A4836" t="s">
        <v>7460</v>
      </c>
      <c r="B4836" t="s">
        <v>636</v>
      </c>
      <c r="C4836" t="b">
        <v>0</v>
      </c>
      <c r="D4836">
        <f>LEN(A4836)</f>
        <v>5</v>
      </c>
    </row>
    <row r="4837" spans="1:4" x14ac:dyDescent="0.25">
      <c r="A4837" t="s">
        <v>7496</v>
      </c>
      <c r="B4837" t="s">
        <v>636</v>
      </c>
      <c r="C4837" t="b">
        <v>0</v>
      </c>
      <c r="D4837">
        <f>LEN(A4837)</f>
        <v>5</v>
      </c>
    </row>
    <row r="4838" spans="1:4" hidden="1" x14ac:dyDescent="0.25">
      <c r="A4838" t="s">
        <v>7510</v>
      </c>
      <c r="B4838" t="s">
        <v>7510</v>
      </c>
      <c r="C4838" t="b">
        <v>1</v>
      </c>
      <c r="D4838">
        <f>LEN(A4838)</f>
        <v>5</v>
      </c>
    </row>
    <row r="4839" spans="1:4" hidden="1" x14ac:dyDescent="0.25">
      <c r="A4839" t="s">
        <v>7540</v>
      </c>
      <c r="B4839" t="s">
        <v>7540</v>
      </c>
      <c r="C4839" t="b">
        <v>1</v>
      </c>
      <c r="D4839">
        <f>LEN(A4839)</f>
        <v>5</v>
      </c>
    </row>
    <row r="4840" spans="1:4" x14ac:dyDescent="0.25">
      <c r="A4840" t="s">
        <v>7549</v>
      </c>
      <c r="B4840" t="s">
        <v>636</v>
      </c>
      <c r="C4840" t="b">
        <v>0</v>
      </c>
      <c r="D4840">
        <f>LEN(A4840)</f>
        <v>5</v>
      </c>
    </row>
    <row r="4841" spans="1:4" x14ac:dyDescent="0.25">
      <c r="A4841" t="s">
        <v>7550</v>
      </c>
      <c r="B4841" t="s">
        <v>636</v>
      </c>
      <c r="C4841" t="b">
        <v>0</v>
      </c>
      <c r="D4841">
        <f>LEN(A4841)</f>
        <v>5</v>
      </c>
    </row>
    <row r="4842" spans="1:4" x14ac:dyDescent="0.25">
      <c r="A4842" t="s">
        <v>7557</v>
      </c>
      <c r="B4842" t="s">
        <v>636</v>
      </c>
      <c r="C4842" t="b">
        <v>0</v>
      </c>
      <c r="D4842">
        <f>LEN(A4842)</f>
        <v>5</v>
      </c>
    </row>
    <row r="4843" spans="1:4" hidden="1" x14ac:dyDescent="0.25">
      <c r="A4843" t="s">
        <v>7580</v>
      </c>
      <c r="B4843" t="s">
        <v>7580</v>
      </c>
      <c r="C4843" t="b">
        <v>1</v>
      </c>
      <c r="D4843">
        <f>LEN(A4843)</f>
        <v>5</v>
      </c>
    </row>
    <row r="4844" spans="1:4" x14ac:dyDescent="0.25">
      <c r="A4844" t="s">
        <v>7594</v>
      </c>
      <c r="B4844" t="s">
        <v>636</v>
      </c>
      <c r="C4844" t="b">
        <v>0</v>
      </c>
      <c r="D4844">
        <f>LEN(A4844)</f>
        <v>5</v>
      </c>
    </row>
    <row r="4845" spans="1:4" x14ac:dyDescent="0.25">
      <c r="A4845" t="s">
        <v>7598</v>
      </c>
      <c r="B4845" t="s">
        <v>636</v>
      </c>
      <c r="C4845" t="b">
        <v>0</v>
      </c>
      <c r="D4845">
        <f>LEN(A4845)</f>
        <v>5</v>
      </c>
    </row>
    <row r="4846" spans="1:4" hidden="1" x14ac:dyDescent="0.25">
      <c r="A4846" t="s">
        <v>7624</v>
      </c>
      <c r="B4846" t="s">
        <v>7624</v>
      </c>
      <c r="C4846" t="b">
        <v>1</v>
      </c>
      <c r="D4846">
        <f>LEN(A4846)</f>
        <v>5</v>
      </c>
    </row>
    <row r="4847" spans="1:4" x14ac:dyDescent="0.25">
      <c r="A4847" t="s">
        <v>7626</v>
      </c>
      <c r="B4847" t="s">
        <v>636</v>
      </c>
      <c r="C4847" t="b">
        <v>0</v>
      </c>
      <c r="D4847">
        <f>LEN(A4847)</f>
        <v>5</v>
      </c>
    </row>
    <row r="4848" spans="1:4" hidden="1" x14ac:dyDescent="0.25">
      <c r="A4848" t="s">
        <v>7628</v>
      </c>
      <c r="B4848" t="s">
        <v>7628</v>
      </c>
      <c r="C4848" t="b">
        <v>1</v>
      </c>
      <c r="D4848">
        <f>LEN(A4848)</f>
        <v>5</v>
      </c>
    </row>
    <row r="4849" spans="1:4" x14ac:dyDescent="0.25">
      <c r="A4849" t="s">
        <v>7639</v>
      </c>
      <c r="B4849" t="s">
        <v>636</v>
      </c>
      <c r="C4849" t="b">
        <v>0</v>
      </c>
      <c r="D4849">
        <f>LEN(A4849)</f>
        <v>5</v>
      </c>
    </row>
    <row r="4850" spans="1:4" hidden="1" x14ac:dyDescent="0.25">
      <c r="A4850" t="s">
        <v>7644</v>
      </c>
      <c r="B4850" t="s">
        <v>7644</v>
      </c>
      <c r="C4850" t="b">
        <v>1</v>
      </c>
      <c r="D4850">
        <f>LEN(A4850)</f>
        <v>5</v>
      </c>
    </row>
    <row r="4851" spans="1:4" hidden="1" x14ac:dyDescent="0.25">
      <c r="A4851" t="s">
        <v>7649</v>
      </c>
      <c r="B4851" t="s">
        <v>7649</v>
      </c>
      <c r="C4851" t="b">
        <v>1</v>
      </c>
      <c r="D4851">
        <f>LEN(A4851)</f>
        <v>5</v>
      </c>
    </row>
    <row r="4852" spans="1:4" hidden="1" x14ac:dyDescent="0.25">
      <c r="A4852" t="s">
        <v>7651</v>
      </c>
      <c r="B4852" t="s">
        <v>7651</v>
      </c>
      <c r="C4852" t="b">
        <v>1</v>
      </c>
      <c r="D4852">
        <f>LEN(A4852)</f>
        <v>5</v>
      </c>
    </row>
    <row r="4853" spans="1:4" hidden="1" x14ac:dyDescent="0.25">
      <c r="A4853" t="s">
        <v>7653</v>
      </c>
      <c r="B4853" t="s">
        <v>7653</v>
      </c>
      <c r="C4853" t="b">
        <v>1</v>
      </c>
      <c r="D4853">
        <f>LEN(A4853)</f>
        <v>5</v>
      </c>
    </row>
    <row r="4854" spans="1:4" x14ac:dyDescent="0.25">
      <c r="A4854" t="s">
        <v>7664</v>
      </c>
      <c r="B4854" t="s">
        <v>636</v>
      </c>
      <c r="C4854" t="b">
        <v>0</v>
      </c>
      <c r="D4854">
        <f>LEN(A4854)</f>
        <v>5</v>
      </c>
    </row>
    <row r="4855" spans="1:4" x14ac:dyDescent="0.25">
      <c r="A4855" t="s">
        <v>7668</v>
      </c>
      <c r="B4855" t="s">
        <v>636</v>
      </c>
      <c r="C4855" t="b">
        <v>0</v>
      </c>
      <c r="D4855">
        <f>LEN(A4855)</f>
        <v>5</v>
      </c>
    </row>
    <row r="4856" spans="1:4" x14ac:dyDescent="0.25">
      <c r="A4856" t="s">
        <v>7669</v>
      </c>
      <c r="B4856" t="s">
        <v>636</v>
      </c>
      <c r="C4856" t="b">
        <v>0</v>
      </c>
      <c r="D4856">
        <f>LEN(A4856)</f>
        <v>5</v>
      </c>
    </row>
    <row r="4857" spans="1:4" hidden="1" x14ac:dyDescent="0.25">
      <c r="A4857" t="s">
        <v>7672</v>
      </c>
      <c r="B4857" t="s">
        <v>7672</v>
      </c>
      <c r="C4857" t="b">
        <v>1</v>
      </c>
      <c r="D4857">
        <f>LEN(A4857)</f>
        <v>5</v>
      </c>
    </row>
    <row r="4858" spans="1:4" x14ac:dyDescent="0.25">
      <c r="A4858" t="s">
        <v>7680</v>
      </c>
      <c r="B4858" t="s">
        <v>636</v>
      </c>
      <c r="C4858" t="b">
        <v>0</v>
      </c>
      <c r="D4858">
        <f>LEN(A4858)</f>
        <v>5</v>
      </c>
    </row>
    <row r="4859" spans="1:4" x14ac:dyDescent="0.25">
      <c r="A4859" t="s">
        <v>7687</v>
      </c>
      <c r="B4859" t="s">
        <v>636</v>
      </c>
      <c r="C4859" t="b">
        <v>0</v>
      </c>
      <c r="D4859">
        <f>LEN(A4859)</f>
        <v>5</v>
      </c>
    </row>
    <row r="4860" spans="1:4" x14ac:dyDescent="0.25">
      <c r="A4860" t="s">
        <v>7688</v>
      </c>
      <c r="B4860" t="s">
        <v>636</v>
      </c>
      <c r="C4860" t="b">
        <v>0</v>
      </c>
      <c r="D4860">
        <f>LEN(A4860)</f>
        <v>5</v>
      </c>
    </row>
    <row r="4861" spans="1:4" hidden="1" x14ac:dyDescent="0.25">
      <c r="A4861" t="s">
        <v>7691</v>
      </c>
      <c r="B4861" t="s">
        <v>7691</v>
      </c>
      <c r="C4861" t="b">
        <v>1</v>
      </c>
      <c r="D4861">
        <f>LEN(A4861)</f>
        <v>5</v>
      </c>
    </row>
    <row r="4862" spans="1:4" x14ac:dyDescent="0.25">
      <c r="A4862" t="s">
        <v>7696</v>
      </c>
      <c r="B4862" t="s">
        <v>636</v>
      </c>
      <c r="C4862" t="b">
        <v>0</v>
      </c>
      <c r="D4862">
        <f>LEN(A4862)</f>
        <v>5</v>
      </c>
    </row>
    <row r="4863" spans="1:4" hidden="1" x14ac:dyDescent="0.25">
      <c r="A4863" t="s">
        <v>7704</v>
      </c>
      <c r="B4863" t="s">
        <v>7704</v>
      </c>
      <c r="C4863" t="b">
        <v>1</v>
      </c>
      <c r="D4863">
        <f>LEN(A4863)</f>
        <v>5</v>
      </c>
    </row>
    <row r="4864" spans="1:4" x14ac:dyDescent="0.25">
      <c r="A4864" t="s">
        <v>7706</v>
      </c>
      <c r="B4864" t="s">
        <v>636</v>
      </c>
      <c r="C4864" t="b">
        <v>0</v>
      </c>
      <c r="D4864">
        <f>LEN(A4864)</f>
        <v>5</v>
      </c>
    </row>
    <row r="4865" spans="1:4" x14ac:dyDescent="0.25">
      <c r="A4865" t="s">
        <v>7718</v>
      </c>
      <c r="B4865" t="s">
        <v>636</v>
      </c>
      <c r="C4865" t="b">
        <v>0</v>
      </c>
      <c r="D4865">
        <f>LEN(A4865)</f>
        <v>5</v>
      </c>
    </row>
    <row r="4866" spans="1:4" x14ac:dyDescent="0.25">
      <c r="A4866" t="s">
        <v>7729</v>
      </c>
      <c r="B4866" t="s">
        <v>636</v>
      </c>
      <c r="C4866" t="b">
        <v>0</v>
      </c>
      <c r="D4866">
        <f>LEN(A4866)</f>
        <v>5</v>
      </c>
    </row>
    <row r="4867" spans="1:4" x14ac:dyDescent="0.25">
      <c r="A4867" t="s">
        <v>7747</v>
      </c>
      <c r="B4867" t="s">
        <v>636</v>
      </c>
      <c r="C4867" t="b">
        <v>0</v>
      </c>
      <c r="D4867">
        <f>LEN(A4867)</f>
        <v>5</v>
      </c>
    </row>
    <row r="4868" spans="1:4" hidden="1" x14ac:dyDescent="0.25">
      <c r="A4868" t="s">
        <v>7751</v>
      </c>
      <c r="B4868" t="s">
        <v>7751</v>
      </c>
      <c r="C4868" t="b">
        <v>1</v>
      </c>
      <c r="D4868">
        <f>LEN(A4868)</f>
        <v>5</v>
      </c>
    </row>
    <row r="4869" spans="1:4" x14ac:dyDescent="0.25">
      <c r="A4869" t="s">
        <v>7754</v>
      </c>
      <c r="B4869" t="s">
        <v>636</v>
      </c>
      <c r="C4869" t="b">
        <v>0</v>
      </c>
      <c r="D4869">
        <f>LEN(A4869)</f>
        <v>5</v>
      </c>
    </row>
    <row r="4870" spans="1:4" x14ac:dyDescent="0.25">
      <c r="A4870" t="s">
        <v>7771</v>
      </c>
      <c r="B4870" t="s">
        <v>636</v>
      </c>
      <c r="C4870" t="b">
        <v>0</v>
      </c>
      <c r="D4870">
        <f>LEN(A4870)</f>
        <v>5</v>
      </c>
    </row>
    <row r="4871" spans="1:4" hidden="1" x14ac:dyDescent="0.25">
      <c r="A4871" t="s">
        <v>7774</v>
      </c>
      <c r="B4871" t="s">
        <v>7774</v>
      </c>
      <c r="C4871" t="b">
        <v>1</v>
      </c>
      <c r="D4871">
        <f>LEN(A4871)</f>
        <v>5</v>
      </c>
    </row>
    <row r="4872" spans="1:4" x14ac:dyDescent="0.25">
      <c r="A4872" t="s">
        <v>7777</v>
      </c>
      <c r="B4872" t="s">
        <v>636</v>
      </c>
      <c r="C4872" t="b">
        <v>0</v>
      </c>
      <c r="D4872">
        <f>LEN(A4872)</f>
        <v>5</v>
      </c>
    </row>
    <row r="4873" spans="1:4" hidden="1" x14ac:dyDescent="0.25">
      <c r="A4873" t="s">
        <v>7790</v>
      </c>
      <c r="B4873" t="s">
        <v>7790</v>
      </c>
      <c r="C4873" t="b">
        <v>1</v>
      </c>
      <c r="D4873">
        <f>LEN(A4873)</f>
        <v>5</v>
      </c>
    </row>
    <row r="4874" spans="1:4" hidden="1" x14ac:dyDescent="0.25">
      <c r="A4874" t="s">
        <v>7799</v>
      </c>
      <c r="B4874" t="s">
        <v>7799</v>
      </c>
      <c r="C4874" t="b">
        <v>1</v>
      </c>
      <c r="D4874">
        <f>LEN(A4874)</f>
        <v>5</v>
      </c>
    </row>
    <row r="4875" spans="1:4" x14ac:dyDescent="0.25">
      <c r="A4875" t="s">
        <v>7801</v>
      </c>
      <c r="B4875" t="s">
        <v>636</v>
      </c>
      <c r="C4875" t="b">
        <v>0</v>
      </c>
      <c r="D4875">
        <f>LEN(A4875)</f>
        <v>5</v>
      </c>
    </row>
    <row r="4876" spans="1:4" x14ac:dyDescent="0.25">
      <c r="A4876" t="s">
        <v>7812</v>
      </c>
      <c r="B4876" t="s">
        <v>636</v>
      </c>
      <c r="C4876" t="b">
        <v>0</v>
      </c>
      <c r="D4876">
        <f>LEN(A4876)</f>
        <v>5</v>
      </c>
    </row>
    <row r="4877" spans="1:4" x14ac:dyDescent="0.25">
      <c r="A4877" t="s">
        <v>7815</v>
      </c>
      <c r="B4877" t="s">
        <v>636</v>
      </c>
      <c r="C4877" t="b">
        <v>0</v>
      </c>
      <c r="D4877">
        <f>LEN(A4877)</f>
        <v>5</v>
      </c>
    </row>
    <row r="4878" spans="1:4" x14ac:dyDescent="0.25">
      <c r="A4878" t="s">
        <v>7825</v>
      </c>
      <c r="B4878" t="s">
        <v>636</v>
      </c>
      <c r="C4878" t="b">
        <v>0</v>
      </c>
      <c r="D4878">
        <f>LEN(A4878)</f>
        <v>5</v>
      </c>
    </row>
    <row r="4879" spans="1:4" x14ac:dyDescent="0.25">
      <c r="A4879" t="s">
        <v>7827</v>
      </c>
      <c r="B4879" t="s">
        <v>636</v>
      </c>
      <c r="C4879" t="b">
        <v>0</v>
      </c>
      <c r="D4879">
        <f>LEN(A4879)</f>
        <v>5</v>
      </c>
    </row>
    <row r="4880" spans="1:4" x14ac:dyDescent="0.25">
      <c r="A4880" t="s">
        <v>7828</v>
      </c>
      <c r="B4880" t="s">
        <v>636</v>
      </c>
      <c r="C4880" t="b">
        <v>0</v>
      </c>
      <c r="D4880">
        <f>LEN(A4880)</f>
        <v>5</v>
      </c>
    </row>
    <row r="4881" spans="1:4" x14ac:dyDescent="0.25">
      <c r="A4881" t="s">
        <v>7830</v>
      </c>
      <c r="B4881" t="s">
        <v>636</v>
      </c>
      <c r="C4881" t="b">
        <v>0</v>
      </c>
      <c r="D4881">
        <f>LEN(A4881)</f>
        <v>5</v>
      </c>
    </row>
    <row r="4882" spans="1:4" x14ac:dyDescent="0.25">
      <c r="A4882" t="s">
        <v>7831</v>
      </c>
      <c r="B4882" t="s">
        <v>636</v>
      </c>
      <c r="C4882" t="b">
        <v>0</v>
      </c>
      <c r="D4882">
        <f>LEN(A4882)</f>
        <v>5</v>
      </c>
    </row>
    <row r="4883" spans="1:4" x14ac:dyDescent="0.25">
      <c r="A4883" t="s">
        <v>7845</v>
      </c>
      <c r="B4883" t="s">
        <v>636</v>
      </c>
      <c r="C4883" t="b">
        <v>0</v>
      </c>
      <c r="D4883">
        <f>LEN(A4883)</f>
        <v>5</v>
      </c>
    </row>
    <row r="4884" spans="1:4" hidden="1" x14ac:dyDescent="0.25">
      <c r="A4884" t="s">
        <v>7847</v>
      </c>
      <c r="B4884" t="s">
        <v>7847</v>
      </c>
      <c r="C4884" t="b">
        <v>1</v>
      </c>
      <c r="D4884">
        <f>LEN(A4884)</f>
        <v>5</v>
      </c>
    </row>
    <row r="4885" spans="1:4" x14ac:dyDescent="0.25">
      <c r="A4885" t="s">
        <v>7852</v>
      </c>
      <c r="B4885" t="s">
        <v>636</v>
      </c>
      <c r="C4885" t="b">
        <v>0</v>
      </c>
      <c r="D4885">
        <f>LEN(A4885)</f>
        <v>5</v>
      </c>
    </row>
    <row r="4886" spans="1:4" hidden="1" x14ac:dyDescent="0.25">
      <c r="A4886" t="s">
        <v>7853</v>
      </c>
      <c r="B4886" t="s">
        <v>7853</v>
      </c>
      <c r="C4886" t="b">
        <v>1</v>
      </c>
      <c r="D4886">
        <f>LEN(A4886)</f>
        <v>5</v>
      </c>
    </row>
    <row r="4887" spans="1:4" hidden="1" x14ac:dyDescent="0.25">
      <c r="A4887" t="s">
        <v>7858</v>
      </c>
      <c r="B4887" t="s">
        <v>7858</v>
      </c>
      <c r="C4887" t="b">
        <v>1</v>
      </c>
      <c r="D4887">
        <f>LEN(A4887)</f>
        <v>5</v>
      </c>
    </row>
    <row r="4888" spans="1:4" hidden="1" x14ac:dyDescent="0.25">
      <c r="A4888" t="s">
        <v>7871</v>
      </c>
      <c r="B4888" t="s">
        <v>7871</v>
      </c>
      <c r="C4888" t="b">
        <v>1</v>
      </c>
      <c r="D4888">
        <f>LEN(A4888)</f>
        <v>5</v>
      </c>
    </row>
    <row r="4889" spans="1:4" hidden="1" x14ac:dyDescent="0.25">
      <c r="A4889" t="s">
        <v>7881</v>
      </c>
      <c r="B4889" t="s">
        <v>7881</v>
      </c>
      <c r="C4889" t="b">
        <v>1</v>
      </c>
      <c r="D4889">
        <f>LEN(A4889)</f>
        <v>5</v>
      </c>
    </row>
    <row r="4890" spans="1:4" x14ac:dyDescent="0.25">
      <c r="A4890" t="s">
        <v>7882</v>
      </c>
      <c r="B4890" t="s">
        <v>636</v>
      </c>
      <c r="C4890" t="b">
        <v>0</v>
      </c>
      <c r="D4890">
        <f>LEN(A4890)</f>
        <v>5</v>
      </c>
    </row>
    <row r="4891" spans="1:4" x14ac:dyDescent="0.25">
      <c r="A4891" t="s">
        <v>7891</v>
      </c>
      <c r="B4891" t="s">
        <v>636</v>
      </c>
      <c r="C4891" t="b">
        <v>0</v>
      </c>
      <c r="D4891">
        <f>LEN(A4891)</f>
        <v>5</v>
      </c>
    </row>
    <row r="4892" spans="1:4" x14ac:dyDescent="0.25">
      <c r="A4892" t="s">
        <v>7902</v>
      </c>
      <c r="B4892" t="s">
        <v>636</v>
      </c>
      <c r="C4892" t="b">
        <v>0</v>
      </c>
      <c r="D4892">
        <f>LEN(A4892)</f>
        <v>5</v>
      </c>
    </row>
    <row r="4893" spans="1:4" hidden="1" x14ac:dyDescent="0.25">
      <c r="A4893" t="s">
        <v>7906</v>
      </c>
      <c r="B4893" t="s">
        <v>7906</v>
      </c>
      <c r="C4893" t="b">
        <v>1</v>
      </c>
      <c r="D4893">
        <f>LEN(A4893)</f>
        <v>5</v>
      </c>
    </row>
    <row r="4894" spans="1:4" x14ac:dyDescent="0.25">
      <c r="A4894" t="s">
        <v>7930</v>
      </c>
      <c r="B4894" t="s">
        <v>636</v>
      </c>
      <c r="C4894" t="b">
        <v>0</v>
      </c>
      <c r="D4894">
        <f>LEN(A4894)</f>
        <v>5</v>
      </c>
    </row>
    <row r="4895" spans="1:4" x14ac:dyDescent="0.25">
      <c r="A4895" t="s">
        <v>7931</v>
      </c>
      <c r="B4895" t="s">
        <v>636</v>
      </c>
      <c r="C4895" t="b">
        <v>0</v>
      </c>
      <c r="D4895">
        <f>LEN(A4895)</f>
        <v>5</v>
      </c>
    </row>
    <row r="4896" spans="1:4" hidden="1" x14ac:dyDescent="0.25">
      <c r="A4896" t="s">
        <v>7939</v>
      </c>
      <c r="B4896" t="s">
        <v>7939</v>
      </c>
      <c r="C4896" t="b">
        <v>1</v>
      </c>
      <c r="D4896">
        <f>LEN(A4896)</f>
        <v>5</v>
      </c>
    </row>
    <row r="4897" spans="1:4" x14ac:dyDescent="0.25">
      <c r="A4897" t="s">
        <v>7942</v>
      </c>
      <c r="B4897" t="s">
        <v>636</v>
      </c>
      <c r="C4897" t="b">
        <v>0</v>
      </c>
      <c r="D4897">
        <f>LEN(A4897)</f>
        <v>5</v>
      </c>
    </row>
    <row r="4898" spans="1:4" x14ac:dyDescent="0.25">
      <c r="A4898" t="s">
        <v>7946</v>
      </c>
      <c r="B4898" t="s">
        <v>636</v>
      </c>
      <c r="C4898" t="b">
        <v>0</v>
      </c>
      <c r="D4898">
        <f>LEN(A4898)</f>
        <v>5</v>
      </c>
    </row>
    <row r="4899" spans="1:4" x14ac:dyDescent="0.25">
      <c r="A4899" t="s">
        <v>7959</v>
      </c>
      <c r="B4899" t="s">
        <v>636</v>
      </c>
      <c r="C4899" t="b">
        <v>0</v>
      </c>
      <c r="D4899">
        <f>LEN(A4899)</f>
        <v>5</v>
      </c>
    </row>
    <row r="4900" spans="1:4" x14ac:dyDescent="0.25">
      <c r="A4900" t="s">
        <v>7961</v>
      </c>
      <c r="B4900" t="s">
        <v>636</v>
      </c>
      <c r="C4900" t="b">
        <v>0</v>
      </c>
      <c r="D4900">
        <f>LEN(A4900)</f>
        <v>5</v>
      </c>
    </row>
    <row r="4901" spans="1:4" x14ac:dyDescent="0.25">
      <c r="A4901" t="s">
        <v>7965</v>
      </c>
      <c r="B4901" t="s">
        <v>636</v>
      </c>
      <c r="C4901" t="b">
        <v>0</v>
      </c>
      <c r="D4901">
        <f>LEN(A4901)</f>
        <v>5</v>
      </c>
    </row>
    <row r="4902" spans="1:4" x14ac:dyDescent="0.25">
      <c r="A4902" t="s">
        <v>7979</v>
      </c>
      <c r="B4902" t="s">
        <v>636</v>
      </c>
      <c r="C4902" t="b">
        <v>0</v>
      </c>
      <c r="D4902">
        <f>LEN(A4902)</f>
        <v>5</v>
      </c>
    </row>
    <row r="4903" spans="1:4" hidden="1" x14ac:dyDescent="0.25">
      <c r="A4903" t="s">
        <v>7984</v>
      </c>
      <c r="B4903" t="s">
        <v>7984</v>
      </c>
      <c r="C4903" t="b">
        <v>1</v>
      </c>
      <c r="D4903">
        <f>LEN(A4903)</f>
        <v>5</v>
      </c>
    </row>
    <row r="4904" spans="1:4" x14ac:dyDescent="0.25">
      <c r="A4904" t="s">
        <v>7986</v>
      </c>
      <c r="B4904" t="s">
        <v>636</v>
      </c>
      <c r="C4904" t="b">
        <v>0</v>
      </c>
      <c r="D4904">
        <f>LEN(A4904)</f>
        <v>5</v>
      </c>
    </row>
    <row r="4905" spans="1:4" x14ac:dyDescent="0.25">
      <c r="A4905" t="s">
        <v>7992</v>
      </c>
      <c r="B4905" t="s">
        <v>636</v>
      </c>
      <c r="C4905" t="b">
        <v>0</v>
      </c>
      <c r="D4905">
        <f>LEN(A4905)</f>
        <v>5</v>
      </c>
    </row>
    <row r="4906" spans="1:4" x14ac:dyDescent="0.25">
      <c r="A4906" t="s">
        <v>7994</v>
      </c>
      <c r="B4906" t="s">
        <v>636</v>
      </c>
      <c r="C4906" t="b">
        <v>0</v>
      </c>
      <c r="D4906">
        <f>LEN(A4906)</f>
        <v>5</v>
      </c>
    </row>
    <row r="4907" spans="1:4" x14ac:dyDescent="0.25">
      <c r="A4907" t="s">
        <v>8004</v>
      </c>
      <c r="B4907" t="s">
        <v>636</v>
      </c>
      <c r="C4907" t="b">
        <v>0</v>
      </c>
      <c r="D4907">
        <f>LEN(A4907)</f>
        <v>5</v>
      </c>
    </row>
    <row r="4908" spans="1:4" x14ac:dyDescent="0.25">
      <c r="A4908" t="s">
        <v>8006</v>
      </c>
      <c r="B4908" t="s">
        <v>636</v>
      </c>
      <c r="C4908" t="b">
        <v>0</v>
      </c>
      <c r="D4908">
        <f>LEN(A4908)</f>
        <v>5</v>
      </c>
    </row>
    <row r="4909" spans="1:4" hidden="1" x14ac:dyDescent="0.25">
      <c r="A4909" t="s">
        <v>8026</v>
      </c>
      <c r="B4909" t="s">
        <v>8026</v>
      </c>
      <c r="C4909" t="b">
        <v>1</v>
      </c>
      <c r="D4909">
        <f>LEN(A4909)</f>
        <v>5</v>
      </c>
    </row>
    <row r="4910" spans="1:4" hidden="1" x14ac:dyDescent="0.25">
      <c r="A4910" t="s">
        <v>8032</v>
      </c>
      <c r="B4910" t="s">
        <v>8032</v>
      </c>
      <c r="C4910" t="b">
        <v>1</v>
      </c>
      <c r="D4910">
        <f>LEN(A4910)</f>
        <v>5</v>
      </c>
    </row>
    <row r="4911" spans="1:4" hidden="1" x14ac:dyDescent="0.25">
      <c r="A4911" t="s">
        <v>8033</v>
      </c>
      <c r="B4911" t="s">
        <v>8033</v>
      </c>
      <c r="C4911" t="b">
        <v>1</v>
      </c>
      <c r="D4911">
        <f>LEN(A4911)</f>
        <v>5</v>
      </c>
    </row>
    <row r="4912" spans="1:4" x14ac:dyDescent="0.25">
      <c r="A4912" t="s">
        <v>8043</v>
      </c>
      <c r="B4912" t="s">
        <v>636</v>
      </c>
      <c r="C4912" t="b">
        <v>0</v>
      </c>
      <c r="D4912">
        <f>LEN(A4912)</f>
        <v>5</v>
      </c>
    </row>
    <row r="4913" spans="1:4" hidden="1" x14ac:dyDescent="0.25">
      <c r="A4913" t="s">
        <v>8051</v>
      </c>
      <c r="B4913" t="s">
        <v>8051</v>
      </c>
      <c r="C4913" t="b">
        <v>1</v>
      </c>
      <c r="D4913">
        <f>LEN(A4913)</f>
        <v>5</v>
      </c>
    </row>
    <row r="4914" spans="1:4" x14ac:dyDescent="0.25">
      <c r="A4914" t="s">
        <v>8053</v>
      </c>
      <c r="B4914" t="s">
        <v>636</v>
      </c>
      <c r="C4914" t="b">
        <v>0</v>
      </c>
      <c r="D4914">
        <f>LEN(A4914)</f>
        <v>5</v>
      </c>
    </row>
    <row r="4915" spans="1:4" hidden="1" x14ac:dyDescent="0.25">
      <c r="A4915" t="s">
        <v>8056</v>
      </c>
      <c r="B4915" t="s">
        <v>8056</v>
      </c>
      <c r="C4915" t="b">
        <v>1</v>
      </c>
      <c r="D4915">
        <f>LEN(A4915)</f>
        <v>5</v>
      </c>
    </row>
    <row r="4916" spans="1:4" hidden="1" x14ac:dyDescent="0.25">
      <c r="A4916" t="s">
        <v>8062</v>
      </c>
      <c r="B4916" t="s">
        <v>8062</v>
      </c>
      <c r="C4916" t="b">
        <v>1</v>
      </c>
      <c r="D4916">
        <f>LEN(A4916)</f>
        <v>5</v>
      </c>
    </row>
    <row r="4917" spans="1:4" hidden="1" x14ac:dyDescent="0.25">
      <c r="A4917" t="s">
        <v>8063</v>
      </c>
      <c r="B4917" t="s">
        <v>8063</v>
      </c>
      <c r="C4917" t="b">
        <v>1</v>
      </c>
      <c r="D4917">
        <f>LEN(A4917)</f>
        <v>5</v>
      </c>
    </row>
    <row r="4918" spans="1:4" x14ac:dyDescent="0.25">
      <c r="A4918" t="s">
        <v>8070</v>
      </c>
      <c r="B4918" t="s">
        <v>636</v>
      </c>
      <c r="C4918" t="b">
        <v>0</v>
      </c>
      <c r="D4918">
        <f>LEN(A4918)</f>
        <v>5</v>
      </c>
    </row>
    <row r="4919" spans="1:4" x14ac:dyDescent="0.25">
      <c r="A4919" t="s">
        <v>8075</v>
      </c>
      <c r="B4919" t="s">
        <v>636</v>
      </c>
      <c r="C4919" t="b">
        <v>0</v>
      </c>
      <c r="D4919">
        <f>LEN(A4919)</f>
        <v>5</v>
      </c>
    </row>
    <row r="4920" spans="1:4" hidden="1" x14ac:dyDescent="0.25">
      <c r="A4920" t="s">
        <v>8078</v>
      </c>
      <c r="B4920" t="s">
        <v>8078</v>
      </c>
      <c r="C4920" t="b">
        <v>1</v>
      </c>
      <c r="D4920">
        <f>LEN(A4920)</f>
        <v>5</v>
      </c>
    </row>
    <row r="4921" spans="1:4" x14ac:dyDescent="0.25">
      <c r="A4921" t="s">
        <v>8082</v>
      </c>
      <c r="B4921" t="s">
        <v>636</v>
      </c>
      <c r="C4921" t="b">
        <v>0</v>
      </c>
      <c r="D4921">
        <f>LEN(A4921)</f>
        <v>5</v>
      </c>
    </row>
    <row r="4922" spans="1:4" x14ac:dyDescent="0.25">
      <c r="A4922" t="s">
        <v>8084</v>
      </c>
      <c r="B4922" t="s">
        <v>636</v>
      </c>
      <c r="C4922" t="b">
        <v>0</v>
      </c>
      <c r="D4922">
        <f>LEN(A4922)</f>
        <v>5</v>
      </c>
    </row>
    <row r="4923" spans="1:4" hidden="1" x14ac:dyDescent="0.25">
      <c r="A4923" t="s">
        <v>8116</v>
      </c>
      <c r="B4923" t="s">
        <v>8116</v>
      </c>
      <c r="C4923" t="b">
        <v>1</v>
      </c>
      <c r="D4923">
        <f>LEN(A4923)</f>
        <v>5</v>
      </c>
    </row>
    <row r="4924" spans="1:4" x14ac:dyDescent="0.25">
      <c r="A4924" t="s">
        <v>8119</v>
      </c>
      <c r="B4924" t="s">
        <v>636</v>
      </c>
      <c r="C4924" t="b">
        <v>0</v>
      </c>
      <c r="D4924">
        <f>LEN(A4924)</f>
        <v>5</v>
      </c>
    </row>
    <row r="4925" spans="1:4" x14ac:dyDescent="0.25">
      <c r="A4925" t="s">
        <v>8131</v>
      </c>
      <c r="B4925" t="s">
        <v>636</v>
      </c>
      <c r="C4925" t="b">
        <v>0</v>
      </c>
      <c r="D4925">
        <f>LEN(A4925)</f>
        <v>5</v>
      </c>
    </row>
    <row r="4926" spans="1:4" x14ac:dyDescent="0.25">
      <c r="A4926" t="s">
        <v>8136</v>
      </c>
      <c r="B4926" t="s">
        <v>636</v>
      </c>
      <c r="C4926" t="b">
        <v>0</v>
      </c>
      <c r="D4926">
        <f>LEN(A4926)</f>
        <v>5</v>
      </c>
    </row>
    <row r="4927" spans="1:4" x14ac:dyDescent="0.25">
      <c r="A4927" t="s">
        <v>8141</v>
      </c>
      <c r="B4927" t="s">
        <v>636</v>
      </c>
      <c r="C4927" t="b">
        <v>0</v>
      </c>
      <c r="D4927">
        <f>LEN(A4927)</f>
        <v>5</v>
      </c>
    </row>
    <row r="4928" spans="1:4" x14ac:dyDescent="0.25">
      <c r="A4928" t="s">
        <v>8150</v>
      </c>
      <c r="B4928" t="s">
        <v>636</v>
      </c>
      <c r="C4928" t="b">
        <v>0</v>
      </c>
      <c r="D4928">
        <f>LEN(A4928)</f>
        <v>5</v>
      </c>
    </row>
    <row r="4929" spans="1:4" hidden="1" x14ac:dyDescent="0.25">
      <c r="A4929" t="s">
        <v>8164</v>
      </c>
      <c r="B4929" t="s">
        <v>8164</v>
      </c>
      <c r="C4929" t="b">
        <v>1</v>
      </c>
      <c r="D4929">
        <f>LEN(A4929)</f>
        <v>5</v>
      </c>
    </row>
    <row r="4930" spans="1:4" x14ac:dyDescent="0.25">
      <c r="A4930" t="s">
        <v>8172</v>
      </c>
      <c r="B4930" t="s">
        <v>636</v>
      </c>
      <c r="C4930" t="b">
        <v>0</v>
      </c>
      <c r="D4930">
        <f>LEN(A4930)</f>
        <v>5</v>
      </c>
    </row>
    <row r="4931" spans="1:4" x14ac:dyDescent="0.25">
      <c r="A4931" t="s">
        <v>8174</v>
      </c>
      <c r="B4931" t="s">
        <v>636</v>
      </c>
      <c r="C4931" t="b">
        <v>0</v>
      </c>
      <c r="D4931">
        <f>LEN(A4931)</f>
        <v>5</v>
      </c>
    </row>
    <row r="4932" spans="1:4" hidden="1" x14ac:dyDescent="0.25">
      <c r="A4932" t="s">
        <v>8189</v>
      </c>
      <c r="B4932" t="s">
        <v>8189</v>
      </c>
      <c r="C4932" t="b">
        <v>1</v>
      </c>
      <c r="D4932">
        <f>LEN(A4932)</f>
        <v>5</v>
      </c>
    </row>
    <row r="4933" spans="1:4" x14ac:dyDescent="0.25">
      <c r="A4933" t="s">
        <v>8193</v>
      </c>
      <c r="B4933" t="s">
        <v>636</v>
      </c>
      <c r="C4933" t="b">
        <v>0</v>
      </c>
      <c r="D4933">
        <f>LEN(A4933)</f>
        <v>5</v>
      </c>
    </row>
    <row r="4934" spans="1:4" x14ac:dyDescent="0.25">
      <c r="A4934" t="s">
        <v>8196</v>
      </c>
      <c r="B4934" t="s">
        <v>636</v>
      </c>
      <c r="C4934" t="b">
        <v>0</v>
      </c>
      <c r="D4934">
        <f>LEN(A4934)</f>
        <v>5</v>
      </c>
    </row>
    <row r="4935" spans="1:4" hidden="1" x14ac:dyDescent="0.25">
      <c r="A4935" t="s">
        <v>8201</v>
      </c>
      <c r="B4935" t="s">
        <v>8201</v>
      </c>
      <c r="C4935" t="b">
        <v>1</v>
      </c>
      <c r="D4935">
        <f>LEN(A4935)</f>
        <v>5</v>
      </c>
    </row>
    <row r="4936" spans="1:4" hidden="1" x14ac:dyDescent="0.25">
      <c r="A4936" t="s">
        <v>8205</v>
      </c>
      <c r="B4936" t="s">
        <v>8205</v>
      </c>
      <c r="C4936" t="b">
        <v>1</v>
      </c>
      <c r="D4936">
        <f>LEN(A4936)</f>
        <v>5</v>
      </c>
    </row>
    <row r="4937" spans="1:4" x14ac:dyDescent="0.25">
      <c r="A4937" t="s">
        <v>8211</v>
      </c>
      <c r="B4937" t="s">
        <v>636</v>
      </c>
      <c r="C4937" t="b">
        <v>0</v>
      </c>
      <c r="D4937">
        <f>LEN(A4937)</f>
        <v>5</v>
      </c>
    </row>
    <row r="4938" spans="1:4" hidden="1" x14ac:dyDescent="0.25">
      <c r="A4938" t="s">
        <v>8212</v>
      </c>
      <c r="B4938" t="s">
        <v>8212</v>
      </c>
      <c r="C4938" t="b">
        <v>1</v>
      </c>
      <c r="D4938">
        <f>LEN(A4938)</f>
        <v>5</v>
      </c>
    </row>
    <row r="4939" spans="1:4" x14ac:dyDescent="0.25">
      <c r="A4939" t="s">
        <v>8229</v>
      </c>
      <c r="B4939" t="s">
        <v>636</v>
      </c>
      <c r="C4939" t="b">
        <v>0</v>
      </c>
      <c r="D4939">
        <f>LEN(A4939)</f>
        <v>5</v>
      </c>
    </row>
    <row r="4940" spans="1:4" hidden="1" x14ac:dyDescent="0.25">
      <c r="A4940" t="s">
        <v>8233</v>
      </c>
      <c r="B4940" t="s">
        <v>8233</v>
      </c>
      <c r="C4940" t="b">
        <v>1</v>
      </c>
      <c r="D4940">
        <f>LEN(A4940)</f>
        <v>5</v>
      </c>
    </row>
    <row r="4941" spans="1:4" hidden="1" x14ac:dyDescent="0.25">
      <c r="A4941" t="s">
        <v>8235</v>
      </c>
      <c r="B4941" t="s">
        <v>8235</v>
      </c>
      <c r="C4941" t="b">
        <v>1</v>
      </c>
      <c r="D4941">
        <f>LEN(A4941)</f>
        <v>5</v>
      </c>
    </row>
    <row r="4942" spans="1:4" x14ac:dyDescent="0.25">
      <c r="A4942" t="s">
        <v>8242</v>
      </c>
      <c r="B4942" t="s">
        <v>636</v>
      </c>
      <c r="C4942" t="b">
        <v>0</v>
      </c>
      <c r="D4942">
        <f>LEN(A4942)</f>
        <v>5</v>
      </c>
    </row>
    <row r="4943" spans="1:4" x14ac:dyDescent="0.25">
      <c r="A4943" t="s">
        <v>8243</v>
      </c>
      <c r="B4943" t="s">
        <v>636</v>
      </c>
      <c r="C4943" t="b">
        <v>0</v>
      </c>
      <c r="D4943">
        <f>LEN(A4943)</f>
        <v>5</v>
      </c>
    </row>
    <row r="4944" spans="1:4" x14ac:dyDescent="0.25">
      <c r="A4944" t="s">
        <v>8253</v>
      </c>
      <c r="B4944" t="s">
        <v>636</v>
      </c>
      <c r="C4944" t="b">
        <v>0</v>
      </c>
      <c r="D4944">
        <f>LEN(A4944)</f>
        <v>5</v>
      </c>
    </row>
    <row r="4945" spans="1:4" x14ac:dyDescent="0.25">
      <c r="A4945" t="s">
        <v>8263</v>
      </c>
      <c r="B4945" t="s">
        <v>636</v>
      </c>
      <c r="C4945" t="b">
        <v>0</v>
      </c>
      <c r="D4945">
        <f>LEN(A4945)</f>
        <v>5</v>
      </c>
    </row>
    <row r="4946" spans="1:4" x14ac:dyDescent="0.25">
      <c r="A4946" t="s">
        <v>8275</v>
      </c>
      <c r="B4946" t="s">
        <v>636</v>
      </c>
      <c r="C4946" t="b">
        <v>0</v>
      </c>
      <c r="D4946">
        <f>LEN(A4946)</f>
        <v>5</v>
      </c>
    </row>
    <row r="4947" spans="1:4" hidden="1" x14ac:dyDescent="0.25">
      <c r="A4947" t="s">
        <v>8276</v>
      </c>
      <c r="B4947" t="s">
        <v>8276</v>
      </c>
      <c r="C4947" t="b">
        <v>1</v>
      </c>
      <c r="D4947">
        <f>LEN(A4947)</f>
        <v>5</v>
      </c>
    </row>
    <row r="4948" spans="1:4" hidden="1" x14ac:dyDescent="0.25">
      <c r="A4948" t="s">
        <v>8277</v>
      </c>
      <c r="B4948" t="s">
        <v>8277</v>
      </c>
      <c r="C4948" t="b">
        <v>1</v>
      </c>
      <c r="D4948">
        <f>LEN(A4948)</f>
        <v>5</v>
      </c>
    </row>
    <row r="4949" spans="1:4" x14ac:dyDescent="0.25">
      <c r="A4949" t="s">
        <v>8284</v>
      </c>
      <c r="B4949" t="s">
        <v>636</v>
      </c>
      <c r="C4949" t="b">
        <v>0</v>
      </c>
      <c r="D4949">
        <f>LEN(A4949)</f>
        <v>5</v>
      </c>
    </row>
    <row r="4950" spans="1:4" x14ac:dyDescent="0.25">
      <c r="A4950" t="s">
        <v>8286</v>
      </c>
      <c r="B4950" t="s">
        <v>636</v>
      </c>
      <c r="C4950" t="b">
        <v>0</v>
      </c>
      <c r="D4950">
        <f>LEN(A4950)</f>
        <v>5</v>
      </c>
    </row>
    <row r="4951" spans="1:4" x14ac:dyDescent="0.25">
      <c r="A4951" t="s">
        <v>8289</v>
      </c>
      <c r="B4951" t="s">
        <v>636</v>
      </c>
      <c r="C4951" t="b">
        <v>0</v>
      </c>
      <c r="D4951">
        <f>LEN(A4951)</f>
        <v>5</v>
      </c>
    </row>
    <row r="4952" spans="1:4" hidden="1" x14ac:dyDescent="0.25">
      <c r="A4952" t="s">
        <v>8296</v>
      </c>
      <c r="B4952" t="s">
        <v>8296</v>
      </c>
      <c r="C4952" t="b">
        <v>1</v>
      </c>
      <c r="D4952">
        <f>LEN(A4952)</f>
        <v>5</v>
      </c>
    </row>
    <row r="4953" spans="1:4" x14ac:dyDescent="0.25">
      <c r="A4953" t="s">
        <v>8305</v>
      </c>
      <c r="B4953" t="s">
        <v>636</v>
      </c>
      <c r="C4953" t="b">
        <v>0</v>
      </c>
      <c r="D4953">
        <f>LEN(A4953)</f>
        <v>5</v>
      </c>
    </row>
    <row r="4954" spans="1:4" x14ac:dyDescent="0.25">
      <c r="A4954" t="s">
        <v>8309</v>
      </c>
      <c r="B4954" t="s">
        <v>636</v>
      </c>
      <c r="C4954" t="b">
        <v>0</v>
      </c>
      <c r="D4954">
        <f>LEN(A4954)</f>
        <v>5</v>
      </c>
    </row>
    <row r="4955" spans="1:4" x14ac:dyDescent="0.25">
      <c r="A4955" t="s">
        <v>8310</v>
      </c>
      <c r="B4955" t="s">
        <v>636</v>
      </c>
      <c r="C4955" t="b">
        <v>0</v>
      </c>
      <c r="D4955">
        <f>LEN(A4955)</f>
        <v>5</v>
      </c>
    </row>
    <row r="4956" spans="1:4" x14ac:dyDescent="0.25">
      <c r="A4956" t="s">
        <v>8317</v>
      </c>
      <c r="B4956" t="s">
        <v>636</v>
      </c>
      <c r="C4956" t="b">
        <v>0</v>
      </c>
      <c r="D4956">
        <f>LEN(A4956)</f>
        <v>5</v>
      </c>
    </row>
    <row r="4957" spans="1:4" x14ac:dyDescent="0.25">
      <c r="A4957" t="s">
        <v>8320</v>
      </c>
      <c r="B4957" t="s">
        <v>636</v>
      </c>
      <c r="C4957" t="b">
        <v>0</v>
      </c>
      <c r="D4957">
        <f>LEN(A4957)</f>
        <v>5</v>
      </c>
    </row>
    <row r="4958" spans="1:4" x14ac:dyDescent="0.25">
      <c r="A4958" t="s">
        <v>8322</v>
      </c>
      <c r="B4958" t="s">
        <v>636</v>
      </c>
      <c r="C4958" t="b">
        <v>0</v>
      </c>
      <c r="D4958">
        <f>LEN(A4958)</f>
        <v>5</v>
      </c>
    </row>
    <row r="4959" spans="1:4" x14ac:dyDescent="0.25">
      <c r="A4959" t="s">
        <v>8324</v>
      </c>
      <c r="B4959" t="s">
        <v>636</v>
      </c>
      <c r="C4959" t="b">
        <v>0</v>
      </c>
      <c r="D4959">
        <f>LEN(A4959)</f>
        <v>5</v>
      </c>
    </row>
    <row r="4960" spans="1:4" x14ac:dyDescent="0.25">
      <c r="A4960" t="s">
        <v>8346</v>
      </c>
      <c r="B4960" t="s">
        <v>636</v>
      </c>
      <c r="C4960" t="b">
        <v>0</v>
      </c>
      <c r="D4960">
        <f>LEN(A4960)</f>
        <v>5</v>
      </c>
    </row>
    <row r="4961" spans="1:4" hidden="1" x14ac:dyDescent="0.25">
      <c r="A4961" t="s">
        <v>8350</v>
      </c>
      <c r="B4961" t="s">
        <v>8350</v>
      </c>
      <c r="C4961" t="b">
        <v>1</v>
      </c>
      <c r="D4961">
        <f>LEN(A4961)</f>
        <v>5</v>
      </c>
    </row>
    <row r="4962" spans="1:4" hidden="1" x14ac:dyDescent="0.25">
      <c r="A4962" t="s">
        <v>8354</v>
      </c>
      <c r="B4962" t="s">
        <v>8354</v>
      </c>
      <c r="C4962" t="b">
        <v>1</v>
      </c>
      <c r="D4962">
        <f>LEN(A4962)</f>
        <v>5</v>
      </c>
    </row>
    <row r="4963" spans="1:4" hidden="1" x14ac:dyDescent="0.25">
      <c r="A4963" t="s">
        <v>8356</v>
      </c>
      <c r="B4963" t="s">
        <v>8356</v>
      </c>
      <c r="C4963" t="b">
        <v>1</v>
      </c>
      <c r="D4963">
        <f>LEN(A4963)</f>
        <v>5</v>
      </c>
    </row>
    <row r="4964" spans="1:4" x14ac:dyDescent="0.25">
      <c r="A4964" t="s">
        <v>8358</v>
      </c>
      <c r="B4964" t="s">
        <v>636</v>
      </c>
      <c r="C4964" t="b">
        <v>0</v>
      </c>
      <c r="D4964">
        <f>LEN(A4964)</f>
        <v>5</v>
      </c>
    </row>
    <row r="4965" spans="1:4" x14ac:dyDescent="0.25">
      <c r="A4965" t="s">
        <v>8362</v>
      </c>
      <c r="B4965" t="s">
        <v>636</v>
      </c>
      <c r="C4965" t="b">
        <v>0</v>
      </c>
      <c r="D4965">
        <f>LEN(A4965)</f>
        <v>5</v>
      </c>
    </row>
    <row r="4966" spans="1:4" hidden="1" x14ac:dyDescent="0.25">
      <c r="A4966" t="s">
        <v>8369</v>
      </c>
      <c r="B4966" t="s">
        <v>8369</v>
      </c>
      <c r="C4966" t="b">
        <v>1</v>
      </c>
      <c r="D4966">
        <f>LEN(A4966)</f>
        <v>5</v>
      </c>
    </row>
    <row r="4967" spans="1:4" hidden="1" x14ac:dyDescent="0.25">
      <c r="A4967" t="s">
        <v>8370</v>
      </c>
      <c r="B4967" t="s">
        <v>8370</v>
      </c>
      <c r="C4967" t="b">
        <v>1</v>
      </c>
      <c r="D4967">
        <f>LEN(A4967)</f>
        <v>5</v>
      </c>
    </row>
    <row r="4968" spans="1:4" hidden="1" x14ac:dyDescent="0.25">
      <c r="A4968" t="s">
        <v>8372</v>
      </c>
      <c r="B4968" t="s">
        <v>8372</v>
      </c>
      <c r="C4968" t="b">
        <v>1</v>
      </c>
      <c r="D4968">
        <f>LEN(A4968)</f>
        <v>5</v>
      </c>
    </row>
    <row r="4969" spans="1:4" hidden="1" x14ac:dyDescent="0.25">
      <c r="A4969" t="s">
        <v>8374</v>
      </c>
      <c r="B4969" t="s">
        <v>8374</v>
      </c>
      <c r="C4969" t="b">
        <v>1</v>
      </c>
      <c r="D4969">
        <f>LEN(A4969)</f>
        <v>5</v>
      </c>
    </row>
    <row r="4970" spans="1:4" x14ac:dyDescent="0.25">
      <c r="A4970" t="s">
        <v>8375</v>
      </c>
      <c r="B4970" t="s">
        <v>636</v>
      </c>
      <c r="C4970" t="b">
        <v>0</v>
      </c>
      <c r="D4970">
        <f>LEN(A4970)</f>
        <v>5</v>
      </c>
    </row>
    <row r="4971" spans="1:4" x14ac:dyDescent="0.25">
      <c r="A4971" t="s">
        <v>8386</v>
      </c>
      <c r="B4971" t="s">
        <v>636</v>
      </c>
      <c r="C4971" t="b">
        <v>0</v>
      </c>
      <c r="D4971">
        <f>LEN(A4971)</f>
        <v>5</v>
      </c>
    </row>
    <row r="4972" spans="1:4" hidden="1" x14ac:dyDescent="0.25">
      <c r="A4972" t="s">
        <v>8400</v>
      </c>
      <c r="B4972" t="s">
        <v>8400</v>
      </c>
      <c r="C4972" t="b">
        <v>1</v>
      </c>
      <c r="D4972">
        <f>LEN(A4972)</f>
        <v>5</v>
      </c>
    </row>
    <row r="4973" spans="1:4" hidden="1" x14ac:dyDescent="0.25">
      <c r="A4973" t="s">
        <v>8404</v>
      </c>
      <c r="B4973" t="s">
        <v>8404</v>
      </c>
      <c r="C4973" t="b">
        <v>1</v>
      </c>
      <c r="D4973">
        <f>LEN(A4973)</f>
        <v>5</v>
      </c>
    </row>
    <row r="4974" spans="1:4" x14ac:dyDescent="0.25">
      <c r="A4974" t="s">
        <v>8405</v>
      </c>
      <c r="B4974" t="s">
        <v>636</v>
      </c>
      <c r="C4974" t="b">
        <v>0</v>
      </c>
      <c r="D4974">
        <f>LEN(A4974)</f>
        <v>5</v>
      </c>
    </row>
    <row r="4975" spans="1:4" hidden="1" x14ac:dyDescent="0.25">
      <c r="A4975" t="s">
        <v>8406</v>
      </c>
      <c r="B4975" t="s">
        <v>8406</v>
      </c>
      <c r="C4975" t="b">
        <v>1</v>
      </c>
      <c r="D4975">
        <f>LEN(A4975)</f>
        <v>5</v>
      </c>
    </row>
    <row r="4976" spans="1:4" x14ac:dyDescent="0.25">
      <c r="A4976" t="s">
        <v>8407</v>
      </c>
      <c r="B4976" t="s">
        <v>636</v>
      </c>
      <c r="C4976" t="b">
        <v>0</v>
      </c>
      <c r="D4976">
        <f>LEN(A4976)</f>
        <v>5</v>
      </c>
    </row>
    <row r="4977" spans="1:4" hidden="1" x14ac:dyDescent="0.25">
      <c r="A4977" t="s">
        <v>8412</v>
      </c>
      <c r="B4977" t="s">
        <v>8412</v>
      </c>
      <c r="C4977" t="b">
        <v>1</v>
      </c>
      <c r="D4977">
        <f>LEN(A4977)</f>
        <v>5</v>
      </c>
    </row>
    <row r="4978" spans="1:4" hidden="1" x14ac:dyDescent="0.25">
      <c r="A4978" t="s">
        <v>8423</v>
      </c>
      <c r="B4978" t="s">
        <v>8423</v>
      </c>
      <c r="C4978" t="b">
        <v>1</v>
      </c>
      <c r="D4978">
        <f>LEN(A4978)</f>
        <v>5</v>
      </c>
    </row>
    <row r="4979" spans="1:4" hidden="1" x14ac:dyDescent="0.25">
      <c r="A4979" t="s">
        <v>8424</v>
      </c>
      <c r="B4979" t="s">
        <v>8424</v>
      </c>
      <c r="C4979" t="b">
        <v>1</v>
      </c>
      <c r="D4979">
        <f>LEN(A4979)</f>
        <v>5</v>
      </c>
    </row>
    <row r="4980" spans="1:4" x14ac:dyDescent="0.25">
      <c r="A4980" t="s">
        <v>8465</v>
      </c>
      <c r="B4980" t="s">
        <v>636</v>
      </c>
      <c r="C4980" t="b">
        <v>0</v>
      </c>
      <c r="D4980">
        <f>LEN(A4980)</f>
        <v>5</v>
      </c>
    </row>
    <row r="4981" spans="1:4" x14ac:dyDescent="0.25">
      <c r="A4981" t="s">
        <v>8476</v>
      </c>
      <c r="B4981" t="s">
        <v>636</v>
      </c>
      <c r="C4981" t="b">
        <v>0</v>
      </c>
      <c r="D4981">
        <f>LEN(A4981)</f>
        <v>5</v>
      </c>
    </row>
    <row r="4982" spans="1:4" x14ac:dyDescent="0.25">
      <c r="A4982" t="s">
        <v>8479</v>
      </c>
      <c r="B4982" t="s">
        <v>636</v>
      </c>
      <c r="C4982" t="b">
        <v>0</v>
      </c>
      <c r="D4982">
        <f>LEN(A4982)</f>
        <v>5</v>
      </c>
    </row>
    <row r="4983" spans="1:4" x14ac:dyDescent="0.25">
      <c r="A4983" t="s">
        <v>8483</v>
      </c>
      <c r="B4983" t="s">
        <v>636</v>
      </c>
      <c r="C4983" t="b">
        <v>0</v>
      </c>
      <c r="D4983">
        <f>LEN(A4983)</f>
        <v>5</v>
      </c>
    </row>
    <row r="4984" spans="1:4" x14ac:dyDescent="0.25">
      <c r="A4984" t="s">
        <v>8494</v>
      </c>
      <c r="B4984" t="s">
        <v>636</v>
      </c>
      <c r="C4984" t="b">
        <v>0</v>
      </c>
      <c r="D4984">
        <f>LEN(A4984)</f>
        <v>5</v>
      </c>
    </row>
    <row r="4985" spans="1:4" hidden="1" x14ac:dyDescent="0.25">
      <c r="A4985" t="s">
        <v>8498</v>
      </c>
      <c r="B4985" t="s">
        <v>8498</v>
      </c>
      <c r="C4985" t="b">
        <v>1</v>
      </c>
      <c r="D4985">
        <f>LEN(A4985)</f>
        <v>5</v>
      </c>
    </row>
    <row r="4986" spans="1:4" hidden="1" x14ac:dyDescent="0.25">
      <c r="A4986" t="s">
        <v>8502</v>
      </c>
      <c r="B4986" t="s">
        <v>8502</v>
      </c>
      <c r="C4986" t="b">
        <v>1</v>
      </c>
      <c r="D4986">
        <f>LEN(A4986)</f>
        <v>5</v>
      </c>
    </row>
    <row r="4987" spans="1:4" hidden="1" x14ac:dyDescent="0.25">
      <c r="A4987" t="s">
        <v>8505</v>
      </c>
      <c r="B4987" t="s">
        <v>8505</v>
      </c>
      <c r="C4987" t="b">
        <v>1</v>
      </c>
      <c r="D4987">
        <f>LEN(A4987)</f>
        <v>5</v>
      </c>
    </row>
    <row r="4988" spans="1:4" x14ac:dyDescent="0.25">
      <c r="A4988" t="s">
        <v>8510</v>
      </c>
      <c r="B4988" t="s">
        <v>636</v>
      </c>
      <c r="C4988" t="b">
        <v>0</v>
      </c>
      <c r="D4988">
        <f>LEN(A4988)</f>
        <v>5</v>
      </c>
    </row>
    <row r="4989" spans="1:4" hidden="1" x14ac:dyDescent="0.25">
      <c r="A4989" t="s">
        <v>8524</v>
      </c>
      <c r="B4989" t="s">
        <v>8524</v>
      </c>
      <c r="C4989" t="b">
        <v>1</v>
      </c>
      <c r="D4989">
        <f>LEN(A4989)</f>
        <v>5</v>
      </c>
    </row>
    <row r="4990" spans="1:4" hidden="1" x14ac:dyDescent="0.25">
      <c r="A4990" t="s">
        <v>8536</v>
      </c>
      <c r="B4990" t="s">
        <v>8536</v>
      </c>
      <c r="C4990" t="b">
        <v>1</v>
      </c>
      <c r="D4990">
        <f>LEN(A4990)</f>
        <v>5</v>
      </c>
    </row>
    <row r="4991" spans="1:4" x14ac:dyDescent="0.25">
      <c r="A4991" t="s">
        <v>8540</v>
      </c>
      <c r="B4991" t="s">
        <v>636</v>
      </c>
      <c r="C4991" t="b">
        <v>0</v>
      </c>
      <c r="D4991">
        <f>LEN(A4991)</f>
        <v>5</v>
      </c>
    </row>
    <row r="4992" spans="1:4" hidden="1" x14ac:dyDescent="0.25">
      <c r="A4992" t="s">
        <v>8544</v>
      </c>
      <c r="B4992" t="s">
        <v>8544</v>
      </c>
      <c r="C4992" t="b">
        <v>1</v>
      </c>
      <c r="D4992">
        <f>LEN(A4992)</f>
        <v>5</v>
      </c>
    </row>
    <row r="4993" spans="1:4" x14ac:dyDescent="0.25">
      <c r="A4993" t="s">
        <v>8554</v>
      </c>
      <c r="B4993" t="s">
        <v>636</v>
      </c>
      <c r="C4993" t="b">
        <v>0</v>
      </c>
      <c r="D4993">
        <f>LEN(A4993)</f>
        <v>5</v>
      </c>
    </row>
    <row r="4994" spans="1:4" x14ac:dyDescent="0.25">
      <c r="A4994" t="s">
        <v>8555</v>
      </c>
      <c r="B4994" t="s">
        <v>636</v>
      </c>
      <c r="C4994" t="b">
        <v>0</v>
      </c>
      <c r="D4994">
        <f>LEN(A4994)</f>
        <v>5</v>
      </c>
    </row>
    <row r="4995" spans="1:4" hidden="1" x14ac:dyDescent="0.25">
      <c r="A4995" t="s">
        <v>8558</v>
      </c>
      <c r="B4995" t="s">
        <v>8558</v>
      </c>
      <c r="C4995" t="b">
        <v>1</v>
      </c>
      <c r="D4995">
        <f>LEN(A4995)</f>
        <v>5</v>
      </c>
    </row>
    <row r="4996" spans="1:4" x14ac:dyDescent="0.25">
      <c r="A4996" t="s">
        <v>8560</v>
      </c>
      <c r="B4996" t="s">
        <v>636</v>
      </c>
      <c r="C4996" t="b">
        <v>0</v>
      </c>
      <c r="D4996">
        <f>LEN(A4996)</f>
        <v>5</v>
      </c>
    </row>
    <row r="4997" spans="1:4" x14ac:dyDescent="0.25">
      <c r="A4997" t="s">
        <v>8567</v>
      </c>
      <c r="B4997" t="s">
        <v>636</v>
      </c>
      <c r="C4997" t="b">
        <v>0</v>
      </c>
      <c r="D4997">
        <f>LEN(A4997)</f>
        <v>5</v>
      </c>
    </row>
    <row r="4998" spans="1:4" hidden="1" x14ac:dyDescent="0.25">
      <c r="A4998" t="s">
        <v>8573</v>
      </c>
      <c r="B4998" t="s">
        <v>8573</v>
      </c>
      <c r="C4998" t="b">
        <v>1</v>
      </c>
      <c r="D4998">
        <f>LEN(A4998)</f>
        <v>5</v>
      </c>
    </row>
    <row r="4999" spans="1:4" hidden="1" x14ac:dyDescent="0.25">
      <c r="A4999" t="s">
        <v>8583</v>
      </c>
      <c r="B4999" t="s">
        <v>8583</v>
      </c>
      <c r="C4999" t="b">
        <v>1</v>
      </c>
      <c r="D4999">
        <f>LEN(A4999)</f>
        <v>5</v>
      </c>
    </row>
    <row r="5000" spans="1:4" hidden="1" x14ac:dyDescent="0.25">
      <c r="A5000" t="s">
        <v>8585</v>
      </c>
      <c r="B5000" t="s">
        <v>8585</v>
      </c>
      <c r="C5000" t="b">
        <v>1</v>
      </c>
      <c r="D5000">
        <f>LEN(A5000)</f>
        <v>5</v>
      </c>
    </row>
    <row r="5001" spans="1:4" x14ac:dyDescent="0.25">
      <c r="A5001" t="s">
        <v>8589</v>
      </c>
      <c r="B5001" t="s">
        <v>636</v>
      </c>
      <c r="C5001" t="b">
        <v>0</v>
      </c>
      <c r="D5001">
        <f>LEN(A5001)</f>
        <v>5</v>
      </c>
    </row>
    <row r="5002" spans="1:4" x14ac:dyDescent="0.25">
      <c r="A5002" t="s">
        <v>8593</v>
      </c>
      <c r="B5002" t="s">
        <v>636</v>
      </c>
      <c r="C5002" t="b">
        <v>0</v>
      </c>
      <c r="D5002">
        <f>LEN(A5002)</f>
        <v>5</v>
      </c>
    </row>
    <row r="5003" spans="1:4" x14ac:dyDescent="0.25">
      <c r="A5003" t="s">
        <v>8598</v>
      </c>
      <c r="B5003" t="s">
        <v>636</v>
      </c>
      <c r="C5003" t="b">
        <v>0</v>
      </c>
      <c r="D5003">
        <f>LEN(A5003)</f>
        <v>5</v>
      </c>
    </row>
    <row r="5004" spans="1:4" hidden="1" x14ac:dyDescent="0.25">
      <c r="A5004" t="s">
        <v>8600</v>
      </c>
      <c r="B5004" t="s">
        <v>8600</v>
      </c>
      <c r="C5004" t="b">
        <v>1</v>
      </c>
      <c r="D5004">
        <f>LEN(A5004)</f>
        <v>5</v>
      </c>
    </row>
    <row r="5005" spans="1:4" x14ac:dyDescent="0.25">
      <c r="A5005" t="s">
        <v>8604</v>
      </c>
      <c r="B5005" t="s">
        <v>636</v>
      </c>
      <c r="C5005" t="b">
        <v>0</v>
      </c>
      <c r="D5005">
        <f>LEN(A5005)</f>
        <v>5</v>
      </c>
    </row>
    <row r="5006" spans="1:4" hidden="1" x14ac:dyDescent="0.25">
      <c r="A5006" t="s">
        <v>8613</v>
      </c>
      <c r="B5006" t="s">
        <v>8613</v>
      </c>
      <c r="C5006" t="b">
        <v>1</v>
      </c>
      <c r="D5006">
        <f>LEN(A5006)</f>
        <v>5</v>
      </c>
    </row>
    <row r="5007" spans="1:4" x14ac:dyDescent="0.25">
      <c r="A5007" t="s">
        <v>8622</v>
      </c>
      <c r="B5007" t="s">
        <v>636</v>
      </c>
      <c r="C5007" t="b">
        <v>0</v>
      </c>
      <c r="D5007">
        <f>LEN(A5007)</f>
        <v>5</v>
      </c>
    </row>
    <row r="5008" spans="1:4" hidden="1" x14ac:dyDescent="0.25">
      <c r="A5008" t="s">
        <v>8626</v>
      </c>
      <c r="B5008" t="s">
        <v>8626</v>
      </c>
      <c r="C5008" t="b">
        <v>1</v>
      </c>
      <c r="D5008">
        <f>LEN(A5008)</f>
        <v>5</v>
      </c>
    </row>
    <row r="5009" spans="1:4" x14ac:dyDescent="0.25">
      <c r="A5009" t="s">
        <v>8629</v>
      </c>
      <c r="B5009" t="s">
        <v>636</v>
      </c>
      <c r="C5009" t="b">
        <v>0</v>
      </c>
      <c r="D5009">
        <f>LEN(A5009)</f>
        <v>5</v>
      </c>
    </row>
    <row r="5010" spans="1:4" x14ac:dyDescent="0.25">
      <c r="A5010" t="s">
        <v>8631</v>
      </c>
      <c r="B5010" t="s">
        <v>636</v>
      </c>
      <c r="C5010" t="b">
        <v>0</v>
      </c>
      <c r="D5010">
        <f>LEN(A5010)</f>
        <v>5</v>
      </c>
    </row>
    <row r="5011" spans="1:4" x14ac:dyDescent="0.25">
      <c r="A5011" t="s">
        <v>8636</v>
      </c>
      <c r="B5011" t="s">
        <v>636</v>
      </c>
      <c r="C5011" t="b">
        <v>0</v>
      </c>
      <c r="D5011">
        <f>LEN(A5011)</f>
        <v>5</v>
      </c>
    </row>
    <row r="5012" spans="1:4" x14ac:dyDescent="0.25">
      <c r="A5012" t="s">
        <v>8641</v>
      </c>
      <c r="B5012" t="s">
        <v>636</v>
      </c>
      <c r="C5012" t="b">
        <v>0</v>
      </c>
      <c r="D5012">
        <f>LEN(A5012)</f>
        <v>5</v>
      </c>
    </row>
    <row r="5013" spans="1:4" x14ac:dyDescent="0.25">
      <c r="A5013" t="s">
        <v>8644</v>
      </c>
      <c r="B5013" t="s">
        <v>636</v>
      </c>
      <c r="C5013" t="b">
        <v>0</v>
      </c>
      <c r="D5013">
        <f>LEN(A5013)</f>
        <v>5</v>
      </c>
    </row>
    <row r="5014" spans="1:4" x14ac:dyDescent="0.25">
      <c r="A5014" t="s">
        <v>8649</v>
      </c>
      <c r="B5014" t="s">
        <v>636</v>
      </c>
      <c r="C5014" t="b">
        <v>0</v>
      </c>
      <c r="D5014">
        <f>LEN(A5014)</f>
        <v>5</v>
      </c>
    </row>
    <row r="5015" spans="1:4" hidden="1" x14ac:dyDescent="0.25">
      <c r="A5015" t="s">
        <v>8655</v>
      </c>
      <c r="B5015" t="s">
        <v>8655</v>
      </c>
      <c r="C5015" t="b">
        <v>1</v>
      </c>
      <c r="D5015">
        <f>LEN(A5015)</f>
        <v>5</v>
      </c>
    </row>
    <row r="5016" spans="1:4" hidden="1" x14ac:dyDescent="0.25">
      <c r="A5016" t="s">
        <v>8660</v>
      </c>
      <c r="B5016" t="s">
        <v>8660</v>
      </c>
      <c r="C5016" t="b">
        <v>1</v>
      </c>
      <c r="D5016">
        <f>LEN(A5016)</f>
        <v>5</v>
      </c>
    </row>
    <row r="5017" spans="1:4" x14ac:dyDescent="0.25">
      <c r="A5017" t="s">
        <v>8666</v>
      </c>
      <c r="B5017" t="s">
        <v>636</v>
      </c>
      <c r="C5017" t="b">
        <v>0</v>
      </c>
      <c r="D5017">
        <f>LEN(A5017)</f>
        <v>5</v>
      </c>
    </row>
    <row r="5018" spans="1:4" x14ac:dyDescent="0.25">
      <c r="A5018" t="s">
        <v>8667</v>
      </c>
      <c r="B5018" t="s">
        <v>636</v>
      </c>
      <c r="C5018" t="b">
        <v>0</v>
      </c>
      <c r="D5018">
        <f>LEN(A5018)</f>
        <v>5</v>
      </c>
    </row>
    <row r="5019" spans="1:4" hidden="1" x14ac:dyDescent="0.25">
      <c r="A5019" t="s">
        <v>8682</v>
      </c>
      <c r="B5019" t="s">
        <v>8682</v>
      </c>
      <c r="C5019" t="b">
        <v>1</v>
      </c>
      <c r="D5019">
        <f>LEN(A5019)</f>
        <v>5</v>
      </c>
    </row>
    <row r="5020" spans="1:4" x14ac:dyDescent="0.25">
      <c r="A5020" t="s">
        <v>8686</v>
      </c>
      <c r="B5020" t="s">
        <v>636</v>
      </c>
      <c r="C5020" t="b">
        <v>0</v>
      </c>
      <c r="D5020">
        <f>LEN(A5020)</f>
        <v>5</v>
      </c>
    </row>
    <row r="5021" spans="1:4" hidden="1" x14ac:dyDescent="0.25">
      <c r="A5021" t="s">
        <v>8689</v>
      </c>
      <c r="B5021" t="s">
        <v>8689</v>
      </c>
      <c r="C5021" t="b">
        <v>1</v>
      </c>
      <c r="D5021">
        <f>LEN(A5021)</f>
        <v>5</v>
      </c>
    </row>
    <row r="5022" spans="1:4" x14ac:dyDescent="0.25">
      <c r="A5022" t="s">
        <v>8695</v>
      </c>
      <c r="B5022" t="s">
        <v>636</v>
      </c>
      <c r="C5022" t="b">
        <v>0</v>
      </c>
      <c r="D5022">
        <f>LEN(A5022)</f>
        <v>5</v>
      </c>
    </row>
    <row r="5023" spans="1:4" x14ac:dyDescent="0.25">
      <c r="A5023" t="s">
        <v>8704</v>
      </c>
      <c r="B5023" t="s">
        <v>636</v>
      </c>
      <c r="C5023" t="b">
        <v>0</v>
      </c>
      <c r="D5023">
        <f>LEN(A5023)</f>
        <v>5</v>
      </c>
    </row>
    <row r="5024" spans="1:4" x14ac:dyDescent="0.25">
      <c r="A5024" t="s">
        <v>8707</v>
      </c>
      <c r="B5024" t="s">
        <v>636</v>
      </c>
      <c r="C5024" t="b">
        <v>0</v>
      </c>
      <c r="D5024">
        <f>LEN(A5024)</f>
        <v>5</v>
      </c>
    </row>
    <row r="5025" spans="1:4" hidden="1" x14ac:dyDescent="0.25">
      <c r="A5025" t="s">
        <v>8708</v>
      </c>
      <c r="B5025" t="s">
        <v>8708</v>
      </c>
      <c r="C5025" t="b">
        <v>1</v>
      </c>
      <c r="D5025">
        <f>LEN(A5025)</f>
        <v>5</v>
      </c>
    </row>
    <row r="5026" spans="1:4" hidden="1" x14ac:dyDescent="0.25">
      <c r="A5026" t="s">
        <v>8710</v>
      </c>
      <c r="B5026" t="s">
        <v>8710</v>
      </c>
      <c r="C5026" t="b">
        <v>1</v>
      </c>
      <c r="D5026">
        <f>LEN(A5026)</f>
        <v>5</v>
      </c>
    </row>
    <row r="5027" spans="1:4" hidden="1" x14ac:dyDescent="0.25">
      <c r="A5027" t="s">
        <v>8730</v>
      </c>
      <c r="B5027" t="s">
        <v>8730</v>
      </c>
      <c r="C5027" t="b">
        <v>1</v>
      </c>
      <c r="D5027">
        <f>LEN(A5027)</f>
        <v>5</v>
      </c>
    </row>
    <row r="5028" spans="1:4" x14ac:dyDescent="0.25">
      <c r="A5028" t="s">
        <v>8736</v>
      </c>
      <c r="B5028" t="s">
        <v>636</v>
      </c>
      <c r="C5028" t="b">
        <v>0</v>
      </c>
      <c r="D5028">
        <f>LEN(A5028)</f>
        <v>5</v>
      </c>
    </row>
    <row r="5029" spans="1:4" x14ac:dyDescent="0.25">
      <c r="A5029" t="s">
        <v>8757</v>
      </c>
      <c r="B5029" t="s">
        <v>636</v>
      </c>
      <c r="C5029" t="b">
        <v>0</v>
      </c>
      <c r="D5029">
        <f>LEN(A5029)</f>
        <v>5</v>
      </c>
    </row>
    <row r="5030" spans="1:4" x14ac:dyDescent="0.25">
      <c r="A5030" t="s">
        <v>8766</v>
      </c>
      <c r="B5030" t="s">
        <v>636</v>
      </c>
      <c r="C5030" t="b">
        <v>0</v>
      </c>
      <c r="D5030">
        <f>LEN(A5030)</f>
        <v>5</v>
      </c>
    </row>
    <row r="5031" spans="1:4" x14ac:dyDescent="0.25">
      <c r="A5031" t="s">
        <v>8769</v>
      </c>
      <c r="B5031" t="s">
        <v>636</v>
      </c>
      <c r="C5031" t="b">
        <v>0</v>
      </c>
      <c r="D5031">
        <f>LEN(A5031)</f>
        <v>5</v>
      </c>
    </row>
    <row r="5032" spans="1:4" hidden="1" x14ac:dyDescent="0.25">
      <c r="A5032" t="s">
        <v>8772</v>
      </c>
      <c r="B5032" t="s">
        <v>8772</v>
      </c>
      <c r="C5032" t="b">
        <v>1</v>
      </c>
      <c r="D5032">
        <f>LEN(A5032)</f>
        <v>5</v>
      </c>
    </row>
    <row r="5033" spans="1:4" hidden="1" x14ac:dyDescent="0.25">
      <c r="A5033" t="s">
        <v>8773</v>
      </c>
      <c r="B5033" t="s">
        <v>8773</v>
      </c>
      <c r="C5033" t="b">
        <v>1</v>
      </c>
      <c r="D5033">
        <f>LEN(A5033)</f>
        <v>5</v>
      </c>
    </row>
    <row r="5034" spans="1:4" x14ac:dyDescent="0.25">
      <c r="A5034" t="s">
        <v>8776</v>
      </c>
      <c r="B5034" t="s">
        <v>636</v>
      </c>
      <c r="C5034" t="b">
        <v>0</v>
      </c>
      <c r="D5034">
        <f>LEN(A5034)</f>
        <v>5</v>
      </c>
    </row>
    <row r="5035" spans="1:4" hidden="1" x14ac:dyDescent="0.25">
      <c r="A5035" t="s">
        <v>8793</v>
      </c>
      <c r="B5035" t="s">
        <v>8793</v>
      </c>
      <c r="C5035" t="b">
        <v>1</v>
      </c>
      <c r="D5035">
        <f>LEN(A5035)</f>
        <v>5</v>
      </c>
    </row>
    <row r="5036" spans="1:4" x14ac:dyDescent="0.25">
      <c r="A5036" t="s">
        <v>8801</v>
      </c>
      <c r="B5036" t="s">
        <v>636</v>
      </c>
      <c r="C5036" t="b">
        <v>0</v>
      </c>
      <c r="D5036">
        <f>LEN(A5036)</f>
        <v>5</v>
      </c>
    </row>
    <row r="5037" spans="1:4" hidden="1" x14ac:dyDescent="0.25">
      <c r="A5037" t="s">
        <v>8803</v>
      </c>
      <c r="B5037" t="s">
        <v>8803</v>
      </c>
      <c r="C5037" t="b">
        <v>1</v>
      </c>
      <c r="D5037">
        <f>LEN(A5037)</f>
        <v>5</v>
      </c>
    </row>
    <row r="5038" spans="1:4" hidden="1" x14ac:dyDescent="0.25">
      <c r="A5038" t="s">
        <v>8820</v>
      </c>
      <c r="B5038" t="s">
        <v>8820</v>
      </c>
      <c r="C5038" t="b">
        <v>1</v>
      </c>
      <c r="D5038">
        <f>LEN(A5038)</f>
        <v>5</v>
      </c>
    </row>
    <row r="5039" spans="1:4" x14ac:dyDescent="0.25">
      <c r="A5039" t="s">
        <v>8821</v>
      </c>
      <c r="B5039" t="s">
        <v>636</v>
      </c>
      <c r="C5039" t="b">
        <v>0</v>
      </c>
      <c r="D5039">
        <f>LEN(A5039)</f>
        <v>5</v>
      </c>
    </row>
    <row r="5040" spans="1:4" x14ac:dyDescent="0.25">
      <c r="A5040" t="s">
        <v>8832</v>
      </c>
      <c r="B5040" t="s">
        <v>636</v>
      </c>
      <c r="C5040" t="b">
        <v>0</v>
      </c>
      <c r="D5040">
        <f>LEN(A5040)</f>
        <v>5</v>
      </c>
    </row>
    <row r="5041" spans="1:4" hidden="1" x14ac:dyDescent="0.25">
      <c r="A5041" t="s">
        <v>8834</v>
      </c>
      <c r="B5041" t="s">
        <v>8834</v>
      </c>
      <c r="C5041" t="b">
        <v>1</v>
      </c>
      <c r="D5041">
        <f>LEN(A5041)</f>
        <v>5</v>
      </c>
    </row>
    <row r="5042" spans="1:4" hidden="1" x14ac:dyDescent="0.25">
      <c r="A5042" t="s">
        <v>8843</v>
      </c>
      <c r="B5042" t="s">
        <v>8843</v>
      </c>
      <c r="C5042" t="b">
        <v>1</v>
      </c>
      <c r="D5042">
        <f>LEN(A5042)</f>
        <v>5</v>
      </c>
    </row>
    <row r="5043" spans="1:4" x14ac:dyDescent="0.25">
      <c r="A5043" t="s">
        <v>8844</v>
      </c>
      <c r="B5043" t="s">
        <v>636</v>
      </c>
      <c r="C5043" t="b">
        <v>0</v>
      </c>
      <c r="D5043">
        <f>LEN(A5043)</f>
        <v>5</v>
      </c>
    </row>
    <row r="5044" spans="1:4" x14ac:dyDescent="0.25">
      <c r="A5044" t="s">
        <v>8849</v>
      </c>
      <c r="B5044" t="s">
        <v>636</v>
      </c>
      <c r="C5044" t="b">
        <v>0</v>
      </c>
      <c r="D5044">
        <f>LEN(A5044)</f>
        <v>5</v>
      </c>
    </row>
    <row r="5045" spans="1:4" x14ac:dyDescent="0.25">
      <c r="A5045" t="s">
        <v>8859</v>
      </c>
      <c r="B5045" t="s">
        <v>636</v>
      </c>
      <c r="C5045" t="b">
        <v>0</v>
      </c>
      <c r="D5045">
        <f>LEN(A5045)</f>
        <v>5</v>
      </c>
    </row>
    <row r="5046" spans="1:4" x14ac:dyDescent="0.25">
      <c r="A5046" t="s">
        <v>8862</v>
      </c>
      <c r="B5046" t="s">
        <v>636</v>
      </c>
      <c r="C5046" t="b">
        <v>0</v>
      </c>
      <c r="D5046">
        <f>LEN(A5046)</f>
        <v>5</v>
      </c>
    </row>
    <row r="5047" spans="1:4" hidden="1" x14ac:dyDescent="0.25">
      <c r="A5047" t="s">
        <v>8865</v>
      </c>
      <c r="B5047" t="s">
        <v>8865</v>
      </c>
      <c r="C5047" t="b">
        <v>1</v>
      </c>
      <c r="D5047">
        <f>LEN(A5047)</f>
        <v>5</v>
      </c>
    </row>
    <row r="5048" spans="1:4" hidden="1" x14ac:dyDescent="0.25">
      <c r="A5048" t="s">
        <v>8868</v>
      </c>
      <c r="B5048" t="s">
        <v>8868</v>
      </c>
      <c r="C5048" t="b">
        <v>1</v>
      </c>
      <c r="D5048">
        <f>LEN(A5048)</f>
        <v>5</v>
      </c>
    </row>
    <row r="5049" spans="1:4" x14ac:dyDescent="0.25">
      <c r="A5049" t="s">
        <v>8877</v>
      </c>
      <c r="B5049" t="s">
        <v>636</v>
      </c>
      <c r="C5049" t="b">
        <v>0</v>
      </c>
      <c r="D5049">
        <f>LEN(A5049)</f>
        <v>5</v>
      </c>
    </row>
    <row r="5050" spans="1:4" x14ac:dyDescent="0.25">
      <c r="A5050" t="s">
        <v>8880</v>
      </c>
      <c r="B5050" t="s">
        <v>636</v>
      </c>
      <c r="C5050" t="b">
        <v>0</v>
      </c>
      <c r="D5050">
        <f>LEN(A5050)</f>
        <v>5</v>
      </c>
    </row>
    <row r="5051" spans="1:4" hidden="1" x14ac:dyDescent="0.25">
      <c r="A5051" t="s">
        <v>8889</v>
      </c>
      <c r="B5051" t="s">
        <v>8889</v>
      </c>
      <c r="C5051" t="b">
        <v>1</v>
      </c>
      <c r="D5051">
        <f>LEN(A5051)</f>
        <v>5</v>
      </c>
    </row>
    <row r="5052" spans="1:4" hidden="1" x14ac:dyDescent="0.25">
      <c r="A5052" t="s">
        <v>8896</v>
      </c>
      <c r="B5052" t="s">
        <v>8896</v>
      </c>
      <c r="C5052" t="b">
        <v>1</v>
      </c>
      <c r="D5052">
        <f>LEN(A5052)</f>
        <v>5</v>
      </c>
    </row>
    <row r="5053" spans="1:4" x14ac:dyDescent="0.25">
      <c r="A5053" t="s">
        <v>8903</v>
      </c>
      <c r="B5053" t="s">
        <v>636</v>
      </c>
      <c r="C5053" t="b">
        <v>0</v>
      </c>
      <c r="D5053">
        <f>LEN(A5053)</f>
        <v>5</v>
      </c>
    </row>
    <row r="5054" spans="1:4" x14ac:dyDescent="0.25">
      <c r="A5054" t="s">
        <v>8907</v>
      </c>
      <c r="B5054" t="s">
        <v>636</v>
      </c>
      <c r="C5054" t="b">
        <v>0</v>
      </c>
      <c r="D5054">
        <f>LEN(A5054)</f>
        <v>5</v>
      </c>
    </row>
    <row r="5055" spans="1:4" x14ac:dyDescent="0.25">
      <c r="A5055" t="s">
        <v>8923</v>
      </c>
      <c r="B5055" t="s">
        <v>636</v>
      </c>
      <c r="C5055" t="b">
        <v>0</v>
      </c>
      <c r="D5055">
        <f>LEN(A5055)</f>
        <v>5</v>
      </c>
    </row>
    <row r="5056" spans="1:4" x14ac:dyDescent="0.25">
      <c r="A5056" t="s">
        <v>8927</v>
      </c>
      <c r="B5056" t="s">
        <v>636</v>
      </c>
      <c r="C5056" t="b">
        <v>0</v>
      </c>
      <c r="D5056">
        <f>LEN(A5056)</f>
        <v>5</v>
      </c>
    </row>
    <row r="5057" spans="1:4" x14ac:dyDescent="0.25">
      <c r="A5057" t="s">
        <v>8942</v>
      </c>
      <c r="B5057" t="s">
        <v>636</v>
      </c>
      <c r="C5057" t="b">
        <v>0</v>
      </c>
      <c r="D5057">
        <f>LEN(A5057)</f>
        <v>5</v>
      </c>
    </row>
    <row r="5058" spans="1:4" x14ac:dyDescent="0.25">
      <c r="A5058" t="s">
        <v>8945</v>
      </c>
      <c r="B5058" t="s">
        <v>636</v>
      </c>
      <c r="C5058" t="b">
        <v>0</v>
      </c>
      <c r="D5058">
        <f>LEN(A5058)</f>
        <v>5</v>
      </c>
    </row>
    <row r="5059" spans="1:4" x14ac:dyDescent="0.25">
      <c r="A5059" t="s">
        <v>8953</v>
      </c>
      <c r="B5059" t="s">
        <v>636</v>
      </c>
      <c r="C5059" t="b">
        <v>0</v>
      </c>
      <c r="D5059">
        <f>LEN(A5059)</f>
        <v>5</v>
      </c>
    </row>
    <row r="5060" spans="1:4" x14ac:dyDescent="0.25">
      <c r="A5060" t="s">
        <v>8958</v>
      </c>
      <c r="B5060" t="s">
        <v>636</v>
      </c>
      <c r="C5060" t="b">
        <v>0</v>
      </c>
      <c r="D5060">
        <f>LEN(A5060)</f>
        <v>5</v>
      </c>
    </row>
    <row r="5061" spans="1:4" hidden="1" x14ac:dyDescent="0.25">
      <c r="A5061" t="s">
        <v>8962</v>
      </c>
      <c r="B5061" t="s">
        <v>8962</v>
      </c>
      <c r="C5061" t="b">
        <v>1</v>
      </c>
      <c r="D5061">
        <f>LEN(A5061)</f>
        <v>5</v>
      </c>
    </row>
    <row r="5062" spans="1:4" hidden="1" x14ac:dyDescent="0.25">
      <c r="A5062" t="s">
        <v>8964</v>
      </c>
      <c r="B5062" t="s">
        <v>8964</v>
      </c>
      <c r="C5062" t="b">
        <v>1</v>
      </c>
      <c r="D5062">
        <f>LEN(A5062)</f>
        <v>5</v>
      </c>
    </row>
    <row r="5063" spans="1:4" hidden="1" x14ac:dyDescent="0.25">
      <c r="A5063" t="s">
        <v>8967</v>
      </c>
      <c r="B5063" t="s">
        <v>8967</v>
      </c>
      <c r="C5063" t="b">
        <v>1</v>
      </c>
      <c r="D5063">
        <f>LEN(A5063)</f>
        <v>5</v>
      </c>
    </row>
    <row r="5064" spans="1:4" x14ac:dyDescent="0.25">
      <c r="A5064" t="s">
        <v>8980</v>
      </c>
      <c r="B5064" t="s">
        <v>636</v>
      </c>
      <c r="C5064" t="b">
        <v>0</v>
      </c>
      <c r="D5064">
        <f>LEN(A5064)</f>
        <v>5</v>
      </c>
    </row>
    <row r="5065" spans="1:4" x14ac:dyDescent="0.25">
      <c r="A5065" t="s">
        <v>8982</v>
      </c>
      <c r="B5065" t="s">
        <v>636</v>
      </c>
      <c r="C5065" t="b">
        <v>0</v>
      </c>
      <c r="D5065">
        <f>LEN(A5065)</f>
        <v>5</v>
      </c>
    </row>
    <row r="5066" spans="1:4" x14ac:dyDescent="0.25">
      <c r="A5066" t="s">
        <v>8988</v>
      </c>
      <c r="B5066" t="s">
        <v>636</v>
      </c>
      <c r="C5066" t="b">
        <v>0</v>
      </c>
      <c r="D5066">
        <f>LEN(A5066)</f>
        <v>5</v>
      </c>
    </row>
    <row r="5067" spans="1:4" hidden="1" x14ac:dyDescent="0.25">
      <c r="A5067" t="s">
        <v>8989</v>
      </c>
      <c r="B5067" t="s">
        <v>8989</v>
      </c>
      <c r="C5067" t="b">
        <v>1</v>
      </c>
      <c r="D5067">
        <f>LEN(A5067)</f>
        <v>5</v>
      </c>
    </row>
    <row r="5068" spans="1:4" x14ac:dyDescent="0.25">
      <c r="A5068" t="s">
        <v>9011</v>
      </c>
      <c r="B5068" t="s">
        <v>636</v>
      </c>
      <c r="C5068" t="b">
        <v>0</v>
      </c>
      <c r="D5068">
        <f>LEN(A5068)</f>
        <v>5</v>
      </c>
    </row>
    <row r="5069" spans="1:4" x14ac:dyDescent="0.25">
      <c r="A5069" t="s">
        <v>9024</v>
      </c>
      <c r="B5069" t="s">
        <v>636</v>
      </c>
      <c r="C5069" t="b">
        <v>0</v>
      </c>
      <c r="D5069">
        <f>LEN(A5069)</f>
        <v>5</v>
      </c>
    </row>
    <row r="5070" spans="1:4" hidden="1" x14ac:dyDescent="0.25">
      <c r="A5070" t="s">
        <v>9028</v>
      </c>
      <c r="B5070" t="s">
        <v>9028</v>
      </c>
      <c r="C5070" t="b">
        <v>1</v>
      </c>
      <c r="D5070">
        <f>LEN(A5070)</f>
        <v>5</v>
      </c>
    </row>
    <row r="5071" spans="1:4" hidden="1" x14ac:dyDescent="0.25">
      <c r="A5071" t="s">
        <v>9048</v>
      </c>
      <c r="B5071" t="s">
        <v>9048</v>
      </c>
      <c r="C5071" t="b">
        <v>1</v>
      </c>
      <c r="D5071">
        <f>LEN(A5071)</f>
        <v>5</v>
      </c>
    </row>
    <row r="5072" spans="1:4" x14ac:dyDescent="0.25">
      <c r="A5072" t="s">
        <v>9051</v>
      </c>
      <c r="B5072" t="s">
        <v>636</v>
      </c>
      <c r="C5072" t="b">
        <v>0</v>
      </c>
      <c r="D5072">
        <f>LEN(A5072)</f>
        <v>5</v>
      </c>
    </row>
    <row r="5073" spans="1:4" x14ac:dyDescent="0.25">
      <c r="A5073" t="s">
        <v>9065</v>
      </c>
      <c r="B5073" t="s">
        <v>636</v>
      </c>
      <c r="C5073" t="b">
        <v>0</v>
      </c>
      <c r="D5073">
        <f>LEN(A5073)</f>
        <v>5</v>
      </c>
    </row>
    <row r="5074" spans="1:4" x14ac:dyDescent="0.25">
      <c r="A5074" t="s">
        <v>9066</v>
      </c>
      <c r="B5074" t="s">
        <v>636</v>
      </c>
      <c r="C5074" t="b">
        <v>0</v>
      </c>
      <c r="D5074">
        <f>LEN(A5074)</f>
        <v>5</v>
      </c>
    </row>
    <row r="5075" spans="1:4" hidden="1" x14ac:dyDescent="0.25">
      <c r="A5075" t="s">
        <v>9087</v>
      </c>
      <c r="B5075" t="s">
        <v>9087</v>
      </c>
      <c r="C5075" t="b">
        <v>1</v>
      </c>
      <c r="D5075">
        <f>LEN(A5075)</f>
        <v>5</v>
      </c>
    </row>
    <row r="5076" spans="1:4" x14ac:dyDescent="0.25">
      <c r="A5076" t="s">
        <v>9095</v>
      </c>
      <c r="B5076" t="s">
        <v>636</v>
      </c>
      <c r="C5076" t="b">
        <v>0</v>
      </c>
      <c r="D5076">
        <f>LEN(A5076)</f>
        <v>5</v>
      </c>
    </row>
    <row r="5077" spans="1:4" x14ac:dyDescent="0.25">
      <c r="A5077" t="s">
        <v>9097</v>
      </c>
      <c r="B5077" t="s">
        <v>636</v>
      </c>
      <c r="C5077" t="b">
        <v>0</v>
      </c>
      <c r="D5077">
        <f>LEN(A5077)</f>
        <v>5</v>
      </c>
    </row>
    <row r="5078" spans="1:4" x14ac:dyDescent="0.25">
      <c r="A5078" t="s">
        <v>9112</v>
      </c>
      <c r="B5078" t="s">
        <v>636</v>
      </c>
      <c r="C5078" t="b">
        <v>0</v>
      </c>
      <c r="D5078">
        <f>LEN(A5078)</f>
        <v>5</v>
      </c>
    </row>
    <row r="5079" spans="1:4" x14ac:dyDescent="0.25">
      <c r="A5079" t="s">
        <v>9113</v>
      </c>
      <c r="B5079" t="s">
        <v>636</v>
      </c>
      <c r="C5079" t="b">
        <v>0</v>
      </c>
      <c r="D5079">
        <f>LEN(A5079)</f>
        <v>5</v>
      </c>
    </row>
    <row r="5080" spans="1:4" x14ac:dyDescent="0.25">
      <c r="A5080" t="s">
        <v>9122</v>
      </c>
      <c r="B5080" t="s">
        <v>636</v>
      </c>
      <c r="C5080" t="b">
        <v>0</v>
      </c>
      <c r="D5080">
        <f>LEN(A5080)</f>
        <v>5</v>
      </c>
    </row>
    <row r="5081" spans="1:4" hidden="1" x14ac:dyDescent="0.25">
      <c r="A5081" t="s">
        <v>9131</v>
      </c>
      <c r="B5081" t="s">
        <v>9131</v>
      </c>
      <c r="C5081" t="b">
        <v>1</v>
      </c>
      <c r="D5081">
        <f>LEN(A5081)</f>
        <v>5</v>
      </c>
    </row>
    <row r="5082" spans="1:4" x14ac:dyDescent="0.25">
      <c r="A5082" t="s">
        <v>9140</v>
      </c>
      <c r="B5082" t="s">
        <v>636</v>
      </c>
      <c r="C5082" t="b">
        <v>0</v>
      </c>
      <c r="D5082">
        <f>LEN(A5082)</f>
        <v>5</v>
      </c>
    </row>
    <row r="5083" spans="1:4" x14ac:dyDescent="0.25">
      <c r="A5083" t="s">
        <v>9141</v>
      </c>
      <c r="B5083" t="s">
        <v>636</v>
      </c>
      <c r="C5083" t="b">
        <v>0</v>
      </c>
      <c r="D5083">
        <f>LEN(A5083)</f>
        <v>5</v>
      </c>
    </row>
    <row r="5084" spans="1:4" x14ac:dyDescent="0.25">
      <c r="A5084" t="s">
        <v>9146</v>
      </c>
      <c r="B5084" t="s">
        <v>636</v>
      </c>
      <c r="C5084" t="b">
        <v>0</v>
      </c>
      <c r="D5084">
        <f>LEN(A5084)</f>
        <v>5</v>
      </c>
    </row>
    <row r="5085" spans="1:4" x14ac:dyDescent="0.25">
      <c r="A5085" t="s">
        <v>9174</v>
      </c>
      <c r="B5085" t="s">
        <v>636</v>
      </c>
      <c r="C5085" t="b">
        <v>0</v>
      </c>
      <c r="D5085">
        <f>LEN(A5085)</f>
        <v>5</v>
      </c>
    </row>
    <row r="5086" spans="1:4" x14ac:dyDescent="0.25">
      <c r="A5086" t="s">
        <v>9177</v>
      </c>
      <c r="B5086" t="s">
        <v>636</v>
      </c>
      <c r="C5086" t="b">
        <v>0</v>
      </c>
      <c r="D5086">
        <f>LEN(A5086)</f>
        <v>5</v>
      </c>
    </row>
    <row r="5087" spans="1:4" x14ac:dyDescent="0.25">
      <c r="A5087" t="s">
        <v>9180</v>
      </c>
      <c r="B5087" t="s">
        <v>636</v>
      </c>
      <c r="C5087" t="b">
        <v>0</v>
      </c>
      <c r="D5087">
        <f>LEN(A5087)</f>
        <v>5</v>
      </c>
    </row>
    <row r="5088" spans="1:4" x14ac:dyDescent="0.25">
      <c r="A5088" t="s">
        <v>9194</v>
      </c>
      <c r="B5088" t="s">
        <v>636</v>
      </c>
      <c r="C5088" t="b">
        <v>0</v>
      </c>
      <c r="D5088">
        <f>LEN(A5088)</f>
        <v>5</v>
      </c>
    </row>
    <row r="5089" spans="1:4" hidden="1" x14ac:dyDescent="0.25">
      <c r="A5089" t="s">
        <v>9200</v>
      </c>
      <c r="B5089" t="s">
        <v>9200</v>
      </c>
      <c r="C5089" t="b">
        <v>1</v>
      </c>
      <c r="D5089">
        <f>LEN(A5089)</f>
        <v>5</v>
      </c>
    </row>
    <row r="5090" spans="1:4" x14ac:dyDescent="0.25">
      <c r="A5090" t="s">
        <v>9201</v>
      </c>
      <c r="B5090" t="s">
        <v>636</v>
      </c>
      <c r="C5090" t="b">
        <v>0</v>
      </c>
      <c r="D5090">
        <f>LEN(A5090)</f>
        <v>5</v>
      </c>
    </row>
    <row r="5091" spans="1:4" hidden="1" x14ac:dyDescent="0.25">
      <c r="A5091" t="s">
        <v>9205</v>
      </c>
      <c r="B5091" t="s">
        <v>9205</v>
      </c>
      <c r="C5091" t="b">
        <v>1</v>
      </c>
      <c r="D5091">
        <f>LEN(A5091)</f>
        <v>5</v>
      </c>
    </row>
    <row r="5092" spans="1:4" x14ac:dyDescent="0.25">
      <c r="A5092" t="s">
        <v>9206</v>
      </c>
      <c r="B5092" t="s">
        <v>636</v>
      </c>
      <c r="C5092" t="b">
        <v>0</v>
      </c>
      <c r="D5092">
        <f>LEN(A5092)</f>
        <v>5</v>
      </c>
    </row>
    <row r="5093" spans="1:4" x14ac:dyDescent="0.25">
      <c r="A5093" t="s">
        <v>9217</v>
      </c>
      <c r="B5093" t="s">
        <v>636</v>
      </c>
      <c r="C5093" t="b">
        <v>0</v>
      </c>
      <c r="D5093">
        <f>LEN(A5093)</f>
        <v>5</v>
      </c>
    </row>
    <row r="5094" spans="1:4" hidden="1" x14ac:dyDescent="0.25">
      <c r="A5094" t="s">
        <v>9230</v>
      </c>
      <c r="B5094" t="s">
        <v>9230</v>
      </c>
      <c r="C5094" t="b">
        <v>1</v>
      </c>
      <c r="D5094">
        <f>LEN(A5094)</f>
        <v>5</v>
      </c>
    </row>
    <row r="5095" spans="1:4" x14ac:dyDescent="0.25">
      <c r="A5095" t="s">
        <v>9234</v>
      </c>
      <c r="B5095" t="s">
        <v>636</v>
      </c>
      <c r="C5095" t="b">
        <v>0</v>
      </c>
      <c r="D5095">
        <f>LEN(A5095)</f>
        <v>5</v>
      </c>
    </row>
    <row r="5096" spans="1:4" x14ac:dyDescent="0.25">
      <c r="A5096" t="s">
        <v>9236</v>
      </c>
      <c r="B5096" t="s">
        <v>636</v>
      </c>
      <c r="C5096" t="b">
        <v>0</v>
      </c>
      <c r="D5096">
        <f>LEN(A5096)</f>
        <v>5</v>
      </c>
    </row>
    <row r="5097" spans="1:4" hidden="1" x14ac:dyDescent="0.25">
      <c r="A5097" t="s">
        <v>9240</v>
      </c>
      <c r="B5097" t="s">
        <v>9240</v>
      </c>
      <c r="C5097" t="b">
        <v>1</v>
      </c>
      <c r="D5097">
        <f>LEN(A5097)</f>
        <v>5</v>
      </c>
    </row>
    <row r="5098" spans="1:4" hidden="1" x14ac:dyDescent="0.25">
      <c r="A5098" t="s">
        <v>9249</v>
      </c>
      <c r="B5098" t="s">
        <v>9249</v>
      </c>
      <c r="C5098" t="b">
        <v>1</v>
      </c>
      <c r="D5098">
        <f>LEN(A5098)</f>
        <v>5</v>
      </c>
    </row>
    <row r="5099" spans="1:4" hidden="1" x14ac:dyDescent="0.25">
      <c r="A5099" t="s">
        <v>9251</v>
      </c>
      <c r="B5099" t="s">
        <v>9251</v>
      </c>
      <c r="C5099" t="b">
        <v>1</v>
      </c>
      <c r="D5099">
        <f>LEN(A5099)</f>
        <v>5</v>
      </c>
    </row>
    <row r="5100" spans="1:4" hidden="1" x14ac:dyDescent="0.25">
      <c r="A5100" t="s">
        <v>9254</v>
      </c>
      <c r="B5100" t="s">
        <v>9254</v>
      </c>
      <c r="C5100" t="b">
        <v>1</v>
      </c>
      <c r="D5100">
        <f>LEN(A5100)</f>
        <v>5</v>
      </c>
    </row>
    <row r="5101" spans="1:4" hidden="1" x14ac:dyDescent="0.25">
      <c r="A5101" t="s">
        <v>9257</v>
      </c>
      <c r="B5101" t="s">
        <v>9257</v>
      </c>
      <c r="C5101" t="b">
        <v>1</v>
      </c>
      <c r="D5101">
        <f>LEN(A5101)</f>
        <v>5</v>
      </c>
    </row>
    <row r="5102" spans="1:4" x14ac:dyDescent="0.25">
      <c r="A5102" t="s">
        <v>9261</v>
      </c>
      <c r="B5102" t="s">
        <v>636</v>
      </c>
      <c r="C5102" t="b">
        <v>0</v>
      </c>
      <c r="D5102">
        <f>LEN(A5102)</f>
        <v>5</v>
      </c>
    </row>
    <row r="5103" spans="1:4" hidden="1" x14ac:dyDescent="0.25">
      <c r="A5103" t="s">
        <v>9272</v>
      </c>
      <c r="B5103" t="s">
        <v>9272</v>
      </c>
      <c r="C5103" t="b">
        <v>1</v>
      </c>
      <c r="D5103">
        <f>LEN(A5103)</f>
        <v>5</v>
      </c>
    </row>
    <row r="5104" spans="1:4" hidden="1" x14ac:dyDescent="0.25">
      <c r="A5104" t="s">
        <v>9276</v>
      </c>
      <c r="B5104" t="s">
        <v>9276</v>
      </c>
      <c r="C5104" t="b">
        <v>1</v>
      </c>
      <c r="D5104">
        <f>LEN(A5104)</f>
        <v>5</v>
      </c>
    </row>
    <row r="5105" spans="1:4" hidden="1" x14ac:dyDescent="0.25">
      <c r="A5105" t="s">
        <v>9287</v>
      </c>
      <c r="B5105" t="s">
        <v>9287</v>
      </c>
      <c r="C5105" t="b">
        <v>1</v>
      </c>
      <c r="D5105">
        <f>LEN(A5105)</f>
        <v>5</v>
      </c>
    </row>
    <row r="5106" spans="1:4" hidden="1" x14ac:dyDescent="0.25">
      <c r="A5106" t="s">
        <v>9290</v>
      </c>
      <c r="B5106" t="s">
        <v>9290</v>
      </c>
      <c r="C5106" t="b">
        <v>1</v>
      </c>
      <c r="D5106">
        <f>LEN(A5106)</f>
        <v>5</v>
      </c>
    </row>
    <row r="5107" spans="1:4" x14ac:dyDescent="0.25">
      <c r="A5107" t="s">
        <v>9292</v>
      </c>
      <c r="B5107" t="s">
        <v>636</v>
      </c>
      <c r="C5107" t="b">
        <v>0</v>
      </c>
      <c r="D5107">
        <f>LEN(A5107)</f>
        <v>5</v>
      </c>
    </row>
    <row r="5108" spans="1:4" hidden="1" x14ac:dyDescent="0.25">
      <c r="A5108" t="s">
        <v>9297</v>
      </c>
      <c r="B5108" t="s">
        <v>9297</v>
      </c>
      <c r="C5108" t="b">
        <v>1</v>
      </c>
      <c r="D5108">
        <f>LEN(A5108)</f>
        <v>5</v>
      </c>
    </row>
    <row r="5109" spans="1:4" x14ac:dyDescent="0.25">
      <c r="A5109" t="s">
        <v>9298</v>
      </c>
      <c r="B5109" t="s">
        <v>636</v>
      </c>
      <c r="C5109" t="b">
        <v>0</v>
      </c>
      <c r="D5109">
        <f>LEN(A5109)</f>
        <v>5</v>
      </c>
    </row>
    <row r="5110" spans="1:4" x14ac:dyDescent="0.25">
      <c r="A5110" t="s">
        <v>9301</v>
      </c>
      <c r="B5110" t="s">
        <v>636</v>
      </c>
      <c r="C5110" t="b">
        <v>0</v>
      </c>
      <c r="D5110">
        <f>LEN(A5110)</f>
        <v>5</v>
      </c>
    </row>
    <row r="5111" spans="1:4" hidden="1" x14ac:dyDescent="0.25">
      <c r="A5111" t="s">
        <v>9303</v>
      </c>
      <c r="B5111" t="s">
        <v>9303</v>
      </c>
      <c r="C5111" t="b">
        <v>1</v>
      </c>
      <c r="D5111">
        <f>LEN(A5111)</f>
        <v>5</v>
      </c>
    </row>
    <row r="5112" spans="1:4" x14ac:dyDescent="0.25">
      <c r="A5112" t="s">
        <v>9304</v>
      </c>
      <c r="B5112" t="s">
        <v>636</v>
      </c>
      <c r="C5112" t="b">
        <v>0</v>
      </c>
      <c r="D5112">
        <f>LEN(A5112)</f>
        <v>5</v>
      </c>
    </row>
    <row r="5113" spans="1:4" hidden="1" x14ac:dyDescent="0.25">
      <c r="A5113" t="s">
        <v>9310</v>
      </c>
      <c r="B5113" t="s">
        <v>9310</v>
      </c>
      <c r="C5113" t="b">
        <v>1</v>
      </c>
      <c r="D5113">
        <f>LEN(A5113)</f>
        <v>5</v>
      </c>
    </row>
    <row r="5114" spans="1:4" hidden="1" x14ac:dyDescent="0.25">
      <c r="A5114" t="s">
        <v>9330</v>
      </c>
      <c r="B5114" t="s">
        <v>9330</v>
      </c>
      <c r="C5114" t="b">
        <v>1</v>
      </c>
      <c r="D5114">
        <f>LEN(A5114)</f>
        <v>5</v>
      </c>
    </row>
    <row r="5115" spans="1:4" x14ac:dyDescent="0.25">
      <c r="A5115" t="s">
        <v>9333</v>
      </c>
      <c r="B5115" t="s">
        <v>636</v>
      </c>
      <c r="C5115" t="b">
        <v>0</v>
      </c>
      <c r="D5115">
        <f>LEN(A5115)</f>
        <v>5</v>
      </c>
    </row>
    <row r="5116" spans="1:4" hidden="1" x14ac:dyDescent="0.25">
      <c r="A5116" t="s">
        <v>9341</v>
      </c>
      <c r="B5116" t="s">
        <v>9341</v>
      </c>
      <c r="C5116" t="b">
        <v>1</v>
      </c>
      <c r="D5116">
        <f>LEN(A5116)</f>
        <v>5</v>
      </c>
    </row>
    <row r="5117" spans="1:4" x14ac:dyDescent="0.25">
      <c r="A5117" t="s">
        <v>9354</v>
      </c>
      <c r="B5117" t="s">
        <v>636</v>
      </c>
      <c r="C5117" t="b">
        <v>0</v>
      </c>
      <c r="D5117">
        <f>LEN(A5117)</f>
        <v>5</v>
      </c>
    </row>
    <row r="5118" spans="1:4" hidden="1" x14ac:dyDescent="0.25">
      <c r="A5118" t="s">
        <v>9362</v>
      </c>
      <c r="B5118" t="s">
        <v>9362</v>
      </c>
      <c r="C5118" t="b">
        <v>1</v>
      </c>
      <c r="D5118">
        <f>LEN(A5118)</f>
        <v>5</v>
      </c>
    </row>
    <row r="5119" spans="1:4" x14ac:dyDescent="0.25">
      <c r="A5119" t="s">
        <v>9364</v>
      </c>
      <c r="B5119" t="s">
        <v>636</v>
      </c>
      <c r="C5119" t="b">
        <v>0</v>
      </c>
      <c r="D5119">
        <f>LEN(A5119)</f>
        <v>5</v>
      </c>
    </row>
    <row r="5120" spans="1:4" hidden="1" x14ac:dyDescent="0.25">
      <c r="A5120" t="s">
        <v>9368</v>
      </c>
      <c r="B5120" t="s">
        <v>9368</v>
      </c>
      <c r="C5120" t="b">
        <v>1</v>
      </c>
      <c r="D5120">
        <f>LEN(A5120)</f>
        <v>5</v>
      </c>
    </row>
    <row r="5121" spans="1:4" x14ac:dyDescent="0.25">
      <c r="A5121" t="s">
        <v>9369</v>
      </c>
      <c r="B5121" t="s">
        <v>636</v>
      </c>
      <c r="C5121" t="b">
        <v>0</v>
      </c>
      <c r="D5121">
        <f>LEN(A5121)</f>
        <v>5</v>
      </c>
    </row>
    <row r="5122" spans="1:4" hidden="1" x14ac:dyDescent="0.25">
      <c r="A5122" t="s">
        <v>9374</v>
      </c>
      <c r="B5122" t="s">
        <v>9374</v>
      </c>
      <c r="C5122" t="b">
        <v>1</v>
      </c>
      <c r="D5122">
        <f>LEN(A5122)</f>
        <v>5</v>
      </c>
    </row>
    <row r="5123" spans="1:4" hidden="1" x14ac:dyDescent="0.25">
      <c r="A5123" t="s">
        <v>9377</v>
      </c>
      <c r="B5123" t="s">
        <v>9377</v>
      </c>
      <c r="C5123" t="b">
        <v>1</v>
      </c>
      <c r="D5123">
        <f>LEN(A5123)</f>
        <v>5</v>
      </c>
    </row>
    <row r="5124" spans="1:4" x14ac:dyDescent="0.25">
      <c r="A5124" t="s">
        <v>9392</v>
      </c>
      <c r="B5124" t="s">
        <v>636</v>
      </c>
      <c r="C5124" t="b">
        <v>0</v>
      </c>
      <c r="D5124">
        <f>LEN(A5124)</f>
        <v>5</v>
      </c>
    </row>
    <row r="5125" spans="1:4" x14ac:dyDescent="0.25">
      <c r="A5125" t="s">
        <v>9395</v>
      </c>
      <c r="B5125" t="s">
        <v>636</v>
      </c>
      <c r="C5125" t="b">
        <v>0</v>
      </c>
      <c r="D5125">
        <f>LEN(A5125)</f>
        <v>5</v>
      </c>
    </row>
    <row r="5126" spans="1:4" x14ac:dyDescent="0.25">
      <c r="A5126" t="s">
        <v>9402</v>
      </c>
      <c r="B5126" t="s">
        <v>636</v>
      </c>
      <c r="C5126" t="b">
        <v>0</v>
      </c>
      <c r="D5126">
        <f>LEN(A5126)</f>
        <v>5</v>
      </c>
    </row>
    <row r="5127" spans="1:4" x14ac:dyDescent="0.25">
      <c r="A5127" t="s">
        <v>9405</v>
      </c>
      <c r="B5127" t="s">
        <v>636</v>
      </c>
      <c r="C5127" t="b">
        <v>0</v>
      </c>
      <c r="D5127">
        <f>LEN(A5127)</f>
        <v>5</v>
      </c>
    </row>
    <row r="5128" spans="1:4" x14ac:dyDescent="0.25">
      <c r="A5128" t="s">
        <v>9406</v>
      </c>
      <c r="B5128" t="s">
        <v>636</v>
      </c>
      <c r="C5128" t="b">
        <v>0</v>
      </c>
      <c r="D5128">
        <f>LEN(A5128)</f>
        <v>5</v>
      </c>
    </row>
    <row r="5129" spans="1:4" x14ac:dyDescent="0.25">
      <c r="A5129" t="s">
        <v>9413</v>
      </c>
      <c r="B5129" t="s">
        <v>636</v>
      </c>
      <c r="C5129" t="b">
        <v>0</v>
      </c>
      <c r="D5129">
        <f>LEN(A5129)</f>
        <v>5</v>
      </c>
    </row>
    <row r="5130" spans="1:4" x14ac:dyDescent="0.25">
      <c r="A5130" t="s">
        <v>9433</v>
      </c>
      <c r="B5130" t="s">
        <v>636</v>
      </c>
      <c r="C5130" t="b">
        <v>0</v>
      </c>
      <c r="D5130">
        <f>LEN(A5130)</f>
        <v>5</v>
      </c>
    </row>
    <row r="5131" spans="1:4" x14ac:dyDescent="0.25">
      <c r="A5131" t="s">
        <v>9441</v>
      </c>
      <c r="B5131" t="s">
        <v>636</v>
      </c>
      <c r="C5131" t="b">
        <v>0</v>
      </c>
      <c r="D5131">
        <f>LEN(A5131)</f>
        <v>5</v>
      </c>
    </row>
    <row r="5132" spans="1:4" x14ac:dyDescent="0.25">
      <c r="A5132" t="s">
        <v>9446</v>
      </c>
      <c r="B5132" t="s">
        <v>636</v>
      </c>
      <c r="C5132" t="b">
        <v>0</v>
      </c>
      <c r="D5132">
        <f>LEN(A5132)</f>
        <v>5</v>
      </c>
    </row>
    <row r="5133" spans="1:4" x14ac:dyDescent="0.25">
      <c r="A5133" t="s">
        <v>9451</v>
      </c>
      <c r="B5133" t="s">
        <v>636</v>
      </c>
      <c r="C5133" t="b">
        <v>0</v>
      </c>
      <c r="D5133">
        <f>LEN(A5133)</f>
        <v>5</v>
      </c>
    </row>
    <row r="5134" spans="1:4" hidden="1" x14ac:dyDescent="0.25">
      <c r="A5134" t="s">
        <v>9454</v>
      </c>
      <c r="B5134" t="s">
        <v>9454</v>
      </c>
      <c r="C5134" t="b">
        <v>1</v>
      </c>
      <c r="D5134">
        <f>LEN(A5134)</f>
        <v>5</v>
      </c>
    </row>
    <row r="5135" spans="1:4" hidden="1" x14ac:dyDescent="0.25">
      <c r="A5135" t="s">
        <v>9479</v>
      </c>
      <c r="B5135" t="s">
        <v>9479</v>
      </c>
      <c r="C5135" t="b">
        <v>1</v>
      </c>
      <c r="D5135">
        <f>LEN(A5135)</f>
        <v>5</v>
      </c>
    </row>
    <row r="5136" spans="1:4" x14ac:dyDescent="0.25">
      <c r="A5136" t="s">
        <v>9490</v>
      </c>
      <c r="B5136" t="s">
        <v>636</v>
      </c>
      <c r="C5136" t="b">
        <v>0</v>
      </c>
      <c r="D5136">
        <f>LEN(A5136)</f>
        <v>5</v>
      </c>
    </row>
    <row r="5137" spans="1:4" x14ac:dyDescent="0.25">
      <c r="A5137" t="s">
        <v>9504</v>
      </c>
      <c r="B5137" t="s">
        <v>636</v>
      </c>
      <c r="C5137" t="b">
        <v>0</v>
      </c>
      <c r="D5137">
        <f>LEN(A5137)</f>
        <v>5</v>
      </c>
    </row>
    <row r="5138" spans="1:4" hidden="1" x14ac:dyDescent="0.25">
      <c r="A5138" t="s">
        <v>9510</v>
      </c>
      <c r="B5138" t="s">
        <v>9510</v>
      </c>
      <c r="C5138" t="b">
        <v>1</v>
      </c>
      <c r="D5138">
        <f>LEN(A5138)</f>
        <v>5</v>
      </c>
    </row>
    <row r="5139" spans="1:4" x14ac:dyDescent="0.25">
      <c r="A5139" t="s">
        <v>9526</v>
      </c>
      <c r="B5139" t="s">
        <v>636</v>
      </c>
      <c r="C5139" t="b">
        <v>0</v>
      </c>
      <c r="D5139">
        <f>LEN(A5139)</f>
        <v>5</v>
      </c>
    </row>
    <row r="5140" spans="1:4" hidden="1" x14ac:dyDescent="0.25">
      <c r="A5140" t="s">
        <v>9532</v>
      </c>
      <c r="B5140" t="s">
        <v>9532</v>
      </c>
      <c r="C5140" t="b">
        <v>1</v>
      </c>
      <c r="D5140">
        <f>LEN(A5140)</f>
        <v>5</v>
      </c>
    </row>
    <row r="5141" spans="1:4" hidden="1" x14ac:dyDescent="0.25">
      <c r="A5141" t="s">
        <v>9534</v>
      </c>
      <c r="B5141" t="s">
        <v>9534</v>
      </c>
      <c r="C5141" t="b">
        <v>1</v>
      </c>
      <c r="D5141">
        <f>LEN(A5141)</f>
        <v>5</v>
      </c>
    </row>
    <row r="5142" spans="1:4" hidden="1" x14ac:dyDescent="0.25">
      <c r="A5142" t="s">
        <v>9552</v>
      </c>
      <c r="B5142" t="s">
        <v>9552</v>
      </c>
      <c r="C5142" t="b">
        <v>1</v>
      </c>
      <c r="D5142">
        <f>LEN(A5142)</f>
        <v>5</v>
      </c>
    </row>
    <row r="5143" spans="1:4" x14ac:dyDescent="0.25">
      <c r="A5143" t="s">
        <v>9553</v>
      </c>
      <c r="B5143" t="s">
        <v>636</v>
      </c>
      <c r="C5143" t="b">
        <v>0</v>
      </c>
      <c r="D5143">
        <f>LEN(A5143)</f>
        <v>5</v>
      </c>
    </row>
    <row r="5144" spans="1:4" x14ac:dyDescent="0.25">
      <c r="A5144" t="s">
        <v>9554</v>
      </c>
      <c r="B5144" t="s">
        <v>636</v>
      </c>
      <c r="C5144" t="b">
        <v>0</v>
      </c>
      <c r="D5144">
        <f>LEN(A5144)</f>
        <v>5</v>
      </c>
    </row>
    <row r="5145" spans="1:4" hidden="1" x14ac:dyDescent="0.25">
      <c r="A5145" t="s">
        <v>9558</v>
      </c>
      <c r="B5145" t="s">
        <v>9558</v>
      </c>
      <c r="C5145" t="b">
        <v>1</v>
      </c>
      <c r="D5145">
        <f>LEN(A5145)</f>
        <v>5</v>
      </c>
    </row>
    <row r="5146" spans="1:4" hidden="1" x14ac:dyDescent="0.25">
      <c r="A5146" t="s">
        <v>9565</v>
      </c>
      <c r="B5146" t="s">
        <v>9565</v>
      </c>
      <c r="C5146" t="b">
        <v>1</v>
      </c>
      <c r="D5146">
        <f>LEN(A5146)</f>
        <v>5</v>
      </c>
    </row>
    <row r="5147" spans="1:4" hidden="1" x14ac:dyDescent="0.25">
      <c r="A5147" t="s">
        <v>9575</v>
      </c>
      <c r="B5147" t="s">
        <v>9575</v>
      </c>
      <c r="C5147" t="b">
        <v>1</v>
      </c>
      <c r="D5147">
        <f>LEN(A5147)</f>
        <v>5</v>
      </c>
    </row>
    <row r="5148" spans="1:4" x14ac:dyDescent="0.25">
      <c r="A5148" t="s">
        <v>9577</v>
      </c>
      <c r="B5148" t="s">
        <v>636</v>
      </c>
      <c r="C5148" t="b">
        <v>0</v>
      </c>
      <c r="D5148">
        <f>LEN(A5148)</f>
        <v>5</v>
      </c>
    </row>
    <row r="5149" spans="1:4" x14ac:dyDescent="0.25">
      <c r="A5149" t="s">
        <v>9578</v>
      </c>
      <c r="B5149" t="s">
        <v>636</v>
      </c>
      <c r="C5149" t="b">
        <v>0</v>
      </c>
      <c r="D5149">
        <f>LEN(A5149)</f>
        <v>5</v>
      </c>
    </row>
    <row r="5150" spans="1:4" hidden="1" x14ac:dyDescent="0.25">
      <c r="A5150" t="s">
        <v>9587</v>
      </c>
      <c r="B5150" t="s">
        <v>9587</v>
      </c>
      <c r="C5150" t="b">
        <v>1</v>
      </c>
      <c r="D5150">
        <f>LEN(A5150)</f>
        <v>5</v>
      </c>
    </row>
    <row r="5151" spans="1:4" x14ac:dyDescent="0.25">
      <c r="A5151" t="s">
        <v>9605</v>
      </c>
      <c r="B5151" t="s">
        <v>636</v>
      </c>
      <c r="C5151" t="b">
        <v>0</v>
      </c>
      <c r="D5151">
        <f>LEN(A5151)</f>
        <v>5</v>
      </c>
    </row>
    <row r="5152" spans="1:4" hidden="1" x14ac:dyDescent="0.25">
      <c r="A5152" t="s">
        <v>9610</v>
      </c>
      <c r="B5152" t="s">
        <v>9610</v>
      </c>
      <c r="C5152" t="b">
        <v>1</v>
      </c>
      <c r="D5152">
        <f>LEN(A5152)</f>
        <v>5</v>
      </c>
    </row>
    <row r="5153" spans="1:4" hidden="1" x14ac:dyDescent="0.25">
      <c r="A5153" t="s">
        <v>9616</v>
      </c>
      <c r="B5153" t="s">
        <v>9616</v>
      </c>
      <c r="C5153" t="b">
        <v>1</v>
      </c>
      <c r="D5153">
        <f>LEN(A5153)</f>
        <v>5</v>
      </c>
    </row>
    <row r="5154" spans="1:4" x14ac:dyDescent="0.25">
      <c r="A5154" t="s">
        <v>9623</v>
      </c>
      <c r="B5154" t="s">
        <v>636</v>
      </c>
      <c r="C5154" t="b">
        <v>0</v>
      </c>
      <c r="D5154">
        <f>LEN(A5154)</f>
        <v>5</v>
      </c>
    </row>
    <row r="5155" spans="1:4" x14ac:dyDescent="0.25">
      <c r="A5155" t="s">
        <v>9630</v>
      </c>
      <c r="B5155" t="s">
        <v>636</v>
      </c>
      <c r="C5155" t="b">
        <v>0</v>
      </c>
      <c r="D5155">
        <f>LEN(A5155)</f>
        <v>5</v>
      </c>
    </row>
    <row r="5156" spans="1:4" x14ac:dyDescent="0.25">
      <c r="A5156" t="s">
        <v>9631</v>
      </c>
      <c r="B5156" t="s">
        <v>636</v>
      </c>
      <c r="C5156" t="b">
        <v>0</v>
      </c>
      <c r="D5156">
        <f>LEN(A5156)</f>
        <v>5</v>
      </c>
    </row>
    <row r="5157" spans="1:4" x14ac:dyDescent="0.25">
      <c r="A5157" t="s">
        <v>9633</v>
      </c>
      <c r="B5157" t="s">
        <v>636</v>
      </c>
      <c r="C5157" t="b">
        <v>0</v>
      </c>
      <c r="D5157">
        <f>LEN(A5157)</f>
        <v>5</v>
      </c>
    </row>
    <row r="5158" spans="1:4" hidden="1" x14ac:dyDescent="0.25">
      <c r="A5158" t="s">
        <v>9654</v>
      </c>
      <c r="B5158" t="s">
        <v>9654</v>
      </c>
      <c r="C5158" t="b">
        <v>1</v>
      </c>
      <c r="D5158">
        <f>LEN(A5158)</f>
        <v>5</v>
      </c>
    </row>
    <row r="5159" spans="1:4" x14ac:dyDescent="0.25">
      <c r="A5159" t="s">
        <v>9659</v>
      </c>
      <c r="B5159" t="s">
        <v>636</v>
      </c>
      <c r="C5159" t="b">
        <v>0</v>
      </c>
      <c r="D5159">
        <f>LEN(A5159)</f>
        <v>5</v>
      </c>
    </row>
    <row r="5160" spans="1:4" x14ac:dyDescent="0.25">
      <c r="A5160" t="s">
        <v>9661</v>
      </c>
      <c r="B5160" t="s">
        <v>636</v>
      </c>
      <c r="C5160" t="b">
        <v>0</v>
      </c>
      <c r="D5160">
        <f>LEN(A5160)</f>
        <v>5</v>
      </c>
    </row>
    <row r="5161" spans="1:4" hidden="1" x14ac:dyDescent="0.25">
      <c r="A5161" t="s">
        <v>9680</v>
      </c>
      <c r="B5161" t="s">
        <v>9680</v>
      </c>
      <c r="C5161" t="b">
        <v>1</v>
      </c>
      <c r="D5161">
        <f>LEN(A5161)</f>
        <v>5</v>
      </c>
    </row>
    <row r="5162" spans="1:4" hidden="1" x14ac:dyDescent="0.25">
      <c r="A5162" t="s">
        <v>9681</v>
      </c>
      <c r="B5162" t="s">
        <v>9681</v>
      </c>
      <c r="C5162" t="b">
        <v>1</v>
      </c>
      <c r="D5162">
        <f>LEN(A5162)</f>
        <v>5</v>
      </c>
    </row>
    <row r="5163" spans="1:4" x14ac:dyDescent="0.25">
      <c r="A5163" t="s">
        <v>9683</v>
      </c>
      <c r="B5163" t="s">
        <v>636</v>
      </c>
      <c r="C5163" t="b">
        <v>0</v>
      </c>
      <c r="D5163">
        <f>LEN(A5163)</f>
        <v>5</v>
      </c>
    </row>
    <row r="5164" spans="1:4" hidden="1" x14ac:dyDescent="0.25">
      <c r="A5164" t="s">
        <v>9684</v>
      </c>
      <c r="B5164" t="s">
        <v>9684</v>
      </c>
      <c r="C5164" t="b">
        <v>1</v>
      </c>
      <c r="D5164">
        <f>LEN(A5164)</f>
        <v>5</v>
      </c>
    </row>
    <row r="5165" spans="1:4" hidden="1" x14ac:dyDescent="0.25">
      <c r="A5165" t="s">
        <v>9685</v>
      </c>
      <c r="B5165" t="s">
        <v>9685</v>
      </c>
      <c r="C5165" t="b">
        <v>1</v>
      </c>
      <c r="D5165">
        <f>LEN(A5165)</f>
        <v>5</v>
      </c>
    </row>
    <row r="5166" spans="1:4" x14ac:dyDescent="0.25">
      <c r="A5166" t="s">
        <v>9687</v>
      </c>
      <c r="B5166" t="s">
        <v>636</v>
      </c>
      <c r="C5166" t="b">
        <v>0</v>
      </c>
      <c r="D5166">
        <f>LEN(A5166)</f>
        <v>5</v>
      </c>
    </row>
    <row r="5167" spans="1:4" x14ac:dyDescent="0.25">
      <c r="A5167" t="s">
        <v>9691</v>
      </c>
      <c r="B5167" t="s">
        <v>636</v>
      </c>
      <c r="C5167" t="b">
        <v>0</v>
      </c>
      <c r="D5167">
        <f>LEN(A5167)</f>
        <v>5</v>
      </c>
    </row>
    <row r="5168" spans="1:4" x14ac:dyDescent="0.25">
      <c r="A5168" t="s">
        <v>9694</v>
      </c>
      <c r="B5168" t="s">
        <v>636</v>
      </c>
      <c r="C5168" t="b">
        <v>0</v>
      </c>
      <c r="D5168">
        <f>LEN(A5168)</f>
        <v>5</v>
      </c>
    </row>
    <row r="5169" spans="1:4" x14ac:dyDescent="0.25">
      <c r="A5169" t="s">
        <v>9696</v>
      </c>
      <c r="B5169" t="s">
        <v>636</v>
      </c>
      <c r="C5169" t="b">
        <v>0</v>
      </c>
      <c r="D5169">
        <f>LEN(A5169)</f>
        <v>5</v>
      </c>
    </row>
    <row r="5170" spans="1:4" x14ac:dyDescent="0.25">
      <c r="A5170" t="s">
        <v>9701</v>
      </c>
      <c r="B5170" t="s">
        <v>636</v>
      </c>
      <c r="C5170" t="b">
        <v>0</v>
      </c>
      <c r="D5170">
        <f>LEN(A5170)</f>
        <v>5</v>
      </c>
    </row>
    <row r="5171" spans="1:4" x14ac:dyDescent="0.25">
      <c r="A5171" t="s">
        <v>9707</v>
      </c>
      <c r="B5171" t="s">
        <v>636</v>
      </c>
      <c r="C5171" t="b">
        <v>0</v>
      </c>
      <c r="D5171">
        <f>LEN(A5171)</f>
        <v>5</v>
      </c>
    </row>
    <row r="5172" spans="1:4" x14ac:dyDescent="0.25">
      <c r="A5172" t="s">
        <v>9712</v>
      </c>
      <c r="B5172" t="s">
        <v>636</v>
      </c>
      <c r="C5172" t="b">
        <v>0</v>
      </c>
      <c r="D5172">
        <f>LEN(A5172)</f>
        <v>5</v>
      </c>
    </row>
    <row r="5173" spans="1:4" hidden="1" x14ac:dyDescent="0.25">
      <c r="A5173" t="s">
        <v>9734</v>
      </c>
      <c r="B5173" t="s">
        <v>9734</v>
      </c>
      <c r="C5173" t="b">
        <v>1</v>
      </c>
      <c r="D5173">
        <f>LEN(A5173)</f>
        <v>5</v>
      </c>
    </row>
    <row r="5174" spans="1:4" x14ac:dyDescent="0.25">
      <c r="A5174" t="s">
        <v>9739</v>
      </c>
      <c r="B5174" t="s">
        <v>636</v>
      </c>
      <c r="C5174" t="b">
        <v>0</v>
      </c>
      <c r="D5174">
        <f>LEN(A5174)</f>
        <v>5</v>
      </c>
    </row>
    <row r="5175" spans="1:4" x14ac:dyDescent="0.25">
      <c r="A5175" t="s">
        <v>9745</v>
      </c>
      <c r="B5175" t="s">
        <v>636</v>
      </c>
      <c r="C5175" t="b">
        <v>0</v>
      </c>
      <c r="D5175">
        <f>LEN(A5175)</f>
        <v>5</v>
      </c>
    </row>
    <row r="5176" spans="1:4" x14ac:dyDescent="0.25">
      <c r="A5176" t="s">
        <v>9791</v>
      </c>
      <c r="B5176" t="s">
        <v>636</v>
      </c>
      <c r="C5176" t="b">
        <v>0</v>
      </c>
      <c r="D5176">
        <f>LEN(A5176)</f>
        <v>5</v>
      </c>
    </row>
    <row r="5177" spans="1:4" x14ac:dyDescent="0.25">
      <c r="A5177" t="s">
        <v>9793</v>
      </c>
      <c r="B5177" t="s">
        <v>636</v>
      </c>
      <c r="C5177" t="b">
        <v>0</v>
      </c>
      <c r="D5177">
        <f>LEN(A5177)</f>
        <v>5</v>
      </c>
    </row>
    <row r="5178" spans="1:4" x14ac:dyDescent="0.25">
      <c r="A5178" t="s">
        <v>9797</v>
      </c>
      <c r="B5178" t="s">
        <v>636</v>
      </c>
      <c r="C5178" t="b">
        <v>0</v>
      </c>
      <c r="D5178">
        <f>LEN(A5178)</f>
        <v>5</v>
      </c>
    </row>
    <row r="5179" spans="1:4" x14ac:dyDescent="0.25">
      <c r="A5179" t="s">
        <v>9805</v>
      </c>
      <c r="B5179" t="s">
        <v>636</v>
      </c>
      <c r="C5179" t="b">
        <v>0</v>
      </c>
      <c r="D5179">
        <f>LEN(A5179)</f>
        <v>5</v>
      </c>
    </row>
    <row r="5180" spans="1:4" hidden="1" x14ac:dyDescent="0.25">
      <c r="A5180" t="s">
        <v>9810</v>
      </c>
      <c r="B5180" t="s">
        <v>9810</v>
      </c>
      <c r="C5180" t="b">
        <v>1</v>
      </c>
      <c r="D5180">
        <f>LEN(A5180)</f>
        <v>5</v>
      </c>
    </row>
    <row r="5181" spans="1:4" hidden="1" x14ac:dyDescent="0.25">
      <c r="A5181" t="s">
        <v>9811</v>
      </c>
      <c r="B5181" t="s">
        <v>9811</v>
      </c>
      <c r="C5181" t="b">
        <v>1</v>
      </c>
      <c r="D5181">
        <f>LEN(A5181)</f>
        <v>5</v>
      </c>
    </row>
    <row r="5182" spans="1:4" x14ac:dyDescent="0.25">
      <c r="A5182" t="s">
        <v>9822</v>
      </c>
      <c r="B5182" t="s">
        <v>636</v>
      </c>
      <c r="C5182" t="b">
        <v>0</v>
      </c>
      <c r="D5182">
        <f>LEN(A5182)</f>
        <v>5</v>
      </c>
    </row>
    <row r="5183" spans="1:4" x14ac:dyDescent="0.25">
      <c r="A5183" t="s">
        <v>9826</v>
      </c>
      <c r="B5183" t="s">
        <v>636</v>
      </c>
      <c r="C5183" t="b">
        <v>0</v>
      </c>
      <c r="D5183">
        <f>LEN(A5183)</f>
        <v>5</v>
      </c>
    </row>
    <row r="5184" spans="1:4" x14ac:dyDescent="0.25">
      <c r="A5184" t="s">
        <v>9831</v>
      </c>
      <c r="B5184" t="s">
        <v>636</v>
      </c>
      <c r="C5184" t="b">
        <v>0</v>
      </c>
      <c r="D5184">
        <f>LEN(A5184)</f>
        <v>5</v>
      </c>
    </row>
    <row r="5185" spans="1:4" hidden="1" x14ac:dyDescent="0.25">
      <c r="A5185" t="s">
        <v>9857</v>
      </c>
      <c r="B5185" t="s">
        <v>9857</v>
      </c>
      <c r="C5185" t="b">
        <v>1</v>
      </c>
      <c r="D5185">
        <f>LEN(A5185)</f>
        <v>5</v>
      </c>
    </row>
    <row r="5186" spans="1:4" hidden="1" x14ac:dyDescent="0.25">
      <c r="A5186" t="s">
        <v>9860</v>
      </c>
      <c r="B5186" t="s">
        <v>9860</v>
      </c>
      <c r="C5186" t="b">
        <v>1</v>
      </c>
      <c r="D5186">
        <f>LEN(A5186)</f>
        <v>5</v>
      </c>
    </row>
    <row r="5187" spans="1:4" x14ac:dyDescent="0.25">
      <c r="A5187" t="s">
        <v>9863</v>
      </c>
      <c r="B5187" t="s">
        <v>636</v>
      </c>
      <c r="C5187" t="b">
        <v>0</v>
      </c>
      <c r="D5187">
        <f>LEN(A5187)</f>
        <v>5</v>
      </c>
    </row>
    <row r="5188" spans="1:4" x14ac:dyDescent="0.25">
      <c r="A5188" t="s">
        <v>9867</v>
      </c>
      <c r="B5188" t="s">
        <v>636</v>
      </c>
      <c r="C5188" t="b">
        <v>0</v>
      </c>
      <c r="D5188">
        <f>LEN(A5188)</f>
        <v>5</v>
      </c>
    </row>
    <row r="5189" spans="1:4" hidden="1" x14ac:dyDescent="0.25">
      <c r="A5189" t="s">
        <v>9880</v>
      </c>
      <c r="B5189" t="s">
        <v>9880</v>
      </c>
      <c r="C5189" t="b">
        <v>1</v>
      </c>
      <c r="D5189">
        <f>LEN(A5189)</f>
        <v>5</v>
      </c>
    </row>
    <row r="5190" spans="1:4" x14ac:dyDescent="0.25">
      <c r="A5190" t="s">
        <v>9887</v>
      </c>
      <c r="B5190" t="s">
        <v>636</v>
      </c>
      <c r="C5190" t="b">
        <v>0</v>
      </c>
      <c r="D5190">
        <f>LEN(A5190)</f>
        <v>5</v>
      </c>
    </row>
    <row r="5191" spans="1:4" hidden="1" x14ac:dyDescent="0.25">
      <c r="A5191" t="s">
        <v>9895</v>
      </c>
      <c r="B5191" t="s">
        <v>9895</v>
      </c>
      <c r="C5191" t="b">
        <v>1</v>
      </c>
      <c r="D5191">
        <f>LEN(A5191)</f>
        <v>5</v>
      </c>
    </row>
    <row r="5192" spans="1:4" hidden="1" x14ac:dyDescent="0.25">
      <c r="A5192" t="s">
        <v>9896</v>
      </c>
      <c r="B5192" t="s">
        <v>9896</v>
      </c>
      <c r="C5192" t="b">
        <v>1</v>
      </c>
      <c r="D5192">
        <f>LEN(A5192)</f>
        <v>5</v>
      </c>
    </row>
    <row r="5193" spans="1:4" hidden="1" x14ac:dyDescent="0.25">
      <c r="A5193" t="s">
        <v>9905</v>
      </c>
      <c r="B5193" t="s">
        <v>9905</v>
      </c>
      <c r="C5193" t="b">
        <v>1</v>
      </c>
      <c r="D5193">
        <f>LEN(A5193)</f>
        <v>5</v>
      </c>
    </row>
    <row r="5194" spans="1:4" x14ac:dyDescent="0.25">
      <c r="A5194" t="s">
        <v>9911</v>
      </c>
      <c r="B5194" t="s">
        <v>636</v>
      </c>
      <c r="C5194" t="b">
        <v>0</v>
      </c>
      <c r="D5194">
        <f>LEN(A5194)</f>
        <v>5</v>
      </c>
    </row>
    <row r="5195" spans="1:4" hidden="1" x14ac:dyDescent="0.25">
      <c r="A5195" t="s">
        <v>9912</v>
      </c>
      <c r="B5195" t="s">
        <v>9912</v>
      </c>
      <c r="C5195" t="b">
        <v>1</v>
      </c>
      <c r="D5195">
        <f>LEN(A5195)</f>
        <v>5</v>
      </c>
    </row>
    <row r="5196" spans="1:4" x14ac:dyDescent="0.25">
      <c r="A5196" t="s">
        <v>9929</v>
      </c>
      <c r="B5196" t="s">
        <v>636</v>
      </c>
      <c r="C5196" t="b">
        <v>0</v>
      </c>
      <c r="D5196">
        <f>LEN(A5196)</f>
        <v>5</v>
      </c>
    </row>
    <row r="5197" spans="1:4" x14ac:dyDescent="0.25">
      <c r="A5197" t="s">
        <v>9937</v>
      </c>
      <c r="B5197" t="s">
        <v>636</v>
      </c>
      <c r="C5197" t="b">
        <v>0</v>
      </c>
      <c r="D5197">
        <f>LEN(A5197)</f>
        <v>5</v>
      </c>
    </row>
    <row r="5198" spans="1:4" hidden="1" x14ac:dyDescent="0.25">
      <c r="A5198" t="s">
        <v>9938</v>
      </c>
      <c r="B5198" t="s">
        <v>9938</v>
      </c>
      <c r="C5198" t="b">
        <v>1</v>
      </c>
      <c r="D5198">
        <f>LEN(A5198)</f>
        <v>5</v>
      </c>
    </row>
    <row r="5199" spans="1:4" x14ac:dyDescent="0.25">
      <c r="A5199" t="s">
        <v>9939</v>
      </c>
      <c r="B5199" t="s">
        <v>636</v>
      </c>
      <c r="C5199" t="b">
        <v>0</v>
      </c>
      <c r="D5199">
        <f>LEN(A5199)</f>
        <v>5</v>
      </c>
    </row>
    <row r="5200" spans="1:4" x14ac:dyDescent="0.25">
      <c r="A5200" t="s">
        <v>9941</v>
      </c>
      <c r="B5200" t="s">
        <v>636</v>
      </c>
      <c r="C5200" t="b">
        <v>0</v>
      </c>
      <c r="D5200">
        <f>LEN(A5200)</f>
        <v>5</v>
      </c>
    </row>
    <row r="5201" spans="1:4" hidden="1" x14ac:dyDescent="0.25">
      <c r="A5201" t="s">
        <v>9948</v>
      </c>
      <c r="B5201" t="s">
        <v>9948</v>
      </c>
      <c r="C5201" t="b">
        <v>1</v>
      </c>
      <c r="D5201">
        <f>LEN(A5201)</f>
        <v>5</v>
      </c>
    </row>
    <row r="5202" spans="1:4" x14ac:dyDescent="0.25">
      <c r="A5202" t="s">
        <v>9955</v>
      </c>
      <c r="B5202" t="s">
        <v>636</v>
      </c>
      <c r="C5202" t="b">
        <v>0</v>
      </c>
      <c r="D5202">
        <f>LEN(A5202)</f>
        <v>5</v>
      </c>
    </row>
    <row r="5203" spans="1:4" x14ac:dyDescent="0.25">
      <c r="A5203" t="s">
        <v>9958</v>
      </c>
      <c r="B5203" t="s">
        <v>636</v>
      </c>
      <c r="C5203" t="b">
        <v>0</v>
      </c>
      <c r="D5203">
        <f>LEN(A5203)</f>
        <v>5</v>
      </c>
    </row>
    <row r="5204" spans="1:4" x14ac:dyDescent="0.25">
      <c r="A5204" t="s">
        <v>9964</v>
      </c>
      <c r="B5204" t="s">
        <v>636</v>
      </c>
      <c r="C5204" t="b">
        <v>0</v>
      </c>
      <c r="D5204">
        <f>LEN(A5204)</f>
        <v>5</v>
      </c>
    </row>
    <row r="5205" spans="1:4" x14ac:dyDescent="0.25">
      <c r="A5205" t="s">
        <v>9993</v>
      </c>
      <c r="B5205" t="s">
        <v>636</v>
      </c>
      <c r="C5205" t="b">
        <v>0</v>
      </c>
      <c r="D5205">
        <f>LEN(A5205)</f>
        <v>5</v>
      </c>
    </row>
    <row r="5206" spans="1:4" x14ac:dyDescent="0.25">
      <c r="A5206" t="s">
        <v>9994</v>
      </c>
      <c r="B5206" t="s">
        <v>636</v>
      </c>
      <c r="C5206" t="b">
        <v>0</v>
      </c>
      <c r="D5206">
        <f>LEN(A5206)</f>
        <v>5</v>
      </c>
    </row>
    <row r="5207" spans="1:4" hidden="1" x14ac:dyDescent="0.25">
      <c r="A5207" t="s">
        <v>10002</v>
      </c>
      <c r="B5207" t="s">
        <v>10002</v>
      </c>
      <c r="C5207" t="b">
        <v>1</v>
      </c>
      <c r="D5207">
        <f>LEN(A5207)</f>
        <v>5</v>
      </c>
    </row>
    <row r="5208" spans="1:4" x14ac:dyDescent="0.25">
      <c r="A5208" t="s">
        <v>10004</v>
      </c>
      <c r="B5208" t="s">
        <v>636</v>
      </c>
      <c r="C5208" t="b">
        <v>0</v>
      </c>
      <c r="D5208">
        <f>LEN(A5208)</f>
        <v>5</v>
      </c>
    </row>
    <row r="5209" spans="1:4" x14ac:dyDescent="0.25">
      <c r="A5209" t="s">
        <v>10057</v>
      </c>
      <c r="B5209" t="s">
        <v>636</v>
      </c>
      <c r="C5209" t="b">
        <v>0</v>
      </c>
      <c r="D5209">
        <f>LEN(A5209)</f>
        <v>5</v>
      </c>
    </row>
    <row r="5210" spans="1:4" x14ac:dyDescent="0.25">
      <c r="A5210" t="s">
        <v>10061</v>
      </c>
      <c r="B5210" t="s">
        <v>636</v>
      </c>
      <c r="C5210" t="b">
        <v>0</v>
      </c>
      <c r="D5210">
        <f>LEN(A5210)</f>
        <v>5</v>
      </c>
    </row>
    <row r="5211" spans="1:4" hidden="1" x14ac:dyDescent="0.25">
      <c r="A5211" t="s">
        <v>10072</v>
      </c>
      <c r="B5211" t="s">
        <v>10072</v>
      </c>
      <c r="C5211" t="b">
        <v>1</v>
      </c>
      <c r="D5211">
        <f>LEN(A5211)</f>
        <v>5</v>
      </c>
    </row>
    <row r="5212" spans="1:4" hidden="1" x14ac:dyDescent="0.25">
      <c r="A5212" t="s">
        <v>10078</v>
      </c>
      <c r="B5212" t="s">
        <v>10078</v>
      </c>
      <c r="C5212" t="b">
        <v>1</v>
      </c>
      <c r="D5212">
        <f>LEN(A5212)</f>
        <v>5</v>
      </c>
    </row>
    <row r="5213" spans="1:4" hidden="1" x14ac:dyDescent="0.25">
      <c r="A5213" t="s">
        <v>10086</v>
      </c>
      <c r="B5213" t="s">
        <v>10086</v>
      </c>
      <c r="C5213" t="b">
        <v>1</v>
      </c>
      <c r="D5213">
        <f>LEN(A5213)</f>
        <v>5</v>
      </c>
    </row>
    <row r="5214" spans="1:4" hidden="1" x14ac:dyDescent="0.25">
      <c r="A5214" t="s">
        <v>10092</v>
      </c>
      <c r="B5214" t="s">
        <v>10092</v>
      </c>
      <c r="C5214" t="b">
        <v>1</v>
      </c>
      <c r="D5214">
        <f>LEN(A5214)</f>
        <v>5</v>
      </c>
    </row>
    <row r="5215" spans="1:4" hidden="1" x14ac:dyDescent="0.25">
      <c r="A5215" t="s">
        <v>10100</v>
      </c>
      <c r="B5215" t="s">
        <v>10100</v>
      </c>
      <c r="C5215" t="b">
        <v>1</v>
      </c>
      <c r="D5215">
        <f>LEN(A5215)</f>
        <v>5</v>
      </c>
    </row>
    <row r="5216" spans="1:4" x14ac:dyDescent="0.25">
      <c r="A5216" t="s">
        <v>10115</v>
      </c>
      <c r="B5216" t="s">
        <v>636</v>
      </c>
      <c r="C5216" t="b">
        <v>0</v>
      </c>
      <c r="D5216">
        <f>LEN(A5216)</f>
        <v>5</v>
      </c>
    </row>
    <row r="5217" spans="1:4" hidden="1" x14ac:dyDescent="0.25">
      <c r="A5217" t="s">
        <v>10118</v>
      </c>
      <c r="B5217" t="s">
        <v>10118</v>
      </c>
      <c r="C5217" t="b">
        <v>1</v>
      </c>
      <c r="D5217">
        <f>LEN(A5217)</f>
        <v>5</v>
      </c>
    </row>
    <row r="5218" spans="1:4" x14ac:dyDescent="0.25">
      <c r="A5218" t="s">
        <v>10134</v>
      </c>
      <c r="B5218" t="s">
        <v>636</v>
      </c>
      <c r="C5218" t="b">
        <v>0</v>
      </c>
      <c r="D5218">
        <f>LEN(A5218)</f>
        <v>5</v>
      </c>
    </row>
    <row r="5219" spans="1:4" hidden="1" x14ac:dyDescent="0.25">
      <c r="A5219" t="s">
        <v>10136</v>
      </c>
      <c r="B5219" t="s">
        <v>10136</v>
      </c>
      <c r="C5219" t="b">
        <v>1</v>
      </c>
      <c r="D5219">
        <f>LEN(A5219)</f>
        <v>5</v>
      </c>
    </row>
    <row r="5220" spans="1:4" x14ac:dyDescent="0.25">
      <c r="A5220" t="s">
        <v>10139</v>
      </c>
      <c r="B5220" t="s">
        <v>636</v>
      </c>
      <c r="C5220" t="b">
        <v>0</v>
      </c>
      <c r="D5220">
        <f>LEN(A5220)</f>
        <v>5</v>
      </c>
    </row>
    <row r="5221" spans="1:4" x14ac:dyDescent="0.25">
      <c r="A5221" t="s">
        <v>10140</v>
      </c>
      <c r="B5221" t="s">
        <v>636</v>
      </c>
      <c r="C5221" t="b">
        <v>0</v>
      </c>
      <c r="D5221">
        <f>LEN(A5221)</f>
        <v>5</v>
      </c>
    </row>
    <row r="5222" spans="1:4" x14ac:dyDescent="0.25">
      <c r="A5222" t="s">
        <v>10153</v>
      </c>
      <c r="B5222" t="s">
        <v>636</v>
      </c>
      <c r="C5222" t="b">
        <v>0</v>
      </c>
      <c r="D5222">
        <f>LEN(A5222)</f>
        <v>5</v>
      </c>
    </row>
    <row r="5223" spans="1:4" x14ac:dyDescent="0.25">
      <c r="A5223" t="s">
        <v>10154</v>
      </c>
      <c r="B5223" t="s">
        <v>636</v>
      </c>
      <c r="C5223" t="b">
        <v>0</v>
      </c>
      <c r="D5223">
        <f>LEN(A5223)</f>
        <v>5</v>
      </c>
    </row>
    <row r="5224" spans="1:4" hidden="1" x14ac:dyDescent="0.25">
      <c r="A5224" t="s">
        <v>10168</v>
      </c>
      <c r="B5224" t="s">
        <v>10168</v>
      </c>
      <c r="C5224" t="b">
        <v>1</v>
      </c>
      <c r="D5224">
        <f>LEN(A5224)</f>
        <v>5</v>
      </c>
    </row>
    <row r="5225" spans="1:4" hidden="1" x14ac:dyDescent="0.25">
      <c r="A5225" t="s">
        <v>10174</v>
      </c>
      <c r="B5225" t="s">
        <v>10174</v>
      </c>
      <c r="C5225" t="b">
        <v>1</v>
      </c>
      <c r="D5225">
        <f>LEN(A5225)</f>
        <v>5</v>
      </c>
    </row>
    <row r="5226" spans="1:4" hidden="1" x14ac:dyDescent="0.25">
      <c r="A5226" t="s">
        <v>10184</v>
      </c>
      <c r="B5226" t="s">
        <v>10184</v>
      </c>
      <c r="C5226" t="b">
        <v>1</v>
      </c>
      <c r="D5226">
        <f>LEN(A5226)</f>
        <v>5</v>
      </c>
    </row>
    <row r="5227" spans="1:4" hidden="1" x14ac:dyDescent="0.25">
      <c r="A5227" t="s">
        <v>10188</v>
      </c>
      <c r="B5227" t="s">
        <v>10188</v>
      </c>
      <c r="C5227" t="b">
        <v>1</v>
      </c>
      <c r="D5227">
        <f>LEN(A5227)</f>
        <v>5</v>
      </c>
    </row>
    <row r="5228" spans="1:4" hidden="1" x14ac:dyDescent="0.25">
      <c r="A5228" t="s">
        <v>10193</v>
      </c>
      <c r="B5228" t="s">
        <v>10193</v>
      </c>
      <c r="C5228" t="b">
        <v>1</v>
      </c>
      <c r="D5228">
        <f>LEN(A5228)</f>
        <v>5</v>
      </c>
    </row>
    <row r="5229" spans="1:4" hidden="1" x14ac:dyDescent="0.25">
      <c r="A5229" t="s">
        <v>10195</v>
      </c>
      <c r="B5229" t="s">
        <v>10195</v>
      </c>
      <c r="C5229" t="b">
        <v>1</v>
      </c>
      <c r="D5229">
        <f>LEN(A5229)</f>
        <v>5</v>
      </c>
    </row>
    <row r="5230" spans="1:4" x14ac:dyDescent="0.25">
      <c r="A5230" t="s">
        <v>10212</v>
      </c>
      <c r="B5230" t="s">
        <v>636</v>
      </c>
      <c r="C5230" t="b">
        <v>0</v>
      </c>
      <c r="D5230">
        <f>LEN(A5230)</f>
        <v>5</v>
      </c>
    </row>
    <row r="5231" spans="1:4" hidden="1" x14ac:dyDescent="0.25">
      <c r="A5231" t="s">
        <v>10215</v>
      </c>
      <c r="B5231" t="s">
        <v>10215</v>
      </c>
      <c r="C5231" t="b">
        <v>1</v>
      </c>
      <c r="D5231">
        <f>LEN(A5231)</f>
        <v>5</v>
      </c>
    </row>
    <row r="5232" spans="1:4" x14ac:dyDescent="0.25">
      <c r="A5232" t="s">
        <v>10230</v>
      </c>
      <c r="B5232" t="s">
        <v>636</v>
      </c>
      <c r="C5232" t="b">
        <v>0</v>
      </c>
      <c r="D5232">
        <f>LEN(A5232)</f>
        <v>5</v>
      </c>
    </row>
    <row r="5233" spans="1:4" hidden="1" x14ac:dyDescent="0.25">
      <c r="A5233" t="s">
        <v>10241</v>
      </c>
      <c r="B5233" t="s">
        <v>10241</v>
      </c>
      <c r="C5233" t="b">
        <v>1</v>
      </c>
      <c r="D5233">
        <f>LEN(A5233)</f>
        <v>5</v>
      </c>
    </row>
    <row r="5234" spans="1:4" hidden="1" x14ac:dyDescent="0.25">
      <c r="A5234" t="s">
        <v>10246</v>
      </c>
      <c r="B5234" t="s">
        <v>10246</v>
      </c>
      <c r="C5234" t="b">
        <v>1</v>
      </c>
      <c r="D5234">
        <f>LEN(A5234)</f>
        <v>5</v>
      </c>
    </row>
    <row r="5235" spans="1:4" x14ac:dyDescent="0.25">
      <c r="A5235" t="s">
        <v>10251</v>
      </c>
      <c r="B5235" t="s">
        <v>636</v>
      </c>
      <c r="C5235" t="b">
        <v>0</v>
      </c>
      <c r="D5235">
        <f>LEN(A5235)</f>
        <v>5</v>
      </c>
    </row>
    <row r="5236" spans="1:4" x14ac:dyDescent="0.25">
      <c r="A5236" t="s">
        <v>10265</v>
      </c>
      <c r="B5236" t="s">
        <v>636</v>
      </c>
      <c r="C5236" t="b">
        <v>0</v>
      </c>
      <c r="D5236">
        <f>LEN(A5236)</f>
        <v>5</v>
      </c>
    </row>
    <row r="5237" spans="1:4" x14ac:dyDescent="0.25">
      <c r="A5237" t="s">
        <v>10268</v>
      </c>
      <c r="B5237" t="s">
        <v>636</v>
      </c>
      <c r="C5237" t="b">
        <v>0</v>
      </c>
      <c r="D5237">
        <f>LEN(A5237)</f>
        <v>5</v>
      </c>
    </row>
    <row r="5238" spans="1:4" hidden="1" x14ac:dyDescent="0.25">
      <c r="A5238" t="s">
        <v>10273</v>
      </c>
      <c r="B5238" t="s">
        <v>10273</v>
      </c>
      <c r="C5238" t="b">
        <v>1</v>
      </c>
      <c r="D5238">
        <f>LEN(A5238)</f>
        <v>5</v>
      </c>
    </row>
    <row r="5239" spans="1:4" x14ac:dyDescent="0.25">
      <c r="A5239" t="s">
        <v>10283</v>
      </c>
      <c r="B5239" t="s">
        <v>636</v>
      </c>
      <c r="C5239" t="b">
        <v>0</v>
      </c>
      <c r="D5239">
        <f>LEN(A5239)</f>
        <v>5</v>
      </c>
    </row>
    <row r="5240" spans="1:4" x14ac:dyDescent="0.25">
      <c r="A5240" t="s">
        <v>10286</v>
      </c>
      <c r="B5240" t="s">
        <v>636</v>
      </c>
      <c r="C5240" t="b">
        <v>0</v>
      </c>
      <c r="D5240">
        <f>LEN(A5240)</f>
        <v>5</v>
      </c>
    </row>
    <row r="5241" spans="1:4" x14ac:dyDescent="0.25">
      <c r="A5241" t="s">
        <v>10287</v>
      </c>
      <c r="B5241" t="s">
        <v>636</v>
      </c>
      <c r="C5241" t="b">
        <v>0</v>
      </c>
      <c r="D5241">
        <f>LEN(A5241)</f>
        <v>5</v>
      </c>
    </row>
    <row r="5242" spans="1:4" x14ac:dyDescent="0.25">
      <c r="A5242" t="s">
        <v>10295</v>
      </c>
      <c r="B5242" t="s">
        <v>636</v>
      </c>
      <c r="C5242" t="b">
        <v>0</v>
      </c>
      <c r="D5242">
        <f>LEN(A5242)</f>
        <v>5</v>
      </c>
    </row>
    <row r="5243" spans="1:4" hidden="1" x14ac:dyDescent="0.25">
      <c r="A5243" t="s">
        <v>10304</v>
      </c>
      <c r="B5243" t="s">
        <v>10304</v>
      </c>
      <c r="C5243" t="b">
        <v>1</v>
      </c>
      <c r="D5243">
        <f>LEN(A5243)</f>
        <v>5</v>
      </c>
    </row>
    <row r="5244" spans="1:4" x14ac:dyDescent="0.25">
      <c r="A5244" t="s">
        <v>10305</v>
      </c>
      <c r="B5244" t="s">
        <v>636</v>
      </c>
      <c r="C5244" t="b">
        <v>0</v>
      </c>
      <c r="D5244">
        <f>LEN(A5244)</f>
        <v>5</v>
      </c>
    </row>
    <row r="5245" spans="1:4" hidden="1" x14ac:dyDescent="0.25">
      <c r="A5245" t="s">
        <v>10322</v>
      </c>
      <c r="B5245" t="s">
        <v>10322</v>
      </c>
      <c r="C5245" t="b">
        <v>1</v>
      </c>
      <c r="D5245">
        <f>LEN(A5245)</f>
        <v>5</v>
      </c>
    </row>
    <row r="5246" spans="1:4" hidden="1" x14ac:dyDescent="0.25">
      <c r="A5246" t="s">
        <v>10323</v>
      </c>
      <c r="B5246" t="s">
        <v>10323</v>
      </c>
      <c r="C5246" t="b">
        <v>1</v>
      </c>
      <c r="D5246">
        <f>LEN(A5246)</f>
        <v>5</v>
      </c>
    </row>
    <row r="5247" spans="1:4" hidden="1" x14ac:dyDescent="0.25">
      <c r="A5247" t="s">
        <v>10348</v>
      </c>
      <c r="B5247" t="s">
        <v>10348</v>
      </c>
      <c r="C5247" t="b">
        <v>1</v>
      </c>
      <c r="D5247">
        <f>LEN(A5247)</f>
        <v>5</v>
      </c>
    </row>
    <row r="5248" spans="1:4" hidden="1" x14ac:dyDescent="0.25">
      <c r="A5248" t="s">
        <v>10359</v>
      </c>
      <c r="B5248" t="s">
        <v>10359</v>
      </c>
      <c r="C5248" t="b">
        <v>1</v>
      </c>
      <c r="D5248">
        <f>LEN(A5248)</f>
        <v>5</v>
      </c>
    </row>
    <row r="5249" spans="1:4" hidden="1" x14ac:dyDescent="0.25">
      <c r="A5249" t="s">
        <v>10364</v>
      </c>
      <c r="B5249" t="s">
        <v>10364</v>
      </c>
      <c r="C5249" t="b">
        <v>1</v>
      </c>
      <c r="D5249">
        <f>LEN(A5249)</f>
        <v>5</v>
      </c>
    </row>
    <row r="5250" spans="1:4" hidden="1" x14ac:dyDescent="0.25">
      <c r="A5250" t="s">
        <v>10372</v>
      </c>
      <c r="B5250" t="s">
        <v>10372</v>
      </c>
      <c r="C5250" t="b">
        <v>1</v>
      </c>
      <c r="D5250">
        <f>LEN(A5250)</f>
        <v>5</v>
      </c>
    </row>
    <row r="5251" spans="1:4" x14ac:dyDescent="0.25">
      <c r="A5251" t="s">
        <v>10373</v>
      </c>
      <c r="B5251" t="s">
        <v>636</v>
      </c>
      <c r="C5251" t="b">
        <v>0</v>
      </c>
      <c r="D5251">
        <f>LEN(A5251)</f>
        <v>5</v>
      </c>
    </row>
    <row r="5252" spans="1:4" hidden="1" x14ac:dyDescent="0.25">
      <c r="A5252" t="s">
        <v>10382</v>
      </c>
      <c r="B5252" t="s">
        <v>10382</v>
      </c>
      <c r="C5252" t="b">
        <v>1</v>
      </c>
      <c r="D5252">
        <f>LEN(A5252)</f>
        <v>5</v>
      </c>
    </row>
    <row r="5253" spans="1:4" hidden="1" x14ac:dyDescent="0.25">
      <c r="A5253" t="s">
        <v>10396</v>
      </c>
      <c r="B5253" t="s">
        <v>10396</v>
      </c>
      <c r="C5253" t="b">
        <v>1</v>
      </c>
      <c r="D5253">
        <f>LEN(A5253)</f>
        <v>5</v>
      </c>
    </row>
    <row r="5254" spans="1:4" x14ac:dyDescent="0.25">
      <c r="A5254" t="s">
        <v>10400</v>
      </c>
      <c r="B5254" t="s">
        <v>636</v>
      </c>
      <c r="C5254" t="b">
        <v>0</v>
      </c>
      <c r="D5254">
        <f>LEN(A5254)</f>
        <v>5</v>
      </c>
    </row>
    <row r="5255" spans="1:4" x14ac:dyDescent="0.25">
      <c r="A5255" t="s">
        <v>10404</v>
      </c>
      <c r="B5255" t="s">
        <v>636</v>
      </c>
      <c r="C5255" t="b">
        <v>0</v>
      </c>
      <c r="D5255">
        <f>LEN(A5255)</f>
        <v>5</v>
      </c>
    </row>
    <row r="5256" spans="1:4" hidden="1" x14ac:dyDescent="0.25">
      <c r="A5256" t="s">
        <v>10405</v>
      </c>
      <c r="B5256" t="s">
        <v>10405</v>
      </c>
      <c r="C5256" t="b">
        <v>1</v>
      </c>
      <c r="D5256">
        <f>LEN(A5256)</f>
        <v>5</v>
      </c>
    </row>
    <row r="5257" spans="1:4" hidden="1" x14ac:dyDescent="0.25">
      <c r="A5257" t="s">
        <v>10406</v>
      </c>
      <c r="B5257" t="s">
        <v>10406</v>
      </c>
      <c r="C5257" t="b">
        <v>1</v>
      </c>
      <c r="D5257">
        <f>LEN(A5257)</f>
        <v>5</v>
      </c>
    </row>
    <row r="5258" spans="1:4" x14ac:dyDescent="0.25">
      <c r="A5258" t="s">
        <v>10408</v>
      </c>
      <c r="B5258" t="s">
        <v>636</v>
      </c>
      <c r="C5258" t="b">
        <v>0</v>
      </c>
      <c r="D5258">
        <f>LEN(A5258)</f>
        <v>5</v>
      </c>
    </row>
    <row r="5259" spans="1:4" hidden="1" x14ac:dyDescent="0.25">
      <c r="A5259" t="s">
        <v>10413</v>
      </c>
      <c r="B5259" t="s">
        <v>10413</v>
      </c>
      <c r="C5259" t="b">
        <v>1</v>
      </c>
      <c r="D5259">
        <f>LEN(A5259)</f>
        <v>5</v>
      </c>
    </row>
    <row r="5260" spans="1:4" hidden="1" x14ac:dyDescent="0.25">
      <c r="A5260" t="s">
        <v>10417</v>
      </c>
      <c r="B5260" t="s">
        <v>10417</v>
      </c>
      <c r="C5260" t="b">
        <v>1</v>
      </c>
      <c r="D5260">
        <f>LEN(A5260)</f>
        <v>5</v>
      </c>
    </row>
    <row r="5261" spans="1:4" x14ac:dyDescent="0.25">
      <c r="A5261" t="s">
        <v>10432</v>
      </c>
      <c r="B5261" t="s">
        <v>636</v>
      </c>
      <c r="C5261" t="b">
        <v>0</v>
      </c>
      <c r="D5261">
        <f>LEN(A5261)</f>
        <v>5</v>
      </c>
    </row>
    <row r="5262" spans="1:4" hidden="1" x14ac:dyDescent="0.25">
      <c r="A5262" t="s">
        <v>10440</v>
      </c>
      <c r="B5262" t="s">
        <v>10440</v>
      </c>
      <c r="C5262" t="b">
        <v>1</v>
      </c>
      <c r="D5262">
        <f>LEN(A5262)</f>
        <v>5</v>
      </c>
    </row>
    <row r="5263" spans="1:4" hidden="1" x14ac:dyDescent="0.25">
      <c r="A5263" t="s">
        <v>10443</v>
      </c>
      <c r="B5263" t="s">
        <v>10443</v>
      </c>
      <c r="C5263" t="b">
        <v>1</v>
      </c>
      <c r="D5263">
        <f>LEN(A5263)</f>
        <v>5</v>
      </c>
    </row>
    <row r="5264" spans="1:4" hidden="1" x14ac:dyDescent="0.25">
      <c r="A5264" t="s">
        <v>10452</v>
      </c>
      <c r="B5264" t="s">
        <v>10452</v>
      </c>
      <c r="C5264" t="b">
        <v>1</v>
      </c>
      <c r="D5264">
        <f>LEN(A5264)</f>
        <v>5</v>
      </c>
    </row>
    <row r="5265" spans="1:4" x14ac:dyDescent="0.25">
      <c r="A5265" t="s">
        <v>10464</v>
      </c>
      <c r="B5265" t="s">
        <v>636</v>
      </c>
      <c r="C5265" t="b">
        <v>0</v>
      </c>
      <c r="D5265">
        <f>LEN(A5265)</f>
        <v>5</v>
      </c>
    </row>
    <row r="5266" spans="1:4" x14ac:dyDescent="0.25">
      <c r="A5266" t="s">
        <v>10475</v>
      </c>
      <c r="B5266" t="s">
        <v>636</v>
      </c>
      <c r="C5266" t="b">
        <v>0</v>
      </c>
      <c r="D5266">
        <f>LEN(A5266)</f>
        <v>5</v>
      </c>
    </row>
    <row r="5267" spans="1:4" hidden="1" x14ac:dyDescent="0.25">
      <c r="A5267" t="s">
        <v>10477</v>
      </c>
      <c r="B5267" t="s">
        <v>10477</v>
      </c>
      <c r="C5267" t="b">
        <v>1</v>
      </c>
      <c r="D5267">
        <f>LEN(A5267)</f>
        <v>5</v>
      </c>
    </row>
    <row r="5268" spans="1:4" hidden="1" x14ac:dyDescent="0.25">
      <c r="A5268" t="s">
        <v>10479</v>
      </c>
      <c r="B5268" t="s">
        <v>10479</v>
      </c>
      <c r="C5268" t="b">
        <v>1</v>
      </c>
      <c r="D5268">
        <f>LEN(A5268)</f>
        <v>5</v>
      </c>
    </row>
    <row r="5269" spans="1:4" x14ac:dyDescent="0.25">
      <c r="A5269" t="s">
        <v>10501</v>
      </c>
      <c r="B5269" t="s">
        <v>636</v>
      </c>
      <c r="C5269" t="b">
        <v>0</v>
      </c>
      <c r="D5269">
        <f>LEN(A5269)</f>
        <v>5</v>
      </c>
    </row>
    <row r="5270" spans="1:4" x14ac:dyDescent="0.25">
      <c r="A5270" t="s">
        <v>10515</v>
      </c>
      <c r="B5270" t="s">
        <v>636</v>
      </c>
      <c r="C5270" t="b">
        <v>0</v>
      </c>
      <c r="D5270">
        <f>LEN(A5270)</f>
        <v>5</v>
      </c>
    </row>
    <row r="5271" spans="1:4" x14ac:dyDescent="0.25">
      <c r="A5271" t="s">
        <v>10516</v>
      </c>
      <c r="B5271" t="s">
        <v>636</v>
      </c>
      <c r="C5271" t="b">
        <v>0</v>
      </c>
      <c r="D5271">
        <f>LEN(A5271)</f>
        <v>5</v>
      </c>
    </row>
    <row r="5272" spans="1:4" x14ac:dyDescent="0.25">
      <c r="A5272" t="s">
        <v>10525</v>
      </c>
      <c r="B5272" t="s">
        <v>636</v>
      </c>
      <c r="C5272" t="b">
        <v>0</v>
      </c>
      <c r="D5272">
        <f>LEN(A5272)</f>
        <v>5</v>
      </c>
    </row>
    <row r="5273" spans="1:4" x14ac:dyDescent="0.25">
      <c r="A5273" t="s">
        <v>10532</v>
      </c>
      <c r="B5273" t="s">
        <v>636</v>
      </c>
      <c r="C5273" t="b">
        <v>0</v>
      </c>
      <c r="D5273">
        <f>LEN(A5273)</f>
        <v>5</v>
      </c>
    </row>
    <row r="5274" spans="1:4" x14ac:dyDescent="0.25">
      <c r="A5274" t="s">
        <v>10545</v>
      </c>
      <c r="B5274" t="s">
        <v>636</v>
      </c>
      <c r="C5274" t="b">
        <v>0</v>
      </c>
      <c r="D5274">
        <f>LEN(A5274)</f>
        <v>5</v>
      </c>
    </row>
    <row r="5275" spans="1:4" x14ac:dyDescent="0.25">
      <c r="A5275" t="s">
        <v>10547</v>
      </c>
      <c r="B5275" t="s">
        <v>636</v>
      </c>
      <c r="C5275" t="b">
        <v>0</v>
      </c>
      <c r="D5275">
        <f>LEN(A5275)</f>
        <v>5</v>
      </c>
    </row>
    <row r="5276" spans="1:4" x14ac:dyDescent="0.25">
      <c r="A5276" t="s">
        <v>10552</v>
      </c>
      <c r="B5276" t="s">
        <v>636</v>
      </c>
      <c r="C5276" t="b">
        <v>0</v>
      </c>
      <c r="D5276">
        <f>LEN(A5276)</f>
        <v>5</v>
      </c>
    </row>
    <row r="5277" spans="1:4" x14ac:dyDescent="0.25">
      <c r="A5277" t="s">
        <v>10557</v>
      </c>
      <c r="B5277" t="s">
        <v>636</v>
      </c>
      <c r="C5277" t="b">
        <v>0</v>
      </c>
      <c r="D5277">
        <f>LEN(A5277)</f>
        <v>5</v>
      </c>
    </row>
    <row r="5278" spans="1:4" x14ac:dyDescent="0.25">
      <c r="A5278" t="s">
        <v>10565</v>
      </c>
      <c r="B5278" t="s">
        <v>636</v>
      </c>
      <c r="C5278" t="b">
        <v>0</v>
      </c>
      <c r="D5278">
        <f>LEN(A5278)</f>
        <v>5</v>
      </c>
    </row>
    <row r="5279" spans="1:4" x14ac:dyDescent="0.25">
      <c r="A5279" t="s">
        <v>10566</v>
      </c>
      <c r="B5279" t="s">
        <v>636</v>
      </c>
      <c r="C5279" t="b">
        <v>0</v>
      </c>
      <c r="D5279">
        <f>LEN(A5279)</f>
        <v>5</v>
      </c>
    </row>
    <row r="5280" spans="1:4" x14ac:dyDescent="0.25">
      <c r="A5280" t="s">
        <v>10567</v>
      </c>
      <c r="B5280" t="s">
        <v>636</v>
      </c>
      <c r="C5280" t="b">
        <v>0</v>
      </c>
      <c r="D5280">
        <f>LEN(A5280)</f>
        <v>5</v>
      </c>
    </row>
    <row r="5281" spans="1:4" hidden="1" x14ac:dyDescent="0.25">
      <c r="A5281" t="s">
        <v>10570</v>
      </c>
      <c r="B5281" t="s">
        <v>10570</v>
      </c>
      <c r="C5281" t="b">
        <v>1</v>
      </c>
      <c r="D5281">
        <f>LEN(A5281)</f>
        <v>5</v>
      </c>
    </row>
    <row r="5282" spans="1:4" x14ac:dyDescent="0.25">
      <c r="A5282" t="s">
        <v>10577</v>
      </c>
      <c r="B5282" t="s">
        <v>636</v>
      </c>
      <c r="C5282" t="b">
        <v>0</v>
      </c>
      <c r="D5282">
        <f>LEN(A5282)</f>
        <v>5</v>
      </c>
    </row>
    <row r="5283" spans="1:4" hidden="1" x14ac:dyDescent="0.25">
      <c r="A5283" t="s">
        <v>10578</v>
      </c>
      <c r="B5283" t="s">
        <v>10578</v>
      </c>
      <c r="C5283" t="b">
        <v>1</v>
      </c>
      <c r="D5283">
        <f>LEN(A5283)</f>
        <v>5</v>
      </c>
    </row>
    <row r="5284" spans="1:4" x14ac:dyDescent="0.25">
      <c r="A5284" t="s">
        <v>10589</v>
      </c>
      <c r="B5284" t="s">
        <v>636</v>
      </c>
      <c r="C5284" t="b">
        <v>0</v>
      </c>
      <c r="D5284">
        <f>LEN(A5284)</f>
        <v>5</v>
      </c>
    </row>
    <row r="5285" spans="1:4" x14ac:dyDescent="0.25">
      <c r="A5285" t="s">
        <v>10597</v>
      </c>
      <c r="B5285" t="s">
        <v>636</v>
      </c>
      <c r="C5285" t="b">
        <v>0</v>
      </c>
      <c r="D5285">
        <f>LEN(A5285)</f>
        <v>5</v>
      </c>
    </row>
    <row r="5286" spans="1:4" x14ac:dyDescent="0.25">
      <c r="A5286" t="s">
        <v>10603</v>
      </c>
      <c r="B5286" t="s">
        <v>636</v>
      </c>
      <c r="C5286" t="b">
        <v>0</v>
      </c>
      <c r="D5286">
        <f>LEN(A5286)</f>
        <v>5</v>
      </c>
    </row>
    <row r="5287" spans="1:4" hidden="1" x14ac:dyDescent="0.25">
      <c r="A5287" t="s">
        <v>10614</v>
      </c>
      <c r="B5287" t="s">
        <v>10614</v>
      </c>
      <c r="C5287" t="b">
        <v>1</v>
      </c>
      <c r="D5287">
        <f>LEN(A5287)</f>
        <v>5</v>
      </c>
    </row>
    <row r="5288" spans="1:4" x14ac:dyDescent="0.25">
      <c r="A5288" t="s">
        <v>10616</v>
      </c>
      <c r="B5288" t="s">
        <v>636</v>
      </c>
      <c r="C5288" t="b">
        <v>0</v>
      </c>
      <c r="D5288">
        <f>LEN(A5288)</f>
        <v>5</v>
      </c>
    </row>
    <row r="5289" spans="1:4" x14ac:dyDescent="0.25">
      <c r="A5289" t="s">
        <v>10618</v>
      </c>
      <c r="B5289" t="s">
        <v>636</v>
      </c>
      <c r="C5289" t="b">
        <v>0</v>
      </c>
      <c r="D5289">
        <f>LEN(A5289)</f>
        <v>5</v>
      </c>
    </row>
    <row r="5290" spans="1:4" hidden="1" x14ac:dyDescent="0.25">
      <c r="A5290" t="s">
        <v>10624</v>
      </c>
      <c r="B5290" t="s">
        <v>10624</v>
      </c>
      <c r="C5290" t="b">
        <v>1</v>
      </c>
      <c r="D5290">
        <f>LEN(A5290)</f>
        <v>5</v>
      </c>
    </row>
    <row r="5291" spans="1:4" x14ac:dyDescent="0.25">
      <c r="A5291" t="s">
        <v>10630</v>
      </c>
      <c r="B5291" t="s">
        <v>636</v>
      </c>
      <c r="C5291" t="b">
        <v>0</v>
      </c>
      <c r="D5291">
        <f>LEN(A5291)</f>
        <v>5</v>
      </c>
    </row>
    <row r="5292" spans="1:4" x14ac:dyDescent="0.25">
      <c r="A5292" t="s">
        <v>10631</v>
      </c>
      <c r="B5292" t="s">
        <v>636</v>
      </c>
      <c r="C5292" t="b">
        <v>0</v>
      </c>
      <c r="D5292">
        <f>LEN(A5292)</f>
        <v>5</v>
      </c>
    </row>
    <row r="5293" spans="1:4" x14ac:dyDescent="0.25">
      <c r="A5293" t="s">
        <v>10632</v>
      </c>
      <c r="B5293" t="s">
        <v>636</v>
      </c>
      <c r="C5293" t="b">
        <v>0</v>
      </c>
      <c r="D5293">
        <f>LEN(A5293)</f>
        <v>5</v>
      </c>
    </row>
    <row r="5294" spans="1:4" x14ac:dyDescent="0.25">
      <c r="A5294" t="s">
        <v>10633</v>
      </c>
      <c r="B5294" t="s">
        <v>636</v>
      </c>
      <c r="C5294" t="b">
        <v>0</v>
      </c>
      <c r="D5294">
        <f>LEN(A5294)</f>
        <v>5</v>
      </c>
    </row>
    <row r="5295" spans="1:4" x14ac:dyDescent="0.25">
      <c r="A5295" t="s">
        <v>10647</v>
      </c>
      <c r="B5295" t="s">
        <v>636</v>
      </c>
      <c r="C5295" t="b">
        <v>0</v>
      </c>
      <c r="D5295">
        <f>LEN(A5295)</f>
        <v>5</v>
      </c>
    </row>
    <row r="5296" spans="1:4" hidden="1" x14ac:dyDescent="0.25">
      <c r="A5296" t="s">
        <v>10667</v>
      </c>
      <c r="B5296" t="s">
        <v>10667</v>
      </c>
      <c r="C5296" t="b">
        <v>1</v>
      </c>
      <c r="D5296">
        <f>LEN(A5296)</f>
        <v>5</v>
      </c>
    </row>
    <row r="5297" spans="1:4" hidden="1" x14ac:dyDescent="0.25">
      <c r="A5297" t="s">
        <v>10669</v>
      </c>
      <c r="B5297" t="s">
        <v>10669</v>
      </c>
      <c r="C5297" t="b">
        <v>1</v>
      </c>
      <c r="D5297">
        <f>LEN(A5297)</f>
        <v>5</v>
      </c>
    </row>
    <row r="5298" spans="1:4" hidden="1" x14ac:dyDescent="0.25">
      <c r="A5298" t="s">
        <v>10672</v>
      </c>
      <c r="B5298" t="s">
        <v>10672</v>
      </c>
      <c r="C5298" t="b">
        <v>1</v>
      </c>
      <c r="D5298">
        <f>LEN(A5298)</f>
        <v>5</v>
      </c>
    </row>
    <row r="5299" spans="1:4" hidden="1" x14ac:dyDescent="0.25">
      <c r="A5299" t="s">
        <v>10696</v>
      </c>
      <c r="B5299" t="s">
        <v>10696</v>
      </c>
      <c r="C5299" t="b">
        <v>1</v>
      </c>
      <c r="D5299">
        <f>LEN(A5299)</f>
        <v>5</v>
      </c>
    </row>
    <row r="5300" spans="1:4" hidden="1" x14ac:dyDescent="0.25">
      <c r="A5300" t="s">
        <v>10709</v>
      </c>
      <c r="B5300" t="s">
        <v>10709</v>
      </c>
      <c r="C5300" t="b">
        <v>1</v>
      </c>
      <c r="D5300">
        <f>LEN(A5300)</f>
        <v>5</v>
      </c>
    </row>
    <row r="5301" spans="1:4" x14ac:dyDescent="0.25">
      <c r="A5301" t="s">
        <v>10713</v>
      </c>
      <c r="B5301" t="s">
        <v>636</v>
      </c>
      <c r="C5301" t="b">
        <v>0</v>
      </c>
      <c r="D5301">
        <f>LEN(A5301)</f>
        <v>5</v>
      </c>
    </row>
    <row r="5302" spans="1:4" x14ac:dyDescent="0.25">
      <c r="A5302" t="s">
        <v>10714</v>
      </c>
      <c r="B5302" t="s">
        <v>636</v>
      </c>
      <c r="C5302" t="b">
        <v>0</v>
      </c>
      <c r="D5302">
        <f>LEN(A5302)</f>
        <v>5</v>
      </c>
    </row>
    <row r="5303" spans="1:4" hidden="1" x14ac:dyDescent="0.25">
      <c r="A5303" t="s">
        <v>10719</v>
      </c>
      <c r="B5303" t="s">
        <v>10719</v>
      </c>
      <c r="C5303" t="b">
        <v>1</v>
      </c>
      <c r="D5303">
        <f>LEN(A5303)</f>
        <v>5</v>
      </c>
    </row>
    <row r="5304" spans="1:4" hidden="1" x14ac:dyDescent="0.25">
      <c r="A5304" t="s">
        <v>10742</v>
      </c>
      <c r="B5304" t="s">
        <v>10742</v>
      </c>
      <c r="C5304" t="b">
        <v>1</v>
      </c>
      <c r="D5304">
        <f>LEN(A5304)</f>
        <v>5</v>
      </c>
    </row>
    <row r="5305" spans="1:4" hidden="1" x14ac:dyDescent="0.25">
      <c r="A5305" t="s">
        <v>10750</v>
      </c>
      <c r="B5305" t="s">
        <v>10750</v>
      </c>
      <c r="C5305" t="b">
        <v>1</v>
      </c>
      <c r="D5305">
        <f>LEN(A5305)</f>
        <v>5</v>
      </c>
    </row>
    <row r="5306" spans="1:4" hidden="1" x14ac:dyDescent="0.25">
      <c r="A5306" t="s">
        <v>10751</v>
      </c>
      <c r="B5306" t="s">
        <v>10751</v>
      </c>
      <c r="C5306" t="b">
        <v>1</v>
      </c>
      <c r="D5306">
        <f>LEN(A5306)</f>
        <v>5</v>
      </c>
    </row>
    <row r="5307" spans="1:4" hidden="1" x14ac:dyDescent="0.25">
      <c r="A5307" t="s">
        <v>10754</v>
      </c>
      <c r="B5307" t="s">
        <v>10754</v>
      </c>
      <c r="C5307" t="b">
        <v>1</v>
      </c>
      <c r="D5307">
        <f>LEN(A5307)</f>
        <v>5</v>
      </c>
    </row>
    <row r="5308" spans="1:4" x14ac:dyDescent="0.25">
      <c r="A5308" t="s">
        <v>10768</v>
      </c>
      <c r="B5308" t="s">
        <v>636</v>
      </c>
      <c r="C5308" t="b">
        <v>0</v>
      </c>
      <c r="D5308">
        <f>LEN(A5308)</f>
        <v>5</v>
      </c>
    </row>
    <row r="5309" spans="1:4" x14ac:dyDescent="0.25">
      <c r="A5309" t="s">
        <v>10769</v>
      </c>
      <c r="B5309" t="s">
        <v>636</v>
      </c>
      <c r="C5309" t="b">
        <v>0</v>
      </c>
      <c r="D5309">
        <f>LEN(A5309)</f>
        <v>5</v>
      </c>
    </row>
    <row r="5310" spans="1:4" hidden="1" x14ac:dyDescent="0.25">
      <c r="A5310" t="s">
        <v>10781</v>
      </c>
      <c r="B5310" t="s">
        <v>10781</v>
      </c>
      <c r="C5310" t="b">
        <v>1</v>
      </c>
      <c r="D5310">
        <f>LEN(A5310)</f>
        <v>5</v>
      </c>
    </row>
    <row r="5311" spans="1:4" x14ac:dyDescent="0.25">
      <c r="A5311" t="s">
        <v>10783</v>
      </c>
      <c r="B5311" t="s">
        <v>636</v>
      </c>
      <c r="C5311" t="b">
        <v>0</v>
      </c>
      <c r="D5311">
        <f>LEN(A5311)</f>
        <v>5</v>
      </c>
    </row>
    <row r="5312" spans="1:4" hidden="1" x14ac:dyDescent="0.25">
      <c r="A5312" t="s">
        <v>10788</v>
      </c>
      <c r="B5312" t="s">
        <v>10788</v>
      </c>
      <c r="C5312" t="b">
        <v>1</v>
      </c>
      <c r="D5312">
        <f>LEN(A5312)</f>
        <v>5</v>
      </c>
    </row>
    <row r="5313" spans="1:4" hidden="1" x14ac:dyDescent="0.25">
      <c r="A5313" t="s">
        <v>10797</v>
      </c>
      <c r="B5313" t="s">
        <v>10797</v>
      </c>
      <c r="C5313" t="b">
        <v>1</v>
      </c>
      <c r="D5313">
        <f>LEN(A5313)</f>
        <v>5</v>
      </c>
    </row>
    <row r="5314" spans="1:4" hidden="1" x14ac:dyDescent="0.25">
      <c r="A5314" t="s">
        <v>10801</v>
      </c>
      <c r="B5314" t="s">
        <v>10801</v>
      </c>
      <c r="C5314" t="b">
        <v>1</v>
      </c>
      <c r="D5314">
        <f>LEN(A5314)</f>
        <v>5</v>
      </c>
    </row>
    <row r="5315" spans="1:4" hidden="1" x14ac:dyDescent="0.25">
      <c r="A5315" t="s">
        <v>10804</v>
      </c>
      <c r="B5315" t="s">
        <v>10804</v>
      </c>
      <c r="C5315" t="b">
        <v>1</v>
      </c>
      <c r="D5315">
        <f>LEN(A5315)</f>
        <v>5</v>
      </c>
    </row>
    <row r="5316" spans="1:4" hidden="1" x14ac:dyDescent="0.25">
      <c r="A5316" t="s">
        <v>10805</v>
      </c>
      <c r="B5316" t="s">
        <v>10805</v>
      </c>
      <c r="C5316" t="b">
        <v>1</v>
      </c>
      <c r="D5316">
        <f>LEN(A5316)</f>
        <v>5</v>
      </c>
    </row>
    <row r="5317" spans="1:4" x14ac:dyDescent="0.25">
      <c r="A5317" t="s">
        <v>10807</v>
      </c>
      <c r="B5317" t="s">
        <v>636</v>
      </c>
      <c r="C5317" t="b">
        <v>0</v>
      </c>
      <c r="D5317">
        <f>LEN(A5317)</f>
        <v>5</v>
      </c>
    </row>
    <row r="5318" spans="1:4" hidden="1" x14ac:dyDescent="0.25">
      <c r="A5318" t="s">
        <v>10809</v>
      </c>
      <c r="B5318" t="s">
        <v>10809</v>
      </c>
      <c r="C5318" t="b">
        <v>1</v>
      </c>
      <c r="D5318">
        <f>LEN(A5318)</f>
        <v>5</v>
      </c>
    </row>
    <row r="5319" spans="1:4" x14ac:dyDescent="0.25">
      <c r="A5319" t="s">
        <v>10812</v>
      </c>
      <c r="B5319" t="s">
        <v>636</v>
      </c>
      <c r="C5319" t="b">
        <v>0</v>
      </c>
      <c r="D5319">
        <f>LEN(A5319)</f>
        <v>5</v>
      </c>
    </row>
    <row r="5320" spans="1:4" x14ac:dyDescent="0.25">
      <c r="A5320" t="s">
        <v>10823</v>
      </c>
      <c r="B5320" t="s">
        <v>636</v>
      </c>
      <c r="C5320" t="b">
        <v>0</v>
      </c>
      <c r="D5320">
        <f>LEN(A5320)</f>
        <v>5</v>
      </c>
    </row>
    <row r="5321" spans="1:4" x14ac:dyDescent="0.25">
      <c r="A5321" t="s">
        <v>10826</v>
      </c>
      <c r="B5321" t="s">
        <v>636</v>
      </c>
      <c r="C5321" t="b">
        <v>0</v>
      </c>
      <c r="D5321">
        <f>LEN(A5321)</f>
        <v>5</v>
      </c>
    </row>
    <row r="5322" spans="1:4" x14ac:dyDescent="0.25">
      <c r="A5322" t="s">
        <v>10831</v>
      </c>
      <c r="B5322" t="s">
        <v>636</v>
      </c>
      <c r="C5322" t="b">
        <v>0</v>
      </c>
      <c r="D5322">
        <f>LEN(A5322)</f>
        <v>5</v>
      </c>
    </row>
    <row r="5323" spans="1:4" x14ac:dyDescent="0.25">
      <c r="A5323" t="s">
        <v>10837</v>
      </c>
      <c r="B5323" t="s">
        <v>636</v>
      </c>
      <c r="C5323" t="b">
        <v>0</v>
      </c>
      <c r="D5323">
        <f>LEN(A5323)</f>
        <v>5</v>
      </c>
    </row>
    <row r="5324" spans="1:4" x14ac:dyDescent="0.25">
      <c r="A5324" t="s">
        <v>10853</v>
      </c>
      <c r="B5324" t="s">
        <v>636</v>
      </c>
      <c r="C5324" t="b">
        <v>0</v>
      </c>
      <c r="D5324">
        <f>LEN(A5324)</f>
        <v>5</v>
      </c>
    </row>
    <row r="5325" spans="1:4" x14ac:dyDescent="0.25">
      <c r="A5325" t="s">
        <v>10854</v>
      </c>
      <c r="B5325" t="s">
        <v>636</v>
      </c>
      <c r="C5325" t="b">
        <v>0</v>
      </c>
      <c r="D5325">
        <f>LEN(A5325)</f>
        <v>5</v>
      </c>
    </row>
    <row r="5326" spans="1:4" hidden="1" x14ac:dyDescent="0.25">
      <c r="A5326" t="s">
        <v>10867</v>
      </c>
      <c r="B5326" t="s">
        <v>10867</v>
      </c>
      <c r="C5326" t="b">
        <v>1</v>
      </c>
      <c r="D5326">
        <f>LEN(A5326)</f>
        <v>5</v>
      </c>
    </row>
    <row r="5327" spans="1:4" hidden="1" x14ac:dyDescent="0.25">
      <c r="A5327" t="s">
        <v>10876</v>
      </c>
      <c r="B5327" t="s">
        <v>10876</v>
      </c>
      <c r="C5327" t="b">
        <v>1</v>
      </c>
      <c r="D5327">
        <f>LEN(A5327)</f>
        <v>5</v>
      </c>
    </row>
    <row r="5328" spans="1:4" x14ac:dyDescent="0.25">
      <c r="A5328" t="s">
        <v>10885</v>
      </c>
      <c r="B5328" t="s">
        <v>636</v>
      </c>
      <c r="C5328" t="b">
        <v>0</v>
      </c>
      <c r="D5328">
        <f>LEN(A5328)</f>
        <v>5</v>
      </c>
    </row>
    <row r="5329" spans="1:4" x14ac:dyDescent="0.25">
      <c r="A5329" t="s">
        <v>10886</v>
      </c>
      <c r="B5329" t="s">
        <v>636</v>
      </c>
      <c r="C5329" t="b">
        <v>0</v>
      </c>
      <c r="D5329">
        <f>LEN(A5329)</f>
        <v>5</v>
      </c>
    </row>
    <row r="5330" spans="1:4" x14ac:dyDescent="0.25">
      <c r="A5330" t="s">
        <v>10895</v>
      </c>
      <c r="B5330" t="s">
        <v>636</v>
      </c>
      <c r="C5330" t="b">
        <v>0</v>
      </c>
      <c r="D5330">
        <f>LEN(A5330)</f>
        <v>5</v>
      </c>
    </row>
    <row r="5331" spans="1:4" x14ac:dyDescent="0.25">
      <c r="A5331" t="s">
        <v>10896</v>
      </c>
      <c r="B5331" t="s">
        <v>636</v>
      </c>
      <c r="C5331" t="b">
        <v>0</v>
      </c>
      <c r="D5331">
        <f>LEN(A5331)</f>
        <v>5</v>
      </c>
    </row>
    <row r="5332" spans="1:4" hidden="1" x14ac:dyDescent="0.25">
      <c r="A5332" t="s">
        <v>10909</v>
      </c>
      <c r="B5332" t="s">
        <v>10909</v>
      </c>
      <c r="C5332" t="b">
        <v>1</v>
      </c>
      <c r="D5332">
        <f>LEN(A5332)</f>
        <v>5</v>
      </c>
    </row>
    <row r="5333" spans="1:4" x14ac:dyDescent="0.25">
      <c r="A5333" t="s">
        <v>10918</v>
      </c>
      <c r="B5333" t="s">
        <v>636</v>
      </c>
      <c r="C5333" t="b">
        <v>0</v>
      </c>
      <c r="D5333">
        <f>LEN(A5333)</f>
        <v>5</v>
      </c>
    </row>
    <row r="5334" spans="1:4" hidden="1" x14ac:dyDescent="0.25">
      <c r="A5334" t="s">
        <v>10925</v>
      </c>
      <c r="B5334" t="s">
        <v>10925</v>
      </c>
      <c r="C5334" t="b">
        <v>1</v>
      </c>
      <c r="D5334">
        <f>LEN(A5334)</f>
        <v>5</v>
      </c>
    </row>
    <row r="5335" spans="1:4" x14ac:dyDescent="0.25">
      <c r="A5335" t="s">
        <v>10953</v>
      </c>
      <c r="B5335" t="s">
        <v>636</v>
      </c>
      <c r="C5335" t="b">
        <v>0</v>
      </c>
      <c r="D5335">
        <f>LEN(A5335)</f>
        <v>5</v>
      </c>
    </row>
    <row r="5336" spans="1:4" x14ac:dyDescent="0.25">
      <c r="A5336" t="s">
        <v>10954</v>
      </c>
      <c r="B5336" t="s">
        <v>636</v>
      </c>
      <c r="C5336" t="b">
        <v>0</v>
      </c>
      <c r="D5336">
        <f>LEN(A5336)</f>
        <v>5</v>
      </c>
    </row>
    <row r="5337" spans="1:4" hidden="1" x14ac:dyDescent="0.25">
      <c r="A5337" t="s">
        <v>10955</v>
      </c>
      <c r="B5337" t="s">
        <v>10955</v>
      </c>
      <c r="C5337" t="b">
        <v>1</v>
      </c>
      <c r="D5337">
        <f>LEN(A5337)</f>
        <v>5</v>
      </c>
    </row>
    <row r="5338" spans="1:4" x14ac:dyDescent="0.25">
      <c r="A5338" t="s">
        <v>10964</v>
      </c>
      <c r="B5338" t="s">
        <v>636</v>
      </c>
      <c r="C5338" t="b">
        <v>0</v>
      </c>
      <c r="D5338">
        <f>LEN(A5338)</f>
        <v>5</v>
      </c>
    </row>
    <row r="5339" spans="1:4" x14ac:dyDescent="0.25">
      <c r="A5339" t="s">
        <v>10968</v>
      </c>
      <c r="B5339" t="s">
        <v>636</v>
      </c>
      <c r="C5339" t="b">
        <v>0</v>
      </c>
      <c r="D5339">
        <f>LEN(A5339)</f>
        <v>5</v>
      </c>
    </row>
    <row r="5340" spans="1:4" x14ac:dyDescent="0.25">
      <c r="A5340" t="s">
        <v>10982</v>
      </c>
      <c r="B5340" t="s">
        <v>636</v>
      </c>
      <c r="C5340" t="b">
        <v>0</v>
      </c>
      <c r="D5340">
        <f>LEN(A5340)</f>
        <v>5</v>
      </c>
    </row>
    <row r="5341" spans="1:4" hidden="1" x14ac:dyDescent="0.25">
      <c r="A5341" t="s">
        <v>10993</v>
      </c>
      <c r="B5341" t="s">
        <v>10993</v>
      </c>
      <c r="C5341" t="b">
        <v>1</v>
      </c>
      <c r="D5341">
        <f>LEN(A5341)</f>
        <v>5</v>
      </c>
    </row>
    <row r="5342" spans="1:4" hidden="1" x14ac:dyDescent="0.25">
      <c r="A5342" t="s">
        <v>11019</v>
      </c>
      <c r="B5342" t="s">
        <v>11019</v>
      </c>
      <c r="C5342" t="b">
        <v>1</v>
      </c>
      <c r="D5342">
        <f>LEN(A5342)</f>
        <v>5</v>
      </c>
    </row>
    <row r="5343" spans="1:4" x14ac:dyDescent="0.25">
      <c r="A5343" t="s">
        <v>11032</v>
      </c>
      <c r="B5343" t="s">
        <v>636</v>
      </c>
      <c r="C5343" t="b">
        <v>0</v>
      </c>
      <c r="D5343">
        <f>LEN(A5343)</f>
        <v>5</v>
      </c>
    </row>
    <row r="5344" spans="1:4" x14ac:dyDescent="0.25">
      <c r="A5344" t="s">
        <v>11037</v>
      </c>
      <c r="B5344" t="s">
        <v>636</v>
      </c>
      <c r="C5344" t="b">
        <v>0</v>
      </c>
      <c r="D5344">
        <f>LEN(A5344)</f>
        <v>5</v>
      </c>
    </row>
    <row r="5345" spans="1:4" x14ac:dyDescent="0.25">
      <c r="A5345" t="s">
        <v>11039</v>
      </c>
      <c r="B5345" t="s">
        <v>636</v>
      </c>
      <c r="C5345" t="b">
        <v>0</v>
      </c>
      <c r="D5345">
        <f>LEN(A5345)</f>
        <v>5</v>
      </c>
    </row>
    <row r="5346" spans="1:4" hidden="1" x14ac:dyDescent="0.25">
      <c r="A5346" t="s">
        <v>11048</v>
      </c>
      <c r="B5346" t="s">
        <v>11048</v>
      </c>
      <c r="C5346" t="b">
        <v>1</v>
      </c>
      <c r="D5346">
        <f>LEN(A5346)</f>
        <v>5</v>
      </c>
    </row>
    <row r="5347" spans="1:4" x14ac:dyDescent="0.25">
      <c r="A5347" t="s">
        <v>11049</v>
      </c>
      <c r="B5347" t="s">
        <v>636</v>
      </c>
      <c r="C5347" t="b">
        <v>0</v>
      </c>
      <c r="D5347">
        <f>LEN(A5347)</f>
        <v>5</v>
      </c>
    </row>
    <row r="5348" spans="1:4" hidden="1" x14ac:dyDescent="0.25">
      <c r="A5348" t="s">
        <v>11053</v>
      </c>
      <c r="B5348" t="s">
        <v>11053</v>
      </c>
      <c r="C5348" t="b">
        <v>1</v>
      </c>
      <c r="D5348">
        <f>LEN(A5348)</f>
        <v>5</v>
      </c>
    </row>
    <row r="5349" spans="1:4" x14ac:dyDescent="0.25">
      <c r="A5349" t="s">
        <v>11059</v>
      </c>
      <c r="B5349" t="s">
        <v>636</v>
      </c>
      <c r="C5349" t="b">
        <v>0</v>
      </c>
      <c r="D5349">
        <f>LEN(A5349)</f>
        <v>5</v>
      </c>
    </row>
    <row r="5350" spans="1:4" x14ac:dyDescent="0.25">
      <c r="A5350" t="s">
        <v>11061</v>
      </c>
      <c r="B5350" t="s">
        <v>636</v>
      </c>
      <c r="C5350" t="b">
        <v>0</v>
      </c>
      <c r="D5350">
        <f>LEN(A5350)</f>
        <v>5</v>
      </c>
    </row>
    <row r="5351" spans="1:4" hidden="1" x14ac:dyDescent="0.25">
      <c r="A5351" t="s">
        <v>11068</v>
      </c>
      <c r="B5351" t="s">
        <v>11068</v>
      </c>
      <c r="C5351" t="b">
        <v>1</v>
      </c>
      <c r="D5351">
        <f>LEN(A5351)</f>
        <v>5</v>
      </c>
    </row>
    <row r="5352" spans="1:4" x14ac:dyDescent="0.25">
      <c r="A5352" t="s">
        <v>11078</v>
      </c>
      <c r="B5352" t="s">
        <v>636</v>
      </c>
      <c r="C5352" t="b">
        <v>0</v>
      </c>
      <c r="D5352">
        <f>LEN(A5352)</f>
        <v>5</v>
      </c>
    </row>
    <row r="5353" spans="1:4" x14ac:dyDescent="0.25">
      <c r="A5353" t="s">
        <v>11086</v>
      </c>
      <c r="B5353" t="s">
        <v>636</v>
      </c>
      <c r="C5353" t="b">
        <v>0</v>
      </c>
      <c r="D5353">
        <f>LEN(A5353)</f>
        <v>5</v>
      </c>
    </row>
    <row r="5354" spans="1:4" hidden="1" x14ac:dyDescent="0.25">
      <c r="A5354" t="s">
        <v>11088</v>
      </c>
      <c r="B5354" t="s">
        <v>11088</v>
      </c>
      <c r="C5354" t="b">
        <v>1</v>
      </c>
      <c r="D5354">
        <f>LEN(A5354)</f>
        <v>5</v>
      </c>
    </row>
    <row r="5355" spans="1:4" hidden="1" x14ac:dyDescent="0.25">
      <c r="A5355" t="s">
        <v>11093</v>
      </c>
      <c r="B5355" t="s">
        <v>11093</v>
      </c>
      <c r="C5355" t="b">
        <v>1</v>
      </c>
      <c r="D5355">
        <f>LEN(A5355)</f>
        <v>5</v>
      </c>
    </row>
    <row r="5356" spans="1:4" x14ac:dyDescent="0.25">
      <c r="A5356" t="s">
        <v>11095</v>
      </c>
      <c r="B5356" t="s">
        <v>636</v>
      </c>
      <c r="C5356" t="b">
        <v>0</v>
      </c>
      <c r="D5356">
        <f>LEN(A5356)</f>
        <v>5</v>
      </c>
    </row>
    <row r="5357" spans="1:4" hidden="1" x14ac:dyDescent="0.25">
      <c r="A5357" t="s">
        <v>11113</v>
      </c>
      <c r="B5357" t="s">
        <v>11113</v>
      </c>
      <c r="C5357" t="b">
        <v>1</v>
      </c>
      <c r="D5357">
        <f>LEN(A5357)</f>
        <v>5</v>
      </c>
    </row>
    <row r="5358" spans="1:4" x14ac:dyDescent="0.25">
      <c r="A5358" t="s">
        <v>11114</v>
      </c>
      <c r="B5358" t="s">
        <v>636</v>
      </c>
      <c r="C5358" t="b">
        <v>0</v>
      </c>
      <c r="D5358">
        <f>LEN(A5358)</f>
        <v>5</v>
      </c>
    </row>
    <row r="5359" spans="1:4" hidden="1" x14ac:dyDescent="0.25">
      <c r="A5359" t="s">
        <v>11119</v>
      </c>
      <c r="B5359" t="s">
        <v>11119</v>
      </c>
      <c r="C5359" t="b">
        <v>1</v>
      </c>
      <c r="D5359">
        <f>LEN(A5359)</f>
        <v>5</v>
      </c>
    </row>
    <row r="5360" spans="1:4" x14ac:dyDescent="0.25">
      <c r="A5360" t="s">
        <v>11138</v>
      </c>
      <c r="B5360" t="s">
        <v>636</v>
      </c>
      <c r="C5360" t="b">
        <v>0</v>
      </c>
      <c r="D5360">
        <f>LEN(A5360)</f>
        <v>5</v>
      </c>
    </row>
    <row r="5361" spans="1:4" x14ac:dyDescent="0.25">
      <c r="A5361" t="s">
        <v>11152</v>
      </c>
      <c r="B5361" t="s">
        <v>636</v>
      </c>
      <c r="C5361" t="b">
        <v>0</v>
      </c>
      <c r="D5361">
        <f>LEN(A5361)</f>
        <v>5</v>
      </c>
    </row>
    <row r="5362" spans="1:4" hidden="1" x14ac:dyDescent="0.25">
      <c r="A5362" t="s">
        <v>11154</v>
      </c>
      <c r="B5362" t="s">
        <v>11154</v>
      </c>
      <c r="C5362" t="b">
        <v>1</v>
      </c>
      <c r="D5362">
        <f>LEN(A5362)</f>
        <v>5</v>
      </c>
    </row>
    <row r="5363" spans="1:4" x14ac:dyDescent="0.25">
      <c r="A5363" t="s">
        <v>11166</v>
      </c>
      <c r="B5363" t="s">
        <v>636</v>
      </c>
      <c r="C5363" t="b">
        <v>0</v>
      </c>
      <c r="D5363">
        <f>LEN(A5363)</f>
        <v>5</v>
      </c>
    </row>
    <row r="5364" spans="1:4" x14ac:dyDescent="0.25">
      <c r="A5364" t="s">
        <v>11185</v>
      </c>
      <c r="B5364" t="s">
        <v>636</v>
      </c>
      <c r="C5364" t="b">
        <v>0</v>
      </c>
      <c r="D5364">
        <f>LEN(A5364)</f>
        <v>5</v>
      </c>
    </row>
    <row r="5365" spans="1:4" hidden="1" x14ac:dyDescent="0.25">
      <c r="A5365" t="s">
        <v>11195</v>
      </c>
      <c r="B5365" t="s">
        <v>11195</v>
      </c>
      <c r="C5365" t="b">
        <v>1</v>
      </c>
      <c r="D5365">
        <f>LEN(A5365)</f>
        <v>5</v>
      </c>
    </row>
    <row r="5366" spans="1:4" x14ac:dyDescent="0.25">
      <c r="A5366" t="s">
        <v>11205</v>
      </c>
      <c r="B5366" t="s">
        <v>636</v>
      </c>
      <c r="C5366" t="b">
        <v>0</v>
      </c>
      <c r="D5366">
        <f>LEN(A5366)</f>
        <v>5</v>
      </c>
    </row>
    <row r="5367" spans="1:4" x14ac:dyDescent="0.25">
      <c r="A5367" t="s">
        <v>11210</v>
      </c>
      <c r="B5367" t="s">
        <v>636</v>
      </c>
      <c r="C5367" t="b">
        <v>0</v>
      </c>
      <c r="D5367">
        <f>LEN(A5367)</f>
        <v>5</v>
      </c>
    </row>
    <row r="5368" spans="1:4" hidden="1" x14ac:dyDescent="0.25">
      <c r="A5368" t="s">
        <v>11214</v>
      </c>
      <c r="B5368" t="s">
        <v>11214</v>
      </c>
      <c r="C5368" t="b">
        <v>1</v>
      </c>
      <c r="D5368">
        <f>LEN(A5368)</f>
        <v>5</v>
      </c>
    </row>
    <row r="5369" spans="1:4" x14ac:dyDescent="0.25">
      <c r="A5369" t="s">
        <v>11216</v>
      </c>
      <c r="B5369" t="s">
        <v>636</v>
      </c>
      <c r="C5369" t="b">
        <v>0</v>
      </c>
      <c r="D5369">
        <f>LEN(A5369)</f>
        <v>5</v>
      </c>
    </row>
    <row r="5370" spans="1:4" x14ac:dyDescent="0.25">
      <c r="A5370" t="s">
        <v>11221</v>
      </c>
      <c r="B5370" t="s">
        <v>636</v>
      </c>
      <c r="C5370" t="b">
        <v>0</v>
      </c>
      <c r="D5370">
        <f>LEN(A5370)</f>
        <v>5</v>
      </c>
    </row>
    <row r="5371" spans="1:4" x14ac:dyDescent="0.25">
      <c r="A5371" t="s">
        <v>11225</v>
      </c>
      <c r="B5371" t="s">
        <v>636</v>
      </c>
      <c r="C5371" t="b">
        <v>0</v>
      </c>
      <c r="D5371">
        <f>LEN(A5371)</f>
        <v>5</v>
      </c>
    </row>
    <row r="5372" spans="1:4" hidden="1" x14ac:dyDescent="0.25">
      <c r="A5372" t="s">
        <v>11231</v>
      </c>
      <c r="B5372" t="s">
        <v>11231</v>
      </c>
      <c r="C5372" t="b">
        <v>1</v>
      </c>
      <c r="D5372">
        <f>LEN(A5372)</f>
        <v>5</v>
      </c>
    </row>
    <row r="5373" spans="1:4" x14ac:dyDescent="0.25">
      <c r="A5373" t="s">
        <v>11234</v>
      </c>
      <c r="B5373" t="s">
        <v>636</v>
      </c>
      <c r="C5373" t="b">
        <v>0</v>
      </c>
      <c r="D5373">
        <f>LEN(A5373)</f>
        <v>5</v>
      </c>
    </row>
    <row r="5374" spans="1:4" x14ac:dyDescent="0.25">
      <c r="A5374" t="s">
        <v>11256</v>
      </c>
      <c r="B5374" t="s">
        <v>636</v>
      </c>
      <c r="C5374" t="b">
        <v>0</v>
      </c>
      <c r="D5374">
        <f>LEN(A5374)</f>
        <v>5</v>
      </c>
    </row>
    <row r="5375" spans="1:4" x14ac:dyDescent="0.25">
      <c r="A5375" t="s">
        <v>11305</v>
      </c>
      <c r="B5375" t="s">
        <v>636</v>
      </c>
      <c r="C5375" t="b">
        <v>0</v>
      </c>
      <c r="D5375">
        <f>LEN(A5375)</f>
        <v>5</v>
      </c>
    </row>
    <row r="5376" spans="1:4" hidden="1" x14ac:dyDescent="0.25">
      <c r="A5376" t="s">
        <v>11306</v>
      </c>
      <c r="B5376" t="s">
        <v>11306</v>
      </c>
      <c r="C5376" t="b">
        <v>1</v>
      </c>
      <c r="D5376">
        <f>LEN(A5376)</f>
        <v>5</v>
      </c>
    </row>
    <row r="5377" spans="1:4" x14ac:dyDescent="0.25">
      <c r="A5377" t="s">
        <v>11307</v>
      </c>
      <c r="B5377" t="s">
        <v>636</v>
      </c>
      <c r="C5377" t="b">
        <v>0</v>
      </c>
      <c r="D5377">
        <f>LEN(A5377)</f>
        <v>5</v>
      </c>
    </row>
    <row r="5378" spans="1:4" hidden="1" x14ac:dyDescent="0.25">
      <c r="A5378" t="s">
        <v>11311</v>
      </c>
      <c r="B5378" t="s">
        <v>11311</v>
      </c>
      <c r="C5378" t="b">
        <v>1</v>
      </c>
      <c r="D5378">
        <f>LEN(A5378)</f>
        <v>5</v>
      </c>
    </row>
    <row r="5379" spans="1:4" x14ac:dyDescent="0.25">
      <c r="A5379" t="s">
        <v>11320</v>
      </c>
      <c r="B5379" t="s">
        <v>636</v>
      </c>
      <c r="C5379" t="b">
        <v>0</v>
      </c>
      <c r="D5379">
        <f>LEN(A5379)</f>
        <v>5</v>
      </c>
    </row>
    <row r="5380" spans="1:4" x14ac:dyDescent="0.25">
      <c r="A5380" t="s">
        <v>11338</v>
      </c>
      <c r="B5380" t="s">
        <v>636</v>
      </c>
      <c r="C5380" t="b">
        <v>0</v>
      </c>
      <c r="D5380">
        <f>LEN(A5380)</f>
        <v>5</v>
      </c>
    </row>
    <row r="5381" spans="1:4" x14ac:dyDescent="0.25">
      <c r="A5381" t="s">
        <v>11339</v>
      </c>
      <c r="B5381" t="s">
        <v>636</v>
      </c>
      <c r="C5381" t="b">
        <v>0</v>
      </c>
      <c r="D5381">
        <f>LEN(A5381)</f>
        <v>5</v>
      </c>
    </row>
    <row r="5382" spans="1:4" hidden="1" x14ac:dyDescent="0.25">
      <c r="A5382" t="s">
        <v>11367</v>
      </c>
      <c r="B5382" t="s">
        <v>11367</v>
      </c>
      <c r="C5382" t="b">
        <v>1</v>
      </c>
      <c r="D5382">
        <f>LEN(A5382)</f>
        <v>5</v>
      </c>
    </row>
    <row r="5383" spans="1:4" x14ac:dyDescent="0.25">
      <c r="A5383" t="s">
        <v>11369</v>
      </c>
      <c r="B5383" t="s">
        <v>636</v>
      </c>
      <c r="C5383" t="b">
        <v>0</v>
      </c>
      <c r="D5383">
        <f>LEN(A5383)</f>
        <v>5</v>
      </c>
    </row>
    <row r="5384" spans="1:4" x14ac:dyDescent="0.25">
      <c r="A5384" t="s">
        <v>11383</v>
      </c>
      <c r="B5384" t="s">
        <v>636</v>
      </c>
      <c r="C5384" t="b">
        <v>0</v>
      </c>
      <c r="D5384">
        <f>LEN(A5384)</f>
        <v>5</v>
      </c>
    </row>
    <row r="5385" spans="1:4" x14ac:dyDescent="0.25">
      <c r="A5385" t="s">
        <v>11403</v>
      </c>
      <c r="B5385" t="s">
        <v>636</v>
      </c>
      <c r="C5385" t="b">
        <v>0</v>
      </c>
      <c r="D5385">
        <f>LEN(A5385)</f>
        <v>5</v>
      </c>
    </row>
    <row r="5386" spans="1:4" hidden="1" x14ac:dyDescent="0.25">
      <c r="A5386" t="s">
        <v>11420</v>
      </c>
      <c r="B5386" t="s">
        <v>11420</v>
      </c>
      <c r="C5386" t="b">
        <v>1</v>
      </c>
      <c r="D5386">
        <f>LEN(A5386)</f>
        <v>5</v>
      </c>
    </row>
    <row r="5387" spans="1:4" hidden="1" x14ac:dyDescent="0.25">
      <c r="A5387" t="s">
        <v>11432</v>
      </c>
      <c r="B5387" t="s">
        <v>11432</v>
      </c>
      <c r="C5387" t="b">
        <v>1</v>
      </c>
      <c r="D5387">
        <f>LEN(A5387)</f>
        <v>5</v>
      </c>
    </row>
    <row r="5388" spans="1:4" x14ac:dyDescent="0.25">
      <c r="A5388" t="s">
        <v>11446</v>
      </c>
      <c r="B5388" t="s">
        <v>636</v>
      </c>
      <c r="C5388" t="b">
        <v>0</v>
      </c>
      <c r="D5388">
        <f>LEN(A5388)</f>
        <v>5</v>
      </c>
    </row>
    <row r="5389" spans="1:4" hidden="1" x14ac:dyDescent="0.25">
      <c r="A5389" t="s">
        <v>11450</v>
      </c>
      <c r="B5389" t="s">
        <v>11450</v>
      </c>
      <c r="C5389" t="b">
        <v>1</v>
      </c>
      <c r="D5389">
        <f>LEN(A5389)</f>
        <v>5</v>
      </c>
    </row>
    <row r="5390" spans="1:4" x14ac:dyDescent="0.25">
      <c r="A5390" t="s">
        <v>11457</v>
      </c>
      <c r="B5390" t="s">
        <v>636</v>
      </c>
      <c r="C5390" t="b">
        <v>0</v>
      </c>
      <c r="D5390">
        <f>LEN(A5390)</f>
        <v>5</v>
      </c>
    </row>
    <row r="5391" spans="1:4" x14ac:dyDescent="0.25">
      <c r="A5391" t="s">
        <v>11469</v>
      </c>
      <c r="B5391" t="s">
        <v>636</v>
      </c>
      <c r="C5391" t="b">
        <v>0</v>
      </c>
      <c r="D5391">
        <f>LEN(A5391)</f>
        <v>5</v>
      </c>
    </row>
    <row r="5392" spans="1:4" hidden="1" x14ac:dyDescent="0.25">
      <c r="A5392" t="s">
        <v>11475</v>
      </c>
      <c r="B5392" t="s">
        <v>11475</v>
      </c>
      <c r="C5392" t="b">
        <v>1</v>
      </c>
      <c r="D5392">
        <f>LEN(A5392)</f>
        <v>5</v>
      </c>
    </row>
    <row r="5393" spans="1:4" hidden="1" x14ac:dyDescent="0.25">
      <c r="A5393" t="s">
        <v>11480</v>
      </c>
      <c r="B5393" t="s">
        <v>11480</v>
      </c>
      <c r="C5393" t="b">
        <v>1</v>
      </c>
      <c r="D5393">
        <f>LEN(A5393)</f>
        <v>5</v>
      </c>
    </row>
    <row r="5394" spans="1:4" x14ac:dyDescent="0.25">
      <c r="A5394" t="s">
        <v>11496</v>
      </c>
      <c r="B5394" t="s">
        <v>636</v>
      </c>
      <c r="C5394" t="b">
        <v>0</v>
      </c>
      <c r="D5394">
        <f>LEN(A5394)</f>
        <v>5</v>
      </c>
    </row>
    <row r="5395" spans="1:4" x14ac:dyDescent="0.25">
      <c r="A5395" t="s">
        <v>11499</v>
      </c>
      <c r="B5395" t="s">
        <v>636</v>
      </c>
      <c r="C5395" t="b">
        <v>0</v>
      </c>
      <c r="D5395">
        <f>LEN(A5395)</f>
        <v>5</v>
      </c>
    </row>
    <row r="5396" spans="1:4" hidden="1" x14ac:dyDescent="0.25">
      <c r="A5396" t="s">
        <v>11507</v>
      </c>
      <c r="B5396" t="s">
        <v>11507</v>
      </c>
      <c r="C5396" t="b">
        <v>1</v>
      </c>
      <c r="D5396">
        <f>LEN(A5396)</f>
        <v>5</v>
      </c>
    </row>
    <row r="5397" spans="1:4" hidden="1" x14ac:dyDescent="0.25">
      <c r="A5397" t="s">
        <v>11510</v>
      </c>
      <c r="B5397" t="s">
        <v>11510</v>
      </c>
      <c r="C5397" t="b">
        <v>1</v>
      </c>
      <c r="D5397">
        <f>LEN(A5397)</f>
        <v>5</v>
      </c>
    </row>
    <row r="5398" spans="1:4" x14ac:dyDescent="0.25">
      <c r="A5398" t="s">
        <v>11526</v>
      </c>
      <c r="B5398" t="s">
        <v>636</v>
      </c>
      <c r="C5398" t="b">
        <v>0</v>
      </c>
      <c r="D5398">
        <f>LEN(A5398)</f>
        <v>5</v>
      </c>
    </row>
    <row r="5399" spans="1:4" hidden="1" x14ac:dyDescent="0.25">
      <c r="A5399" t="s">
        <v>11530</v>
      </c>
      <c r="B5399" t="s">
        <v>11530</v>
      </c>
      <c r="C5399" t="b">
        <v>1</v>
      </c>
      <c r="D5399">
        <f>LEN(A5399)</f>
        <v>5</v>
      </c>
    </row>
    <row r="5400" spans="1:4" x14ac:dyDescent="0.25">
      <c r="A5400" t="s">
        <v>11531</v>
      </c>
      <c r="B5400" t="s">
        <v>636</v>
      </c>
      <c r="C5400" t="b">
        <v>0</v>
      </c>
      <c r="D5400">
        <f>LEN(A5400)</f>
        <v>5</v>
      </c>
    </row>
    <row r="5401" spans="1:4" x14ac:dyDescent="0.25">
      <c r="A5401" t="s">
        <v>11534</v>
      </c>
      <c r="B5401" t="s">
        <v>636</v>
      </c>
      <c r="C5401" t="b">
        <v>0</v>
      </c>
      <c r="D5401">
        <f>LEN(A5401)</f>
        <v>5</v>
      </c>
    </row>
    <row r="5402" spans="1:4" x14ac:dyDescent="0.25">
      <c r="A5402" t="s">
        <v>11541</v>
      </c>
      <c r="B5402" t="s">
        <v>636</v>
      </c>
      <c r="C5402" t="b">
        <v>0</v>
      </c>
      <c r="D5402">
        <f>LEN(A5402)</f>
        <v>5</v>
      </c>
    </row>
    <row r="5403" spans="1:4" x14ac:dyDescent="0.25">
      <c r="A5403" t="s">
        <v>11543</v>
      </c>
      <c r="B5403" t="s">
        <v>636</v>
      </c>
      <c r="C5403" t="b">
        <v>0</v>
      </c>
      <c r="D5403">
        <f>LEN(A5403)</f>
        <v>5</v>
      </c>
    </row>
    <row r="5404" spans="1:4" hidden="1" x14ac:dyDescent="0.25">
      <c r="A5404" t="s">
        <v>11548</v>
      </c>
      <c r="B5404" t="s">
        <v>11548</v>
      </c>
      <c r="C5404" t="b">
        <v>1</v>
      </c>
      <c r="D5404">
        <f>LEN(A5404)</f>
        <v>5</v>
      </c>
    </row>
    <row r="5405" spans="1:4" hidden="1" x14ac:dyDescent="0.25">
      <c r="A5405" t="s">
        <v>11554</v>
      </c>
      <c r="B5405" t="s">
        <v>11554</v>
      </c>
      <c r="C5405" t="b">
        <v>1</v>
      </c>
      <c r="D5405">
        <f>LEN(A5405)</f>
        <v>5</v>
      </c>
    </row>
    <row r="5406" spans="1:4" x14ac:dyDescent="0.25">
      <c r="A5406" t="s">
        <v>11561</v>
      </c>
      <c r="B5406" t="s">
        <v>636</v>
      </c>
      <c r="C5406" t="b">
        <v>0</v>
      </c>
      <c r="D5406">
        <f>LEN(A5406)</f>
        <v>5</v>
      </c>
    </row>
    <row r="5407" spans="1:4" x14ac:dyDescent="0.25">
      <c r="A5407" t="s">
        <v>11562</v>
      </c>
      <c r="B5407" t="s">
        <v>636</v>
      </c>
      <c r="C5407" t="b">
        <v>0</v>
      </c>
      <c r="D5407">
        <f>LEN(A5407)</f>
        <v>5</v>
      </c>
    </row>
    <row r="5408" spans="1:4" x14ac:dyDescent="0.25">
      <c r="A5408" t="s">
        <v>11568</v>
      </c>
      <c r="B5408" t="s">
        <v>636</v>
      </c>
      <c r="C5408" t="b">
        <v>0</v>
      </c>
      <c r="D5408">
        <f>LEN(A5408)</f>
        <v>5</v>
      </c>
    </row>
    <row r="5409" spans="1:4" x14ac:dyDescent="0.25">
      <c r="A5409" t="s">
        <v>11569</v>
      </c>
      <c r="B5409" t="s">
        <v>636</v>
      </c>
      <c r="C5409" t="b">
        <v>0</v>
      </c>
      <c r="D5409">
        <f>LEN(A5409)</f>
        <v>5</v>
      </c>
    </row>
    <row r="5410" spans="1:4" x14ac:dyDescent="0.25">
      <c r="A5410" t="s">
        <v>11573</v>
      </c>
      <c r="B5410" t="s">
        <v>636</v>
      </c>
      <c r="C5410" t="b">
        <v>0</v>
      </c>
      <c r="D5410">
        <f>LEN(A5410)</f>
        <v>5</v>
      </c>
    </row>
    <row r="5411" spans="1:4" x14ac:dyDescent="0.25">
      <c r="A5411" t="s">
        <v>11577</v>
      </c>
      <c r="B5411" t="s">
        <v>636</v>
      </c>
      <c r="C5411" t="b">
        <v>0</v>
      </c>
      <c r="D5411">
        <f>LEN(A5411)</f>
        <v>5</v>
      </c>
    </row>
    <row r="5412" spans="1:4" hidden="1" x14ac:dyDescent="0.25">
      <c r="A5412" t="s">
        <v>11596</v>
      </c>
      <c r="B5412" t="s">
        <v>11596</v>
      </c>
      <c r="C5412" t="b">
        <v>1</v>
      </c>
      <c r="D5412">
        <f>LEN(A5412)</f>
        <v>5</v>
      </c>
    </row>
    <row r="5413" spans="1:4" hidden="1" x14ac:dyDescent="0.25">
      <c r="A5413" t="s">
        <v>11602</v>
      </c>
      <c r="B5413" t="s">
        <v>11602</v>
      </c>
      <c r="C5413" t="b">
        <v>1</v>
      </c>
      <c r="D5413">
        <f>LEN(A5413)</f>
        <v>5</v>
      </c>
    </row>
    <row r="5414" spans="1:4" x14ac:dyDescent="0.25">
      <c r="A5414" t="s">
        <v>11627</v>
      </c>
      <c r="B5414" t="s">
        <v>636</v>
      </c>
      <c r="C5414" t="b">
        <v>0</v>
      </c>
      <c r="D5414">
        <f>LEN(A5414)</f>
        <v>5</v>
      </c>
    </row>
    <row r="5415" spans="1:4" hidden="1" x14ac:dyDescent="0.25">
      <c r="A5415" t="s">
        <v>11628</v>
      </c>
      <c r="B5415" t="s">
        <v>11628</v>
      </c>
      <c r="C5415" t="b">
        <v>1</v>
      </c>
      <c r="D5415">
        <f>LEN(A5415)</f>
        <v>5</v>
      </c>
    </row>
    <row r="5416" spans="1:4" x14ac:dyDescent="0.25">
      <c r="A5416" t="s">
        <v>11637</v>
      </c>
      <c r="B5416" t="s">
        <v>636</v>
      </c>
      <c r="C5416" t="b">
        <v>0</v>
      </c>
      <c r="D5416">
        <f>LEN(A5416)</f>
        <v>5</v>
      </c>
    </row>
    <row r="5417" spans="1:4" hidden="1" x14ac:dyDescent="0.25">
      <c r="A5417" t="s">
        <v>11646</v>
      </c>
      <c r="B5417" t="s">
        <v>11646</v>
      </c>
      <c r="C5417" t="b">
        <v>1</v>
      </c>
      <c r="D5417">
        <f>LEN(A5417)</f>
        <v>5</v>
      </c>
    </row>
    <row r="5418" spans="1:4" x14ac:dyDescent="0.25">
      <c r="A5418" t="s">
        <v>11650</v>
      </c>
      <c r="B5418" t="s">
        <v>636</v>
      </c>
      <c r="C5418" t="b">
        <v>0</v>
      </c>
      <c r="D5418">
        <f>LEN(A5418)</f>
        <v>5</v>
      </c>
    </row>
    <row r="5419" spans="1:4" x14ac:dyDescent="0.25">
      <c r="A5419" t="s">
        <v>11656</v>
      </c>
      <c r="B5419" t="s">
        <v>636</v>
      </c>
      <c r="C5419" t="b">
        <v>0</v>
      </c>
      <c r="D5419">
        <f>LEN(A5419)</f>
        <v>5</v>
      </c>
    </row>
    <row r="5420" spans="1:4" x14ac:dyDescent="0.25">
      <c r="A5420" t="s">
        <v>11664</v>
      </c>
      <c r="B5420" t="s">
        <v>636</v>
      </c>
      <c r="C5420" t="b">
        <v>0</v>
      </c>
      <c r="D5420">
        <f>LEN(A5420)</f>
        <v>5</v>
      </c>
    </row>
    <row r="5421" spans="1:4" x14ac:dyDescent="0.25">
      <c r="A5421" t="s">
        <v>11688</v>
      </c>
      <c r="B5421" t="s">
        <v>636</v>
      </c>
      <c r="C5421" t="b">
        <v>0</v>
      </c>
      <c r="D5421">
        <f>LEN(A5421)</f>
        <v>5</v>
      </c>
    </row>
    <row r="5422" spans="1:4" hidden="1" x14ac:dyDescent="0.25">
      <c r="A5422" t="s">
        <v>11691</v>
      </c>
      <c r="B5422" t="s">
        <v>11691</v>
      </c>
      <c r="C5422" t="b">
        <v>1</v>
      </c>
      <c r="D5422">
        <f>LEN(A5422)</f>
        <v>5</v>
      </c>
    </row>
    <row r="5423" spans="1:4" hidden="1" x14ac:dyDescent="0.25">
      <c r="A5423" t="s">
        <v>11704</v>
      </c>
      <c r="B5423" t="s">
        <v>11704</v>
      </c>
      <c r="C5423" t="b">
        <v>1</v>
      </c>
      <c r="D5423">
        <f>LEN(A5423)</f>
        <v>5</v>
      </c>
    </row>
    <row r="5424" spans="1:4" x14ac:dyDescent="0.25">
      <c r="A5424" t="s">
        <v>11706</v>
      </c>
      <c r="B5424" t="s">
        <v>636</v>
      </c>
      <c r="C5424" t="b">
        <v>0</v>
      </c>
      <c r="D5424">
        <f>LEN(A5424)</f>
        <v>5</v>
      </c>
    </row>
    <row r="5425" spans="1:4" x14ac:dyDescent="0.25">
      <c r="A5425" t="s">
        <v>11717</v>
      </c>
      <c r="B5425" t="s">
        <v>636</v>
      </c>
      <c r="C5425" t="b">
        <v>0</v>
      </c>
      <c r="D5425">
        <f>LEN(A5425)</f>
        <v>5</v>
      </c>
    </row>
    <row r="5426" spans="1:4" hidden="1" x14ac:dyDescent="0.25">
      <c r="A5426" t="s">
        <v>11719</v>
      </c>
      <c r="B5426" t="s">
        <v>11719</v>
      </c>
      <c r="C5426" t="b">
        <v>1</v>
      </c>
      <c r="D5426">
        <f>LEN(A5426)</f>
        <v>5</v>
      </c>
    </row>
    <row r="5427" spans="1:4" hidden="1" x14ac:dyDescent="0.25">
      <c r="A5427" t="s">
        <v>11726</v>
      </c>
      <c r="B5427" t="s">
        <v>11726</v>
      </c>
      <c r="C5427" t="b">
        <v>1</v>
      </c>
      <c r="D5427">
        <f>LEN(A5427)</f>
        <v>5</v>
      </c>
    </row>
    <row r="5428" spans="1:4" hidden="1" x14ac:dyDescent="0.25">
      <c r="A5428" t="s">
        <v>11738</v>
      </c>
      <c r="B5428" t="s">
        <v>11738</v>
      </c>
      <c r="C5428" t="b">
        <v>1</v>
      </c>
      <c r="D5428">
        <f>LEN(A5428)</f>
        <v>5</v>
      </c>
    </row>
    <row r="5429" spans="1:4" x14ac:dyDescent="0.25">
      <c r="A5429" t="s">
        <v>11739</v>
      </c>
      <c r="B5429" t="s">
        <v>636</v>
      </c>
      <c r="C5429" t="b">
        <v>0</v>
      </c>
      <c r="D5429">
        <f>LEN(A5429)</f>
        <v>5</v>
      </c>
    </row>
    <row r="5430" spans="1:4" hidden="1" x14ac:dyDescent="0.25">
      <c r="A5430" t="s">
        <v>11769</v>
      </c>
      <c r="B5430" t="s">
        <v>11769</v>
      </c>
      <c r="C5430" t="b">
        <v>1</v>
      </c>
      <c r="D5430">
        <f>LEN(A5430)</f>
        <v>5</v>
      </c>
    </row>
    <row r="5431" spans="1:4" hidden="1" x14ac:dyDescent="0.25">
      <c r="A5431" t="s">
        <v>11770</v>
      </c>
      <c r="B5431" t="s">
        <v>11770</v>
      </c>
      <c r="C5431" t="b">
        <v>1</v>
      </c>
      <c r="D5431">
        <f>LEN(A5431)</f>
        <v>5</v>
      </c>
    </row>
    <row r="5432" spans="1:4" hidden="1" x14ac:dyDescent="0.25">
      <c r="A5432" t="s">
        <v>11771</v>
      </c>
      <c r="B5432" t="s">
        <v>11771</v>
      </c>
      <c r="C5432" t="b">
        <v>1</v>
      </c>
      <c r="D5432">
        <f>LEN(A5432)</f>
        <v>5</v>
      </c>
    </row>
    <row r="5433" spans="1:4" x14ac:dyDescent="0.25">
      <c r="A5433" t="s">
        <v>11785</v>
      </c>
      <c r="B5433" t="s">
        <v>636</v>
      </c>
      <c r="C5433" t="b">
        <v>0</v>
      </c>
      <c r="D5433">
        <f>LEN(A5433)</f>
        <v>5</v>
      </c>
    </row>
    <row r="5434" spans="1:4" x14ac:dyDescent="0.25">
      <c r="A5434" t="s">
        <v>11797</v>
      </c>
      <c r="B5434" t="s">
        <v>636</v>
      </c>
      <c r="C5434" t="b">
        <v>0</v>
      </c>
      <c r="D5434">
        <f>LEN(A5434)</f>
        <v>5</v>
      </c>
    </row>
    <row r="5435" spans="1:4" x14ac:dyDescent="0.25">
      <c r="A5435" t="s">
        <v>11798</v>
      </c>
      <c r="B5435" t="s">
        <v>636</v>
      </c>
      <c r="C5435" t="b">
        <v>0</v>
      </c>
      <c r="D5435">
        <f>LEN(A5435)</f>
        <v>5</v>
      </c>
    </row>
    <row r="5436" spans="1:4" x14ac:dyDescent="0.25">
      <c r="A5436" t="s">
        <v>11810</v>
      </c>
      <c r="B5436" t="s">
        <v>636</v>
      </c>
      <c r="C5436" t="b">
        <v>0</v>
      </c>
      <c r="D5436">
        <f>LEN(A5436)</f>
        <v>5</v>
      </c>
    </row>
    <row r="5437" spans="1:4" hidden="1" x14ac:dyDescent="0.25">
      <c r="A5437" t="s">
        <v>11820</v>
      </c>
      <c r="B5437" t="s">
        <v>11820</v>
      </c>
      <c r="C5437" t="b">
        <v>1</v>
      </c>
      <c r="D5437">
        <f>LEN(A5437)</f>
        <v>5</v>
      </c>
    </row>
    <row r="5438" spans="1:4" hidden="1" x14ac:dyDescent="0.25">
      <c r="A5438" t="s">
        <v>11838</v>
      </c>
      <c r="B5438" t="s">
        <v>11838</v>
      </c>
      <c r="C5438" t="b">
        <v>1</v>
      </c>
      <c r="D5438">
        <f>LEN(A5438)</f>
        <v>5</v>
      </c>
    </row>
    <row r="5439" spans="1:4" x14ac:dyDescent="0.25">
      <c r="A5439" t="s">
        <v>11840</v>
      </c>
      <c r="B5439" t="s">
        <v>636</v>
      </c>
      <c r="C5439" t="b">
        <v>0</v>
      </c>
      <c r="D5439">
        <f>LEN(A5439)</f>
        <v>5</v>
      </c>
    </row>
    <row r="5440" spans="1:4" x14ac:dyDescent="0.25">
      <c r="A5440" t="s">
        <v>11846</v>
      </c>
      <c r="B5440" t="s">
        <v>636</v>
      </c>
      <c r="C5440" t="b">
        <v>0</v>
      </c>
      <c r="D5440">
        <f>LEN(A5440)</f>
        <v>5</v>
      </c>
    </row>
    <row r="5441" spans="1:4" hidden="1" x14ac:dyDescent="0.25">
      <c r="A5441" t="s">
        <v>11850</v>
      </c>
      <c r="B5441" t="s">
        <v>11850</v>
      </c>
      <c r="C5441" t="b">
        <v>1</v>
      </c>
      <c r="D5441">
        <f>LEN(A5441)</f>
        <v>5</v>
      </c>
    </row>
    <row r="5442" spans="1:4" hidden="1" x14ac:dyDescent="0.25">
      <c r="A5442" t="s">
        <v>11854</v>
      </c>
      <c r="B5442" t="s">
        <v>11854</v>
      </c>
      <c r="C5442" t="b">
        <v>1</v>
      </c>
      <c r="D5442">
        <f>LEN(A5442)</f>
        <v>5</v>
      </c>
    </row>
    <row r="5443" spans="1:4" x14ac:dyDescent="0.25">
      <c r="A5443" t="s">
        <v>11875</v>
      </c>
      <c r="B5443" t="s">
        <v>636</v>
      </c>
      <c r="C5443" t="b">
        <v>0</v>
      </c>
      <c r="D5443">
        <f>LEN(A5443)</f>
        <v>5</v>
      </c>
    </row>
    <row r="5444" spans="1:4" x14ac:dyDescent="0.25">
      <c r="A5444" t="s">
        <v>11879</v>
      </c>
      <c r="B5444" t="s">
        <v>636</v>
      </c>
      <c r="C5444" t="b">
        <v>0</v>
      </c>
      <c r="D5444">
        <f>LEN(A5444)</f>
        <v>5</v>
      </c>
    </row>
    <row r="5445" spans="1:4" x14ac:dyDescent="0.25">
      <c r="A5445" t="s">
        <v>11880</v>
      </c>
      <c r="B5445" t="s">
        <v>636</v>
      </c>
      <c r="C5445" t="b">
        <v>0</v>
      </c>
      <c r="D5445">
        <f>LEN(A5445)</f>
        <v>5</v>
      </c>
    </row>
    <row r="5446" spans="1:4" x14ac:dyDescent="0.25">
      <c r="A5446" t="s">
        <v>11886</v>
      </c>
      <c r="B5446" t="s">
        <v>636</v>
      </c>
      <c r="C5446" t="b">
        <v>0</v>
      </c>
      <c r="D5446">
        <f>LEN(A5446)</f>
        <v>5</v>
      </c>
    </row>
    <row r="5447" spans="1:4" x14ac:dyDescent="0.25">
      <c r="A5447" t="s">
        <v>11894</v>
      </c>
      <c r="B5447" t="s">
        <v>636</v>
      </c>
      <c r="C5447" t="b">
        <v>0</v>
      </c>
      <c r="D5447">
        <f>LEN(A5447)</f>
        <v>5</v>
      </c>
    </row>
    <row r="5448" spans="1:4" x14ac:dyDescent="0.25">
      <c r="A5448" t="s">
        <v>11895</v>
      </c>
      <c r="B5448" t="s">
        <v>636</v>
      </c>
      <c r="C5448" t="b">
        <v>0</v>
      </c>
      <c r="D5448">
        <f>LEN(A5448)</f>
        <v>5</v>
      </c>
    </row>
    <row r="5449" spans="1:4" hidden="1" x14ac:dyDescent="0.25">
      <c r="A5449" t="s">
        <v>11900</v>
      </c>
      <c r="B5449" t="s">
        <v>11900</v>
      </c>
      <c r="C5449" t="b">
        <v>1</v>
      </c>
      <c r="D5449">
        <f>LEN(A5449)</f>
        <v>5</v>
      </c>
    </row>
    <row r="5450" spans="1:4" hidden="1" x14ac:dyDescent="0.25">
      <c r="A5450" t="s">
        <v>11908</v>
      </c>
      <c r="B5450" t="s">
        <v>11908</v>
      </c>
      <c r="C5450" t="b">
        <v>1</v>
      </c>
      <c r="D5450">
        <f>LEN(A5450)</f>
        <v>5</v>
      </c>
    </row>
    <row r="5451" spans="1:4" x14ac:dyDescent="0.25">
      <c r="A5451" t="s">
        <v>11910</v>
      </c>
      <c r="B5451" t="s">
        <v>636</v>
      </c>
      <c r="C5451" t="b">
        <v>0</v>
      </c>
      <c r="D5451">
        <f>LEN(A5451)</f>
        <v>5</v>
      </c>
    </row>
    <row r="5452" spans="1:4" hidden="1" x14ac:dyDescent="0.25">
      <c r="A5452" t="s">
        <v>11915</v>
      </c>
      <c r="B5452" t="s">
        <v>11915</v>
      </c>
      <c r="C5452" t="b">
        <v>1</v>
      </c>
      <c r="D5452">
        <f>LEN(A5452)</f>
        <v>5</v>
      </c>
    </row>
    <row r="5453" spans="1:4" x14ac:dyDescent="0.25">
      <c r="A5453" t="s">
        <v>11917</v>
      </c>
      <c r="B5453" t="s">
        <v>636</v>
      </c>
      <c r="C5453" t="b">
        <v>0</v>
      </c>
      <c r="D5453">
        <f>LEN(A5453)</f>
        <v>5</v>
      </c>
    </row>
    <row r="5454" spans="1:4" x14ac:dyDescent="0.25">
      <c r="A5454" t="s">
        <v>11918</v>
      </c>
      <c r="B5454" t="s">
        <v>636</v>
      </c>
      <c r="C5454" t="b">
        <v>0</v>
      </c>
      <c r="D5454">
        <f>LEN(A5454)</f>
        <v>5</v>
      </c>
    </row>
    <row r="5455" spans="1:4" x14ac:dyDescent="0.25">
      <c r="A5455" t="s">
        <v>11938</v>
      </c>
      <c r="B5455" t="s">
        <v>636</v>
      </c>
      <c r="C5455" t="b">
        <v>0</v>
      </c>
      <c r="D5455">
        <f>LEN(A5455)</f>
        <v>5</v>
      </c>
    </row>
    <row r="5456" spans="1:4" x14ac:dyDescent="0.25">
      <c r="A5456" t="s">
        <v>11958</v>
      </c>
      <c r="B5456" t="s">
        <v>636</v>
      </c>
      <c r="C5456" t="b">
        <v>0</v>
      </c>
      <c r="D5456">
        <f>LEN(A5456)</f>
        <v>5</v>
      </c>
    </row>
    <row r="5457" spans="1:4" x14ac:dyDescent="0.25">
      <c r="A5457" t="s">
        <v>11960</v>
      </c>
      <c r="B5457" t="s">
        <v>636</v>
      </c>
      <c r="C5457" t="b">
        <v>0</v>
      </c>
      <c r="D5457">
        <f>LEN(A5457)</f>
        <v>5</v>
      </c>
    </row>
    <row r="5458" spans="1:4" hidden="1" x14ac:dyDescent="0.25">
      <c r="A5458" t="s">
        <v>11962</v>
      </c>
      <c r="B5458" t="s">
        <v>11962</v>
      </c>
      <c r="C5458" t="b">
        <v>1</v>
      </c>
      <c r="D5458">
        <f>LEN(A5458)</f>
        <v>5</v>
      </c>
    </row>
    <row r="5459" spans="1:4" hidden="1" x14ac:dyDescent="0.25">
      <c r="A5459" t="s">
        <v>11965</v>
      </c>
      <c r="B5459" t="s">
        <v>11965</v>
      </c>
      <c r="C5459" t="b">
        <v>1</v>
      </c>
      <c r="D5459">
        <f>LEN(A5459)</f>
        <v>5</v>
      </c>
    </row>
    <row r="5460" spans="1:4" x14ac:dyDescent="0.25">
      <c r="A5460" t="s">
        <v>11968</v>
      </c>
      <c r="B5460" t="s">
        <v>636</v>
      </c>
      <c r="C5460" t="b">
        <v>0</v>
      </c>
      <c r="D5460">
        <f>LEN(A5460)</f>
        <v>5</v>
      </c>
    </row>
    <row r="5461" spans="1:4" x14ac:dyDescent="0.25">
      <c r="A5461" t="s">
        <v>11970</v>
      </c>
      <c r="B5461" t="s">
        <v>636</v>
      </c>
      <c r="C5461" t="b">
        <v>0</v>
      </c>
      <c r="D5461">
        <f>LEN(A5461)</f>
        <v>5</v>
      </c>
    </row>
    <row r="5462" spans="1:4" x14ac:dyDescent="0.25">
      <c r="A5462" t="s">
        <v>11985</v>
      </c>
      <c r="B5462" t="s">
        <v>636</v>
      </c>
      <c r="C5462" t="b">
        <v>0</v>
      </c>
      <c r="D5462">
        <f>LEN(A5462)</f>
        <v>5</v>
      </c>
    </row>
    <row r="5463" spans="1:4" x14ac:dyDescent="0.25">
      <c r="A5463" t="s">
        <v>11988</v>
      </c>
      <c r="B5463" t="s">
        <v>636</v>
      </c>
      <c r="C5463" t="b">
        <v>0</v>
      </c>
      <c r="D5463">
        <f>LEN(A5463)</f>
        <v>5</v>
      </c>
    </row>
    <row r="5464" spans="1:4" hidden="1" x14ac:dyDescent="0.25">
      <c r="A5464" t="s">
        <v>12009</v>
      </c>
      <c r="B5464" t="s">
        <v>12009</v>
      </c>
      <c r="C5464" t="b">
        <v>1</v>
      </c>
      <c r="D5464">
        <f>LEN(A5464)</f>
        <v>5</v>
      </c>
    </row>
    <row r="5465" spans="1:4" x14ac:dyDescent="0.25">
      <c r="A5465" t="s">
        <v>12021</v>
      </c>
      <c r="B5465" t="s">
        <v>636</v>
      </c>
      <c r="C5465" t="b">
        <v>0</v>
      </c>
      <c r="D5465">
        <f>LEN(A5465)</f>
        <v>5</v>
      </c>
    </row>
    <row r="5466" spans="1:4" hidden="1" x14ac:dyDescent="0.25">
      <c r="A5466" t="s">
        <v>12022</v>
      </c>
      <c r="B5466" t="s">
        <v>12022</v>
      </c>
      <c r="C5466" t="b">
        <v>1</v>
      </c>
      <c r="D5466">
        <f>LEN(A5466)</f>
        <v>5</v>
      </c>
    </row>
    <row r="5467" spans="1:4" hidden="1" x14ac:dyDescent="0.25">
      <c r="A5467" t="s">
        <v>12033</v>
      </c>
      <c r="B5467" t="s">
        <v>12033</v>
      </c>
      <c r="C5467" t="b">
        <v>1</v>
      </c>
      <c r="D5467">
        <f>LEN(A5467)</f>
        <v>5</v>
      </c>
    </row>
    <row r="5468" spans="1:4" hidden="1" x14ac:dyDescent="0.25">
      <c r="A5468" t="s">
        <v>12042</v>
      </c>
      <c r="B5468" t="s">
        <v>12042</v>
      </c>
      <c r="C5468" t="b">
        <v>1</v>
      </c>
      <c r="D5468">
        <f>LEN(A5468)</f>
        <v>5</v>
      </c>
    </row>
    <row r="5469" spans="1:4" x14ac:dyDescent="0.25">
      <c r="A5469" t="s">
        <v>12053</v>
      </c>
      <c r="B5469" t="s">
        <v>636</v>
      </c>
      <c r="C5469" t="b">
        <v>0</v>
      </c>
      <c r="D5469">
        <f>LEN(A5469)</f>
        <v>5</v>
      </c>
    </row>
    <row r="5470" spans="1:4" hidden="1" x14ac:dyDescent="0.25">
      <c r="A5470" t="s">
        <v>12058</v>
      </c>
      <c r="B5470" t="s">
        <v>12058</v>
      </c>
      <c r="C5470" t="b">
        <v>1</v>
      </c>
      <c r="D5470">
        <f>LEN(A5470)</f>
        <v>5</v>
      </c>
    </row>
    <row r="5471" spans="1:4" x14ac:dyDescent="0.25">
      <c r="A5471" t="s">
        <v>12061</v>
      </c>
      <c r="B5471" t="s">
        <v>636</v>
      </c>
      <c r="C5471" t="b">
        <v>0</v>
      </c>
      <c r="D5471">
        <f>LEN(A5471)</f>
        <v>5</v>
      </c>
    </row>
    <row r="5472" spans="1:4" x14ac:dyDescent="0.25">
      <c r="A5472" t="s">
        <v>12076</v>
      </c>
      <c r="B5472" t="s">
        <v>636</v>
      </c>
      <c r="C5472" t="b">
        <v>0</v>
      </c>
      <c r="D5472">
        <f>LEN(A5472)</f>
        <v>5</v>
      </c>
    </row>
    <row r="5473" spans="1:4" hidden="1" x14ac:dyDescent="0.25">
      <c r="A5473" t="s">
        <v>12098</v>
      </c>
      <c r="B5473" t="s">
        <v>12098</v>
      </c>
      <c r="C5473" t="b">
        <v>1</v>
      </c>
      <c r="D5473">
        <f>LEN(A5473)</f>
        <v>5</v>
      </c>
    </row>
    <row r="5474" spans="1:4" hidden="1" x14ac:dyDescent="0.25">
      <c r="A5474" t="s">
        <v>12117</v>
      </c>
      <c r="B5474" t="s">
        <v>12117</v>
      </c>
      <c r="C5474" t="b">
        <v>1</v>
      </c>
      <c r="D5474">
        <f>LEN(A5474)</f>
        <v>5</v>
      </c>
    </row>
    <row r="5475" spans="1:4" hidden="1" x14ac:dyDescent="0.25">
      <c r="A5475" t="s">
        <v>12122</v>
      </c>
      <c r="B5475" t="s">
        <v>12122</v>
      </c>
      <c r="C5475" t="b">
        <v>1</v>
      </c>
      <c r="D5475">
        <f>LEN(A5475)</f>
        <v>5</v>
      </c>
    </row>
    <row r="5476" spans="1:4" hidden="1" x14ac:dyDescent="0.25">
      <c r="A5476" t="s">
        <v>12137</v>
      </c>
      <c r="B5476" t="s">
        <v>12137</v>
      </c>
      <c r="C5476" t="b">
        <v>1</v>
      </c>
      <c r="D5476">
        <f>LEN(A5476)</f>
        <v>5</v>
      </c>
    </row>
    <row r="5477" spans="1:4" hidden="1" x14ac:dyDescent="0.25">
      <c r="A5477" t="s">
        <v>12138</v>
      </c>
      <c r="B5477" t="s">
        <v>12138</v>
      </c>
      <c r="C5477" t="b">
        <v>1</v>
      </c>
      <c r="D5477">
        <f>LEN(A5477)</f>
        <v>5</v>
      </c>
    </row>
    <row r="5478" spans="1:4" hidden="1" x14ac:dyDescent="0.25">
      <c r="A5478" t="s">
        <v>12157</v>
      </c>
      <c r="B5478" t="s">
        <v>12157</v>
      </c>
      <c r="C5478" t="b">
        <v>1</v>
      </c>
      <c r="D5478">
        <f>LEN(A5478)</f>
        <v>5</v>
      </c>
    </row>
    <row r="5479" spans="1:4" x14ac:dyDescent="0.25">
      <c r="A5479" t="s">
        <v>12162</v>
      </c>
      <c r="B5479" t="s">
        <v>636</v>
      </c>
      <c r="C5479" t="b">
        <v>0</v>
      </c>
      <c r="D5479">
        <f>LEN(A5479)</f>
        <v>5</v>
      </c>
    </row>
    <row r="5480" spans="1:4" x14ac:dyDescent="0.25">
      <c r="A5480" t="s">
        <v>12166</v>
      </c>
      <c r="B5480" t="s">
        <v>636</v>
      </c>
      <c r="C5480" t="b">
        <v>0</v>
      </c>
      <c r="D5480">
        <f>LEN(A5480)</f>
        <v>5</v>
      </c>
    </row>
    <row r="5481" spans="1:4" x14ac:dyDescent="0.25">
      <c r="A5481" t="s">
        <v>12168</v>
      </c>
      <c r="B5481" t="s">
        <v>636</v>
      </c>
      <c r="C5481" t="b">
        <v>0</v>
      </c>
      <c r="D5481">
        <f>LEN(A5481)</f>
        <v>5</v>
      </c>
    </row>
    <row r="5482" spans="1:4" x14ac:dyDescent="0.25">
      <c r="A5482" t="s">
        <v>12176</v>
      </c>
      <c r="B5482" t="s">
        <v>636</v>
      </c>
      <c r="C5482" t="b">
        <v>0</v>
      </c>
      <c r="D5482">
        <f>LEN(A5482)</f>
        <v>5</v>
      </c>
    </row>
    <row r="5483" spans="1:4" hidden="1" x14ac:dyDescent="0.25">
      <c r="A5483" t="s">
        <v>12180</v>
      </c>
      <c r="B5483" t="s">
        <v>12180</v>
      </c>
      <c r="C5483" t="b">
        <v>1</v>
      </c>
      <c r="D5483">
        <f>LEN(A5483)</f>
        <v>5</v>
      </c>
    </row>
    <row r="5484" spans="1:4" x14ac:dyDescent="0.25">
      <c r="A5484" t="s">
        <v>12192</v>
      </c>
      <c r="B5484" t="s">
        <v>636</v>
      </c>
      <c r="C5484" t="b">
        <v>0</v>
      </c>
      <c r="D5484">
        <f>LEN(A5484)</f>
        <v>5</v>
      </c>
    </row>
    <row r="5485" spans="1:4" x14ac:dyDescent="0.25">
      <c r="A5485" t="s">
        <v>12201</v>
      </c>
      <c r="B5485" t="s">
        <v>636</v>
      </c>
      <c r="C5485" t="b">
        <v>0</v>
      </c>
      <c r="D5485">
        <f>LEN(A5485)</f>
        <v>5</v>
      </c>
    </row>
    <row r="5486" spans="1:4" x14ac:dyDescent="0.25">
      <c r="A5486" t="s">
        <v>12202</v>
      </c>
      <c r="B5486" t="s">
        <v>636</v>
      </c>
      <c r="C5486" t="b">
        <v>0</v>
      </c>
      <c r="D5486">
        <f>LEN(A5486)</f>
        <v>5</v>
      </c>
    </row>
    <row r="5487" spans="1:4" x14ac:dyDescent="0.25">
      <c r="A5487" t="s">
        <v>12203</v>
      </c>
      <c r="B5487" t="s">
        <v>636</v>
      </c>
      <c r="C5487" t="b">
        <v>0</v>
      </c>
      <c r="D5487">
        <f>LEN(A5487)</f>
        <v>5</v>
      </c>
    </row>
    <row r="5488" spans="1:4" x14ac:dyDescent="0.25">
      <c r="A5488" t="s">
        <v>12208</v>
      </c>
      <c r="B5488" t="s">
        <v>636</v>
      </c>
      <c r="C5488" t="b">
        <v>0</v>
      </c>
      <c r="D5488">
        <f>LEN(A5488)</f>
        <v>5</v>
      </c>
    </row>
    <row r="5489" spans="1:4" x14ac:dyDescent="0.25">
      <c r="A5489" t="s">
        <v>12225</v>
      </c>
      <c r="B5489" t="s">
        <v>636</v>
      </c>
      <c r="C5489" t="b">
        <v>0</v>
      </c>
      <c r="D5489">
        <f>LEN(A5489)</f>
        <v>5</v>
      </c>
    </row>
    <row r="5490" spans="1:4" hidden="1" x14ac:dyDescent="0.25">
      <c r="A5490" t="s">
        <v>12231</v>
      </c>
      <c r="B5490" t="s">
        <v>12231</v>
      </c>
      <c r="C5490" t="b">
        <v>1</v>
      </c>
      <c r="D5490">
        <f>LEN(A5490)</f>
        <v>5</v>
      </c>
    </row>
    <row r="5491" spans="1:4" x14ac:dyDescent="0.25">
      <c r="A5491" t="s">
        <v>12236</v>
      </c>
      <c r="B5491" t="s">
        <v>636</v>
      </c>
      <c r="C5491" t="b">
        <v>0</v>
      </c>
      <c r="D5491">
        <f>LEN(A5491)</f>
        <v>5</v>
      </c>
    </row>
    <row r="5492" spans="1:4" x14ac:dyDescent="0.25">
      <c r="A5492" t="s">
        <v>12244</v>
      </c>
      <c r="B5492" t="s">
        <v>636</v>
      </c>
      <c r="C5492" t="b">
        <v>0</v>
      </c>
      <c r="D5492">
        <f>LEN(A5492)</f>
        <v>5</v>
      </c>
    </row>
    <row r="5493" spans="1:4" x14ac:dyDescent="0.25">
      <c r="A5493" t="s">
        <v>12249</v>
      </c>
      <c r="B5493" t="s">
        <v>636</v>
      </c>
      <c r="C5493" t="b">
        <v>0</v>
      </c>
      <c r="D5493">
        <f>LEN(A5493)</f>
        <v>5</v>
      </c>
    </row>
    <row r="5494" spans="1:4" hidden="1" x14ac:dyDescent="0.25">
      <c r="A5494" t="s">
        <v>12254</v>
      </c>
      <c r="B5494" t="s">
        <v>12254</v>
      </c>
      <c r="C5494" t="b">
        <v>1</v>
      </c>
      <c r="D5494">
        <f>LEN(A5494)</f>
        <v>5</v>
      </c>
    </row>
    <row r="5495" spans="1:4" x14ac:dyDescent="0.25">
      <c r="A5495" t="s">
        <v>12257</v>
      </c>
      <c r="B5495" t="s">
        <v>636</v>
      </c>
      <c r="C5495" t="b">
        <v>0</v>
      </c>
      <c r="D5495">
        <f>LEN(A5495)</f>
        <v>5</v>
      </c>
    </row>
    <row r="5496" spans="1:4" x14ac:dyDescent="0.25">
      <c r="A5496" t="s">
        <v>12265</v>
      </c>
      <c r="B5496" t="s">
        <v>636</v>
      </c>
      <c r="C5496" t="b">
        <v>0</v>
      </c>
      <c r="D5496">
        <f>LEN(A5496)</f>
        <v>5</v>
      </c>
    </row>
    <row r="5497" spans="1:4" hidden="1" x14ac:dyDescent="0.25">
      <c r="A5497" t="s">
        <v>12274</v>
      </c>
      <c r="B5497" t="s">
        <v>12274</v>
      </c>
      <c r="C5497" t="b">
        <v>1</v>
      </c>
      <c r="D5497">
        <f>LEN(A5497)</f>
        <v>5</v>
      </c>
    </row>
    <row r="5498" spans="1:4" hidden="1" x14ac:dyDescent="0.25">
      <c r="A5498" t="s">
        <v>12276</v>
      </c>
      <c r="B5498" t="s">
        <v>12276</v>
      </c>
      <c r="C5498" t="b">
        <v>1</v>
      </c>
      <c r="D5498">
        <f>LEN(A5498)</f>
        <v>5</v>
      </c>
    </row>
    <row r="5499" spans="1:4" x14ac:dyDescent="0.25">
      <c r="A5499" t="s">
        <v>12281</v>
      </c>
      <c r="B5499" t="s">
        <v>636</v>
      </c>
      <c r="C5499" t="b">
        <v>0</v>
      </c>
      <c r="D5499">
        <f>LEN(A5499)</f>
        <v>5</v>
      </c>
    </row>
    <row r="5500" spans="1:4" x14ac:dyDescent="0.25">
      <c r="A5500" t="s">
        <v>12313</v>
      </c>
      <c r="B5500" t="s">
        <v>636</v>
      </c>
      <c r="C5500" t="b">
        <v>0</v>
      </c>
      <c r="D5500">
        <f>LEN(A5500)</f>
        <v>5</v>
      </c>
    </row>
    <row r="5501" spans="1:4" x14ac:dyDescent="0.25">
      <c r="A5501" t="s">
        <v>12336</v>
      </c>
      <c r="B5501" t="s">
        <v>636</v>
      </c>
      <c r="C5501" t="b">
        <v>0</v>
      </c>
      <c r="D5501">
        <f>LEN(A5501)</f>
        <v>5</v>
      </c>
    </row>
    <row r="5502" spans="1:4" x14ac:dyDescent="0.25">
      <c r="A5502" t="s">
        <v>12337</v>
      </c>
      <c r="B5502" t="s">
        <v>636</v>
      </c>
      <c r="C5502" t="b">
        <v>0</v>
      </c>
      <c r="D5502">
        <f>LEN(A5502)</f>
        <v>5</v>
      </c>
    </row>
    <row r="5503" spans="1:4" x14ac:dyDescent="0.25">
      <c r="A5503" t="s">
        <v>12345</v>
      </c>
      <c r="B5503" t="s">
        <v>636</v>
      </c>
      <c r="C5503" t="b">
        <v>0</v>
      </c>
      <c r="D5503">
        <f>LEN(A5503)</f>
        <v>5</v>
      </c>
    </row>
    <row r="5504" spans="1:4" x14ac:dyDescent="0.25">
      <c r="A5504" t="s">
        <v>12360</v>
      </c>
      <c r="B5504" t="s">
        <v>636</v>
      </c>
      <c r="C5504" t="b">
        <v>0</v>
      </c>
      <c r="D5504">
        <f>LEN(A5504)</f>
        <v>5</v>
      </c>
    </row>
    <row r="5505" spans="1:4" x14ac:dyDescent="0.25">
      <c r="A5505" t="s">
        <v>12375</v>
      </c>
      <c r="B5505" t="s">
        <v>636</v>
      </c>
      <c r="C5505" t="b">
        <v>0</v>
      </c>
      <c r="D5505">
        <f>LEN(A5505)</f>
        <v>5</v>
      </c>
    </row>
    <row r="5506" spans="1:4" hidden="1" x14ac:dyDescent="0.25">
      <c r="A5506" t="s">
        <v>12383</v>
      </c>
      <c r="B5506" t="s">
        <v>12383</v>
      </c>
      <c r="C5506" t="b">
        <v>1</v>
      </c>
      <c r="D5506">
        <f>LEN(A5506)</f>
        <v>5</v>
      </c>
    </row>
    <row r="5507" spans="1:4" hidden="1" x14ac:dyDescent="0.25">
      <c r="A5507" t="s">
        <v>12384</v>
      </c>
      <c r="B5507" t="s">
        <v>12384</v>
      </c>
      <c r="C5507" t="b">
        <v>1</v>
      </c>
      <c r="D5507">
        <f>LEN(A5507)</f>
        <v>5</v>
      </c>
    </row>
    <row r="5508" spans="1:4" x14ac:dyDescent="0.25">
      <c r="A5508" t="s">
        <v>12387</v>
      </c>
      <c r="B5508" t="s">
        <v>636</v>
      </c>
      <c r="C5508" t="b">
        <v>0</v>
      </c>
      <c r="D5508">
        <f>LEN(A5508)</f>
        <v>5</v>
      </c>
    </row>
    <row r="5509" spans="1:4" x14ac:dyDescent="0.25">
      <c r="A5509" t="s">
        <v>12407</v>
      </c>
      <c r="B5509" t="s">
        <v>636</v>
      </c>
      <c r="C5509" t="b">
        <v>0</v>
      </c>
      <c r="D5509">
        <f>LEN(A5509)</f>
        <v>5</v>
      </c>
    </row>
    <row r="5510" spans="1:4" x14ac:dyDescent="0.25">
      <c r="A5510" t="s">
        <v>12413</v>
      </c>
      <c r="B5510" t="s">
        <v>636</v>
      </c>
      <c r="C5510" t="b">
        <v>0</v>
      </c>
      <c r="D5510">
        <f>LEN(A5510)</f>
        <v>5</v>
      </c>
    </row>
    <row r="5511" spans="1:4" x14ac:dyDescent="0.25">
      <c r="A5511" t="s">
        <v>12417</v>
      </c>
      <c r="B5511" t="s">
        <v>636</v>
      </c>
      <c r="C5511" t="b">
        <v>0</v>
      </c>
      <c r="D5511">
        <f>LEN(A5511)</f>
        <v>5</v>
      </c>
    </row>
    <row r="5512" spans="1:4" hidden="1" x14ac:dyDescent="0.25">
      <c r="A5512" t="s">
        <v>12429</v>
      </c>
      <c r="B5512" t="s">
        <v>12429</v>
      </c>
      <c r="C5512" t="b">
        <v>1</v>
      </c>
      <c r="D5512">
        <f>LEN(A5512)</f>
        <v>5</v>
      </c>
    </row>
    <row r="5513" spans="1:4" hidden="1" x14ac:dyDescent="0.25">
      <c r="A5513" t="s">
        <v>12430</v>
      </c>
      <c r="B5513" t="s">
        <v>12430</v>
      </c>
      <c r="C5513" t="b">
        <v>1</v>
      </c>
      <c r="D5513">
        <f>LEN(A5513)</f>
        <v>5</v>
      </c>
    </row>
    <row r="5514" spans="1:4" x14ac:dyDescent="0.25">
      <c r="A5514" t="s">
        <v>12433</v>
      </c>
      <c r="B5514" t="s">
        <v>636</v>
      </c>
      <c r="C5514" t="b">
        <v>0</v>
      </c>
      <c r="D5514">
        <f>LEN(A5514)</f>
        <v>5</v>
      </c>
    </row>
    <row r="5515" spans="1:4" hidden="1" x14ac:dyDescent="0.25">
      <c r="A5515" t="s">
        <v>12435</v>
      </c>
      <c r="B5515" t="s">
        <v>12435</v>
      </c>
      <c r="C5515" t="b">
        <v>1</v>
      </c>
      <c r="D5515">
        <f>LEN(A5515)</f>
        <v>5</v>
      </c>
    </row>
    <row r="5516" spans="1:4" hidden="1" x14ac:dyDescent="0.25">
      <c r="A5516" t="s">
        <v>12442</v>
      </c>
      <c r="B5516" t="s">
        <v>12442</v>
      </c>
      <c r="C5516" t="b">
        <v>1</v>
      </c>
      <c r="D5516">
        <f>LEN(A5516)</f>
        <v>5</v>
      </c>
    </row>
    <row r="5517" spans="1:4" x14ac:dyDescent="0.25">
      <c r="A5517" t="s">
        <v>12443</v>
      </c>
      <c r="B5517" t="s">
        <v>636</v>
      </c>
      <c r="C5517" t="b">
        <v>0</v>
      </c>
      <c r="D5517">
        <f>LEN(A5517)</f>
        <v>5</v>
      </c>
    </row>
    <row r="5518" spans="1:4" hidden="1" x14ac:dyDescent="0.25">
      <c r="A5518" t="s">
        <v>12446</v>
      </c>
      <c r="B5518" t="s">
        <v>12446</v>
      </c>
      <c r="C5518" t="b">
        <v>1</v>
      </c>
      <c r="D5518">
        <f>LEN(A5518)</f>
        <v>5</v>
      </c>
    </row>
    <row r="5519" spans="1:4" x14ac:dyDescent="0.25">
      <c r="A5519" t="s">
        <v>12458</v>
      </c>
      <c r="B5519" t="s">
        <v>636</v>
      </c>
      <c r="C5519" t="b">
        <v>0</v>
      </c>
      <c r="D5519">
        <f>LEN(A5519)</f>
        <v>5</v>
      </c>
    </row>
    <row r="5520" spans="1:4" x14ac:dyDescent="0.25">
      <c r="A5520" t="s">
        <v>12474</v>
      </c>
      <c r="B5520" t="s">
        <v>636</v>
      </c>
      <c r="C5520" t="b">
        <v>0</v>
      </c>
      <c r="D5520">
        <f>LEN(A5520)</f>
        <v>5</v>
      </c>
    </row>
    <row r="5521" spans="1:4" hidden="1" x14ac:dyDescent="0.25">
      <c r="A5521" t="s">
        <v>12484</v>
      </c>
      <c r="B5521" t="s">
        <v>12484</v>
      </c>
      <c r="C5521" t="b">
        <v>1</v>
      </c>
      <c r="D5521">
        <f>LEN(A5521)</f>
        <v>5</v>
      </c>
    </row>
    <row r="5522" spans="1:4" x14ac:dyDescent="0.25">
      <c r="A5522" t="s">
        <v>12496</v>
      </c>
      <c r="B5522" t="s">
        <v>636</v>
      </c>
      <c r="C5522" t="b">
        <v>0</v>
      </c>
      <c r="D5522">
        <f>LEN(A5522)</f>
        <v>5</v>
      </c>
    </row>
    <row r="5523" spans="1:4" x14ac:dyDescent="0.25">
      <c r="A5523" t="s">
        <v>12498</v>
      </c>
      <c r="B5523" t="s">
        <v>636</v>
      </c>
      <c r="C5523" t="b">
        <v>0</v>
      </c>
      <c r="D5523">
        <f>LEN(A5523)</f>
        <v>5</v>
      </c>
    </row>
    <row r="5524" spans="1:4" x14ac:dyDescent="0.25">
      <c r="A5524" t="s">
        <v>12510</v>
      </c>
      <c r="B5524" t="s">
        <v>636</v>
      </c>
      <c r="C5524" t="b">
        <v>0</v>
      </c>
      <c r="D5524">
        <f>LEN(A5524)</f>
        <v>5</v>
      </c>
    </row>
    <row r="5525" spans="1:4" hidden="1" x14ac:dyDescent="0.25">
      <c r="A5525" t="s">
        <v>12526</v>
      </c>
      <c r="B5525" t="s">
        <v>12526</v>
      </c>
      <c r="C5525" t="b">
        <v>1</v>
      </c>
      <c r="D5525">
        <f>LEN(A5525)</f>
        <v>5</v>
      </c>
    </row>
    <row r="5526" spans="1:4" hidden="1" x14ac:dyDescent="0.25">
      <c r="A5526" t="s">
        <v>12530</v>
      </c>
      <c r="B5526" t="s">
        <v>12530</v>
      </c>
      <c r="C5526" t="b">
        <v>1</v>
      </c>
      <c r="D5526">
        <f>LEN(A5526)</f>
        <v>5</v>
      </c>
    </row>
    <row r="5527" spans="1:4" x14ac:dyDescent="0.25">
      <c r="A5527" t="s">
        <v>12538</v>
      </c>
      <c r="B5527" t="s">
        <v>636</v>
      </c>
      <c r="C5527" t="b">
        <v>0</v>
      </c>
      <c r="D5527">
        <f>LEN(A5527)</f>
        <v>5</v>
      </c>
    </row>
    <row r="5528" spans="1:4" hidden="1" x14ac:dyDescent="0.25">
      <c r="A5528" t="s">
        <v>12543</v>
      </c>
      <c r="B5528" t="s">
        <v>12543</v>
      </c>
      <c r="C5528" t="b">
        <v>1</v>
      </c>
      <c r="D5528">
        <f>LEN(A5528)</f>
        <v>5</v>
      </c>
    </row>
    <row r="5529" spans="1:4" x14ac:dyDescent="0.25">
      <c r="A5529" t="s">
        <v>12552</v>
      </c>
      <c r="B5529" t="s">
        <v>636</v>
      </c>
      <c r="C5529" t="b">
        <v>0</v>
      </c>
      <c r="D5529">
        <f>LEN(A5529)</f>
        <v>5</v>
      </c>
    </row>
    <row r="5530" spans="1:4" x14ac:dyDescent="0.25">
      <c r="A5530" t="s">
        <v>12554</v>
      </c>
      <c r="B5530" t="s">
        <v>636</v>
      </c>
      <c r="C5530" t="b">
        <v>0</v>
      </c>
      <c r="D5530">
        <f>LEN(A5530)</f>
        <v>5</v>
      </c>
    </row>
    <row r="5531" spans="1:4" hidden="1" x14ac:dyDescent="0.25">
      <c r="A5531" t="s">
        <v>12557</v>
      </c>
      <c r="B5531" t="s">
        <v>12557</v>
      </c>
      <c r="C5531" t="b">
        <v>1</v>
      </c>
      <c r="D5531">
        <f>LEN(A5531)</f>
        <v>5</v>
      </c>
    </row>
    <row r="5532" spans="1:4" hidden="1" x14ac:dyDescent="0.25">
      <c r="A5532" t="s">
        <v>12568</v>
      </c>
      <c r="B5532" t="s">
        <v>12568</v>
      </c>
      <c r="C5532" t="b">
        <v>1</v>
      </c>
      <c r="D5532">
        <f>LEN(A5532)</f>
        <v>5</v>
      </c>
    </row>
    <row r="5533" spans="1:4" x14ac:dyDescent="0.25">
      <c r="A5533" t="s">
        <v>12575</v>
      </c>
      <c r="B5533" t="s">
        <v>636</v>
      </c>
      <c r="C5533" t="b">
        <v>0</v>
      </c>
      <c r="D5533">
        <f>LEN(A5533)</f>
        <v>5</v>
      </c>
    </row>
    <row r="5534" spans="1:4" x14ac:dyDescent="0.25">
      <c r="A5534" t="s">
        <v>12578</v>
      </c>
      <c r="B5534" t="s">
        <v>636</v>
      </c>
      <c r="C5534" t="b">
        <v>0</v>
      </c>
      <c r="D5534">
        <f>LEN(A5534)</f>
        <v>5</v>
      </c>
    </row>
    <row r="5535" spans="1:4" hidden="1" x14ac:dyDescent="0.25">
      <c r="A5535" t="s">
        <v>12587</v>
      </c>
      <c r="B5535" t="s">
        <v>12587</v>
      </c>
      <c r="C5535" t="b">
        <v>1</v>
      </c>
      <c r="D5535">
        <f>LEN(A5535)</f>
        <v>5</v>
      </c>
    </row>
    <row r="5536" spans="1:4" x14ac:dyDescent="0.25">
      <c r="A5536" t="s">
        <v>12590</v>
      </c>
      <c r="B5536" t="s">
        <v>636</v>
      </c>
      <c r="C5536" t="b">
        <v>0</v>
      </c>
      <c r="D5536">
        <f>LEN(A5536)</f>
        <v>5</v>
      </c>
    </row>
    <row r="5537" spans="1:4" hidden="1" x14ac:dyDescent="0.25">
      <c r="A5537" t="s">
        <v>12595</v>
      </c>
      <c r="B5537" t="s">
        <v>12595</v>
      </c>
      <c r="C5537" t="b">
        <v>1</v>
      </c>
      <c r="D5537">
        <f>LEN(A5537)</f>
        <v>5</v>
      </c>
    </row>
    <row r="5538" spans="1:4" hidden="1" x14ac:dyDescent="0.25">
      <c r="A5538" t="s">
        <v>12608</v>
      </c>
      <c r="B5538" t="s">
        <v>12608</v>
      </c>
      <c r="C5538" t="b">
        <v>1</v>
      </c>
      <c r="D5538">
        <f>LEN(A5538)</f>
        <v>5</v>
      </c>
    </row>
    <row r="5539" spans="1:4" x14ac:dyDescent="0.25">
      <c r="A5539" t="s">
        <v>12614</v>
      </c>
      <c r="B5539" t="s">
        <v>636</v>
      </c>
      <c r="C5539" t="b">
        <v>0</v>
      </c>
      <c r="D5539">
        <f>LEN(A5539)</f>
        <v>5</v>
      </c>
    </row>
    <row r="5540" spans="1:4" x14ac:dyDescent="0.25">
      <c r="A5540" t="s">
        <v>12619</v>
      </c>
      <c r="B5540" t="s">
        <v>636</v>
      </c>
      <c r="C5540" t="b">
        <v>0</v>
      </c>
      <c r="D5540">
        <f>LEN(A5540)</f>
        <v>5</v>
      </c>
    </row>
    <row r="5541" spans="1:4" hidden="1" x14ac:dyDescent="0.25">
      <c r="A5541" t="s">
        <v>12640</v>
      </c>
      <c r="B5541" t="s">
        <v>12640</v>
      </c>
      <c r="C5541" t="b">
        <v>1</v>
      </c>
      <c r="D5541">
        <f>LEN(A5541)</f>
        <v>5</v>
      </c>
    </row>
    <row r="5542" spans="1:4" x14ac:dyDescent="0.25">
      <c r="A5542" t="s">
        <v>12649</v>
      </c>
      <c r="B5542" t="s">
        <v>636</v>
      </c>
      <c r="C5542" t="b">
        <v>0</v>
      </c>
      <c r="D5542">
        <f>LEN(A5542)</f>
        <v>5</v>
      </c>
    </row>
    <row r="5543" spans="1:4" x14ac:dyDescent="0.25">
      <c r="A5543" t="s">
        <v>12665</v>
      </c>
      <c r="B5543" t="s">
        <v>636</v>
      </c>
      <c r="C5543" t="b">
        <v>0</v>
      </c>
      <c r="D5543">
        <f>LEN(A5543)</f>
        <v>5</v>
      </c>
    </row>
    <row r="5544" spans="1:4" x14ac:dyDescent="0.25">
      <c r="A5544" t="s">
        <v>12676</v>
      </c>
      <c r="B5544" t="s">
        <v>636</v>
      </c>
      <c r="C5544" t="b">
        <v>0</v>
      </c>
      <c r="D5544">
        <f>LEN(A5544)</f>
        <v>5</v>
      </c>
    </row>
    <row r="5545" spans="1:4" x14ac:dyDescent="0.25">
      <c r="A5545" t="s">
        <v>12678</v>
      </c>
      <c r="B5545" t="s">
        <v>636</v>
      </c>
      <c r="C5545" t="b">
        <v>0</v>
      </c>
      <c r="D5545">
        <f>LEN(A5545)</f>
        <v>5</v>
      </c>
    </row>
    <row r="5546" spans="1:4" x14ac:dyDescent="0.25">
      <c r="A5546" t="s">
        <v>12679</v>
      </c>
      <c r="B5546" t="s">
        <v>636</v>
      </c>
      <c r="C5546" t="b">
        <v>0</v>
      </c>
      <c r="D5546">
        <f>LEN(A5546)</f>
        <v>5</v>
      </c>
    </row>
    <row r="5547" spans="1:4" x14ac:dyDescent="0.25">
      <c r="A5547" t="s">
        <v>12694</v>
      </c>
      <c r="B5547" t="s">
        <v>636</v>
      </c>
      <c r="C5547" t="b">
        <v>0</v>
      </c>
      <c r="D5547">
        <f>LEN(A5547)</f>
        <v>5</v>
      </c>
    </row>
    <row r="5548" spans="1:4" x14ac:dyDescent="0.25">
      <c r="A5548" t="s">
        <v>12695</v>
      </c>
      <c r="B5548" t="s">
        <v>636</v>
      </c>
      <c r="C5548" t="b">
        <v>0</v>
      </c>
      <c r="D5548">
        <f>LEN(A5548)</f>
        <v>5</v>
      </c>
    </row>
    <row r="5549" spans="1:4" hidden="1" x14ac:dyDescent="0.25">
      <c r="A5549" t="s">
        <v>12722</v>
      </c>
      <c r="B5549" t="s">
        <v>12722</v>
      </c>
      <c r="C5549" t="b">
        <v>1</v>
      </c>
      <c r="D5549">
        <f>LEN(A5549)</f>
        <v>5</v>
      </c>
    </row>
    <row r="5550" spans="1:4" x14ac:dyDescent="0.25">
      <c r="A5550" t="s">
        <v>12723</v>
      </c>
      <c r="B5550" t="s">
        <v>636</v>
      </c>
      <c r="C5550" t="b">
        <v>0</v>
      </c>
      <c r="D5550">
        <f>LEN(A5550)</f>
        <v>5</v>
      </c>
    </row>
    <row r="5551" spans="1:4" hidden="1" x14ac:dyDescent="0.25">
      <c r="A5551" t="s">
        <v>12726</v>
      </c>
      <c r="B5551" t="s">
        <v>12726</v>
      </c>
      <c r="C5551" t="b">
        <v>1</v>
      </c>
      <c r="D5551">
        <f>LEN(A5551)</f>
        <v>5</v>
      </c>
    </row>
    <row r="5552" spans="1:4" x14ac:dyDescent="0.25">
      <c r="A5552" t="s">
        <v>12743</v>
      </c>
      <c r="B5552" t="s">
        <v>636</v>
      </c>
      <c r="C5552" t="b">
        <v>0</v>
      </c>
      <c r="D5552">
        <f>LEN(A5552)</f>
        <v>5</v>
      </c>
    </row>
    <row r="5553" spans="1:4" hidden="1" x14ac:dyDescent="0.25">
      <c r="A5553" t="s">
        <v>12745</v>
      </c>
      <c r="B5553" t="s">
        <v>12745</v>
      </c>
      <c r="C5553" t="b">
        <v>1</v>
      </c>
      <c r="D5553">
        <f>LEN(A5553)</f>
        <v>5</v>
      </c>
    </row>
    <row r="5554" spans="1:4" x14ac:dyDescent="0.25">
      <c r="A5554" t="s">
        <v>12766</v>
      </c>
      <c r="B5554" t="s">
        <v>636</v>
      </c>
      <c r="C5554" t="b">
        <v>0</v>
      </c>
      <c r="D5554">
        <f>LEN(A5554)</f>
        <v>5</v>
      </c>
    </row>
    <row r="5555" spans="1:4" hidden="1" x14ac:dyDescent="0.25">
      <c r="A5555" t="s">
        <v>12774</v>
      </c>
      <c r="B5555" t="s">
        <v>12774</v>
      </c>
      <c r="C5555" t="b">
        <v>1</v>
      </c>
      <c r="D5555">
        <f>LEN(A5555)</f>
        <v>5</v>
      </c>
    </row>
    <row r="5556" spans="1:4" hidden="1" x14ac:dyDescent="0.25">
      <c r="A5556" t="s">
        <v>12776</v>
      </c>
      <c r="B5556" t="s">
        <v>12776</v>
      </c>
      <c r="C5556" t="b">
        <v>1</v>
      </c>
      <c r="D5556">
        <f>LEN(A5556)</f>
        <v>5</v>
      </c>
    </row>
    <row r="5557" spans="1:4" x14ac:dyDescent="0.25">
      <c r="A5557" t="s">
        <v>12777</v>
      </c>
      <c r="B5557" t="s">
        <v>636</v>
      </c>
      <c r="C5557" t="b">
        <v>0</v>
      </c>
      <c r="D5557">
        <f>LEN(A5557)</f>
        <v>5</v>
      </c>
    </row>
    <row r="5558" spans="1:4" x14ac:dyDescent="0.25">
      <c r="A5558" t="s">
        <v>12782</v>
      </c>
      <c r="B5558" t="s">
        <v>636</v>
      </c>
      <c r="C5558" t="b">
        <v>0</v>
      </c>
      <c r="D5558">
        <f>LEN(A5558)</f>
        <v>5</v>
      </c>
    </row>
    <row r="5559" spans="1:4" x14ac:dyDescent="0.25">
      <c r="A5559" t="s">
        <v>12787</v>
      </c>
      <c r="B5559" t="s">
        <v>636</v>
      </c>
      <c r="C5559" t="b">
        <v>0</v>
      </c>
      <c r="D5559">
        <f>LEN(A5559)</f>
        <v>5</v>
      </c>
    </row>
    <row r="5560" spans="1:4" x14ac:dyDescent="0.25">
      <c r="A5560" t="s">
        <v>12797</v>
      </c>
      <c r="B5560" t="s">
        <v>636</v>
      </c>
      <c r="C5560" t="b">
        <v>0</v>
      </c>
      <c r="D5560">
        <f>LEN(A5560)</f>
        <v>5</v>
      </c>
    </row>
    <row r="5561" spans="1:4" x14ac:dyDescent="0.25">
      <c r="A5561" t="s">
        <v>12805</v>
      </c>
      <c r="B5561" t="s">
        <v>636</v>
      </c>
      <c r="C5561" t="b">
        <v>0</v>
      </c>
      <c r="D5561">
        <f>LEN(A5561)</f>
        <v>5</v>
      </c>
    </row>
    <row r="5562" spans="1:4" x14ac:dyDescent="0.25">
      <c r="A5562" t="s">
        <v>12810</v>
      </c>
      <c r="B5562" t="s">
        <v>636</v>
      </c>
      <c r="C5562" t="b">
        <v>0</v>
      </c>
      <c r="D5562">
        <f>LEN(A5562)</f>
        <v>5</v>
      </c>
    </row>
    <row r="5563" spans="1:4" hidden="1" x14ac:dyDescent="0.25">
      <c r="A5563" t="s">
        <v>12816</v>
      </c>
      <c r="B5563" t="s">
        <v>12816</v>
      </c>
      <c r="C5563" t="b">
        <v>1</v>
      </c>
      <c r="D5563">
        <f>LEN(A5563)</f>
        <v>5</v>
      </c>
    </row>
    <row r="5564" spans="1:4" x14ac:dyDescent="0.25">
      <c r="A5564" t="s">
        <v>12818</v>
      </c>
      <c r="B5564" t="s">
        <v>636</v>
      </c>
      <c r="C5564" t="b">
        <v>0</v>
      </c>
      <c r="D5564">
        <f>LEN(A5564)</f>
        <v>5</v>
      </c>
    </row>
    <row r="5565" spans="1:4" hidden="1" x14ac:dyDescent="0.25">
      <c r="A5565" t="s">
        <v>12832</v>
      </c>
      <c r="B5565" t="s">
        <v>12832</v>
      </c>
      <c r="C5565" t="b">
        <v>1</v>
      </c>
      <c r="D5565">
        <f>LEN(A5565)</f>
        <v>5</v>
      </c>
    </row>
    <row r="5566" spans="1:4" x14ac:dyDescent="0.25">
      <c r="A5566" t="s">
        <v>12839</v>
      </c>
      <c r="B5566" t="s">
        <v>636</v>
      </c>
      <c r="C5566" t="b">
        <v>0</v>
      </c>
      <c r="D5566">
        <f>LEN(A5566)</f>
        <v>5</v>
      </c>
    </row>
    <row r="5567" spans="1:4" hidden="1" x14ac:dyDescent="0.25">
      <c r="A5567" t="s">
        <v>12845</v>
      </c>
      <c r="B5567" t="s">
        <v>12845</v>
      </c>
      <c r="C5567" t="b">
        <v>1</v>
      </c>
      <c r="D5567">
        <f>LEN(A5567)</f>
        <v>5</v>
      </c>
    </row>
    <row r="5568" spans="1:4" hidden="1" x14ac:dyDescent="0.25">
      <c r="A5568" t="s">
        <v>12851</v>
      </c>
      <c r="B5568" t="s">
        <v>12851</v>
      </c>
      <c r="C5568" t="b">
        <v>1</v>
      </c>
      <c r="D5568">
        <f>LEN(A5568)</f>
        <v>5</v>
      </c>
    </row>
    <row r="5569" spans="1:4" x14ac:dyDescent="0.25">
      <c r="A5569" t="s">
        <v>12852</v>
      </c>
      <c r="B5569" t="s">
        <v>636</v>
      </c>
      <c r="C5569" t="b">
        <v>0</v>
      </c>
      <c r="D5569">
        <f>LEN(A5569)</f>
        <v>5</v>
      </c>
    </row>
    <row r="5570" spans="1:4" x14ac:dyDescent="0.25">
      <c r="A5570" t="s">
        <v>12868</v>
      </c>
      <c r="B5570" t="s">
        <v>636</v>
      </c>
      <c r="C5570" t="b">
        <v>0</v>
      </c>
      <c r="D5570">
        <f>LEN(A5570)</f>
        <v>5</v>
      </c>
    </row>
    <row r="5571" spans="1:4" hidden="1" x14ac:dyDescent="0.25">
      <c r="A5571" t="s">
        <v>12874</v>
      </c>
      <c r="B5571" t="s">
        <v>12874</v>
      </c>
      <c r="C5571" t="b">
        <v>1</v>
      </c>
      <c r="D5571">
        <f>LEN(A5571)</f>
        <v>5</v>
      </c>
    </row>
    <row r="5572" spans="1:4" x14ac:dyDescent="0.25">
      <c r="A5572" t="s">
        <v>12885</v>
      </c>
      <c r="B5572" t="s">
        <v>636</v>
      </c>
      <c r="C5572" t="b">
        <v>0</v>
      </c>
      <c r="D5572">
        <f>LEN(A5572)</f>
        <v>5</v>
      </c>
    </row>
    <row r="5573" spans="1:4" x14ac:dyDescent="0.25">
      <c r="A5573" t="s">
        <v>12891</v>
      </c>
      <c r="B5573" t="s">
        <v>636</v>
      </c>
      <c r="C5573" t="b">
        <v>0</v>
      </c>
      <c r="D5573">
        <f>LEN(A5573)</f>
        <v>5</v>
      </c>
    </row>
    <row r="5574" spans="1:4" x14ac:dyDescent="0.25">
      <c r="A5574" t="s">
        <v>12907</v>
      </c>
      <c r="B5574" t="s">
        <v>636</v>
      </c>
      <c r="C5574" t="b">
        <v>0</v>
      </c>
      <c r="D5574">
        <f>LEN(A5574)</f>
        <v>5</v>
      </c>
    </row>
    <row r="5575" spans="1:4" x14ac:dyDescent="0.25">
      <c r="A5575" t="s">
        <v>12939</v>
      </c>
      <c r="B5575" t="s">
        <v>636</v>
      </c>
      <c r="C5575" t="b">
        <v>0</v>
      </c>
      <c r="D5575">
        <f>LEN(A5575)</f>
        <v>5</v>
      </c>
    </row>
    <row r="5576" spans="1:4" hidden="1" x14ac:dyDescent="0.25">
      <c r="A5576" t="s">
        <v>12940</v>
      </c>
      <c r="B5576" t="s">
        <v>12940</v>
      </c>
      <c r="C5576" t="b">
        <v>1</v>
      </c>
      <c r="D5576">
        <f>LEN(A5576)</f>
        <v>5</v>
      </c>
    </row>
    <row r="5577" spans="1:4" hidden="1" x14ac:dyDescent="0.25">
      <c r="A5577" t="s">
        <v>12948</v>
      </c>
      <c r="B5577" t="s">
        <v>12948</v>
      </c>
      <c r="C5577" t="b">
        <v>1</v>
      </c>
      <c r="D5577">
        <f>LEN(A5577)</f>
        <v>5</v>
      </c>
    </row>
    <row r="5578" spans="1:4" hidden="1" x14ac:dyDescent="0.25">
      <c r="A5578" t="s">
        <v>12958</v>
      </c>
      <c r="B5578" t="s">
        <v>12958</v>
      </c>
      <c r="C5578" t="b">
        <v>1</v>
      </c>
      <c r="D5578">
        <f>LEN(A5578)</f>
        <v>5</v>
      </c>
    </row>
    <row r="5579" spans="1:4" x14ac:dyDescent="0.25">
      <c r="A5579" t="s">
        <v>12961</v>
      </c>
      <c r="B5579" t="s">
        <v>636</v>
      </c>
      <c r="C5579" t="b">
        <v>0</v>
      </c>
      <c r="D5579">
        <f>LEN(A5579)</f>
        <v>5</v>
      </c>
    </row>
    <row r="5580" spans="1:4" hidden="1" x14ac:dyDescent="0.25">
      <c r="A5580" t="s">
        <v>12962</v>
      </c>
      <c r="B5580" t="s">
        <v>12962</v>
      </c>
      <c r="C5580" t="b">
        <v>1</v>
      </c>
      <c r="D5580">
        <f>LEN(A5580)</f>
        <v>5</v>
      </c>
    </row>
    <row r="5581" spans="1:4" x14ac:dyDescent="0.25">
      <c r="A5581" t="s">
        <v>12964</v>
      </c>
      <c r="B5581" t="s">
        <v>636</v>
      </c>
      <c r="C5581" t="b">
        <v>0</v>
      </c>
      <c r="D5581">
        <f>LEN(A5581)</f>
        <v>5</v>
      </c>
    </row>
    <row r="5582" spans="1:4" x14ac:dyDescent="0.25">
      <c r="A5582" t="s">
        <v>13035</v>
      </c>
      <c r="B5582" t="s">
        <v>636</v>
      </c>
      <c r="C5582" t="b">
        <v>0</v>
      </c>
      <c r="D5582">
        <f>LEN(A5582)</f>
        <v>5</v>
      </c>
    </row>
    <row r="5583" spans="1:4" x14ac:dyDescent="0.25">
      <c r="A5583" t="s">
        <v>13038</v>
      </c>
      <c r="B5583" t="s">
        <v>636</v>
      </c>
      <c r="C5583" t="b">
        <v>0</v>
      </c>
      <c r="D5583">
        <f>LEN(A5583)</f>
        <v>5</v>
      </c>
    </row>
    <row r="5584" spans="1:4" x14ac:dyDescent="0.25">
      <c r="A5584" t="s">
        <v>13047</v>
      </c>
      <c r="B5584" t="s">
        <v>636</v>
      </c>
      <c r="C5584" t="b">
        <v>0</v>
      </c>
      <c r="D5584">
        <f>LEN(A5584)</f>
        <v>5</v>
      </c>
    </row>
    <row r="5585" spans="1:4" x14ac:dyDescent="0.25">
      <c r="A5585" t="s">
        <v>13054</v>
      </c>
      <c r="B5585" t="s">
        <v>636</v>
      </c>
      <c r="C5585" t="b">
        <v>0</v>
      </c>
      <c r="D5585">
        <f>LEN(A5585)</f>
        <v>5</v>
      </c>
    </row>
    <row r="5586" spans="1:4" x14ac:dyDescent="0.25">
      <c r="A5586" t="s">
        <v>13076</v>
      </c>
      <c r="B5586" t="s">
        <v>636</v>
      </c>
      <c r="C5586" t="b">
        <v>0</v>
      </c>
      <c r="D5586">
        <f>LEN(A5586)</f>
        <v>5</v>
      </c>
    </row>
    <row r="5587" spans="1:4" x14ac:dyDescent="0.25">
      <c r="A5587" t="s">
        <v>13077</v>
      </c>
      <c r="B5587" t="s">
        <v>636</v>
      </c>
      <c r="C5587" t="b">
        <v>0</v>
      </c>
      <c r="D5587">
        <f>LEN(A5587)</f>
        <v>5</v>
      </c>
    </row>
    <row r="5588" spans="1:4" hidden="1" x14ac:dyDescent="0.25">
      <c r="A5588" t="s">
        <v>13096</v>
      </c>
      <c r="B5588" t="s">
        <v>13096</v>
      </c>
      <c r="C5588" t="b">
        <v>1</v>
      </c>
      <c r="D5588">
        <f>LEN(A5588)</f>
        <v>5</v>
      </c>
    </row>
    <row r="5589" spans="1:4" x14ac:dyDescent="0.25">
      <c r="A5589" t="s">
        <v>13110</v>
      </c>
      <c r="B5589" t="s">
        <v>636</v>
      </c>
      <c r="C5589" t="b">
        <v>0</v>
      </c>
      <c r="D5589">
        <f>LEN(A5589)</f>
        <v>5</v>
      </c>
    </row>
    <row r="5590" spans="1:4" x14ac:dyDescent="0.25">
      <c r="A5590" t="s">
        <v>13111</v>
      </c>
      <c r="B5590" t="s">
        <v>636</v>
      </c>
      <c r="C5590" t="b">
        <v>0</v>
      </c>
      <c r="D5590">
        <f>LEN(A5590)</f>
        <v>5</v>
      </c>
    </row>
    <row r="5591" spans="1:4" x14ac:dyDescent="0.25">
      <c r="A5591" t="s">
        <v>13113</v>
      </c>
      <c r="B5591" t="s">
        <v>636</v>
      </c>
      <c r="C5591" t="b">
        <v>0</v>
      </c>
      <c r="D5591">
        <f>LEN(A5591)</f>
        <v>5</v>
      </c>
    </row>
    <row r="5592" spans="1:4" x14ac:dyDescent="0.25">
      <c r="A5592" t="s">
        <v>13116</v>
      </c>
      <c r="B5592" t="s">
        <v>636</v>
      </c>
      <c r="C5592" t="b">
        <v>0</v>
      </c>
      <c r="D5592">
        <f>LEN(A5592)</f>
        <v>5</v>
      </c>
    </row>
    <row r="5593" spans="1:4" hidden="1" x14ac:dyDescent="0.25">
      <c r="A5593" t="s">
        <v>13129</v>
      </c>
      <c r="B5593" t="s">
        <v>13129</v>
      </c>
      <c r="C5593" t="b">
        <v>1</v>
      </c>
      <c r="D5593">
        <f>LEN(A5593)</f>
        <v>5</v>
      </c>
    </row>
    <row r="5594" spans="1:4" x14ac:dyDescent="0.25">
      <c r="A5594" t="s">
        <v>13135</v>
      </c>
      <c r="B5594" t="s">
        <v>636</v>
      </c>
      <c r="C5594" t="b">
        <v>0</v>
      </c>
      <c r="D5594">
        <f>LEN(A5594)</f>
        <v>5</v>
      </c>
    </row>
    <row r="5595" spans="1:4" hidden="1" x14ac:dyDescent="0.25">
      <c r="A5595" t="s">
        <v>13155</v>
      </c>
      <c r="B5595" t="s">
        <v>13155</v>
      </c>
      <c r="C5595" t="b">
        <v>1</v>
      </c>
      <c r="D5595">
        <f>LEN(A5595)</f>
        <v>5</v>
      </c>
    </row>
    <row r="5596" spans="1:4" x14ac:dyDescent="0.25">
      <c r="A5596" t="s">
        <v>13161</v>
      </c>
      <c r="B5596" t="s">
        <v>636</v>
      </c>
      <c r="C5596" t="b">
        <v>0</v>
      </c>
      <c r="D5596">
        <f>LEN(A5596)</f>
        <v>5</v>
      </c>
    </row>
    <row r="5597" spans="1:4" hidden="1" x14ac:dyDescent="0.25">
      <c r="A5597" t="s">
        <v>13175</v>
      </c>
      <c r="B5597" t="s">
        <v>13175</v>
      </c>
      <c r="C5597" t="b">
        <v>1</v>
      </c>
      <c r="D5597">
        <f>LEN(A5597)</f>
        <v>5</v>
      </c>
    </row>
    <row r="5598" spans="1:4" hidden="1" x14ac:dyDescent="0.25">
      <c r="A5598" t="s">
        <v>13178</v>
      </c>
      <c r="B5598" t="s">
        <v>13178</v>
      </c>
      <c r="C5598" t="b">
        <v>1</v>
      </c>
      <c r="D5598">
        <f>LEN(A5598)</f>
        <v>5</v>
      </c>
    </row>
    <row r="5599" spans="1:4" x14ac:dyDescent="0.25">
      <c r="A5599" t="s">
        <v>13182</v>
      </c>
      <c r="B5599" t="s">
        <v>636</v>
      </c>
      <c r="C5599" t="b">
        <v>0</v>
      </c>
      <c r="D5599">
        <f>LEN(A5599)</f>
        <v>5</v>
      </c>
    </row>
    <row r="5600" spans="1:4" x14ac:dyDescent="0.25">
      <c r="A5600" t="s">
        <v>13186</v>
      </c>
      <c r="B5600" t="s">
        <v>636</v>
      </c>
      <c r="C5600" t="b">
        <v>0</v>
      </c>
      <c r="D5600">
        <f>LEN(A5600)</f>
        <v>5</v>
      </c>
    </row>
    <row r="5601" spans="1:4" x14ac:dyDescent="0.25">
      <c r="A5601" t="s">
        <v>13196</v>
      </c>
      <c r="B5601" t="s">
        <v>636</v>
      </c>
      <c r="C5601" t="b">
        <v>0</v>
      </c>
      <c r="D5601">
        <f>LEN(A5601)</f>
        <v>5</v>
      </c>
    </row>
    <row r="5602" spans="1:4" x14ac:dyDescent="0.25">
      <c r="A5602" t="s">
        <v>13202</v>
      </c>
      <c r="B5602" t="s">
        <v>636</v>
      </c>
      <c r="C5602" t="b">
        <v>0</v>
      </c>
      <c r="D5602">
        <f>LEN(A5602)</f>
        <v>5</v>
      </c>
    </row>
    <row r="5603" spans="1:4" hidden="1" x14ac:dyDescent="0.25">
      <c r="A5603" t="s">
        <v>13203</v>
      </c>
      <c r="B5603" t="s">
        <v>13203</v>
      </c>
      <c r="C5603" t="b">
        <v>1</v>
      </c>
      <c r="D5603">
        <f>LEN(A5603)</f>
        <v>5</v>
      </c>
    </row>
    <row r="5604" spans="1:4" x14ac:dyDescent="0.25">
      <c r="A5604" t="s">
        <v>13204</v>
      </c>
      <c r="B5604" t="s">
        <v>636</v>
      </c>
      <c r="C5604" t="b">
        <v>0</v>
      </c>
      <c r="D5604">
        <f>LEN(A5604)</f>
        <v>5</v>
      </c>
    </row>
    <row r="5605" spans="1:4" hidden="1" x14ac:dyDescent="0.25">
      <c r="A5605" t="s">
        <v>13215</v>
      </c>
      <c r="B5605" t="s">
        <v>13215</v>
      </c>
      <c r="C5605" t="b">
        <v>1</v>
      </c>
      <c r="D5605">
        <f>LEN(A5605)</f>
        <v>5</v>
      </c>
    </row>
    <row r="5606" spans="1:4" x14ac:dyDescent="0.25">
      <c r="A5606" t="s">
        <v>13225</v>
      </c>
      <c r="B5606" t="s">
        <v>636</v>
      </c>
      <c r="C5606" t="b">
        <v>0</v>
      </c>
      <c r="D5606">
        <f>LEN(A5606)</f>
        <v>5</v>
      </c>
    </row>
    <row r="5607" spans="1:4" hidden="1" x14ac:dyDescent="0.25">
      <c r="A5607" t="s">
        <v>13232</v>
      </c>
      <c r="B5607" t="s">
        <v>13232</v>
      </c>
      <c r="C5607" t="b">
        <v>1</v>
      </c>
      <c r="D5607">
        <f>LEN(A5607)</f>
        <v>5</v>
      </c>
    </row>
    <row r="5608" spans="1:4" hidden="1" x14ac:dyDescent="0.25">
      <c r="A5608" t="s">
        <v>13238</v>
      </c>
      <c r="B5608" t="s">
        <v>13238</v>
      </c>
      <c r="C5608" t="b">
        <v>1</v>
      </c>
      <c r="D5608">
        <f>LEN(A5608)</f>
        <v>5</v>
      </c>
    </row>
    <row r="5609" spans="1:4" hidden="1" x14ac:dyDescent="0.25">
      <c r="A5609" t="s">
        <v>13252</v>
      </c>
      <c r="B5609" t="s">
        <v>13252</v>
      </c>
      <c r="C5609" t="b">
        <v>1</v>
      </c>
      <c r="D5609">
        <f>LEN(A5609)</f>
        <v>5</v>
      </c>
    </row>
    <row r="5610" spans="1:4" x14ac:dyDescent="0.25">
      <c r="A5610" t="s">
        <v>13262</v>
      </c>
      <c r="B5610" t="s">
        <v>636</v>
      </c>
      <c r="C5610" t="b">
        <v>0</v>
      </c>
      <c r="D5610">
        <f>LEN(A5610)</f>
        <v>5</v>
      </c>
    </row>
    <row r="5611" spans="1:4" x14ac:dyDescent="0.25">
      <c r="A5611" t="s">
        <v>13273</v>
      </c>
      <c r="B5611" t="s">
        <v>636</v>
      </c>
      <c r="C5611" t="b">
        <v>0</v>
      </c>
      <c r="D5611">
        <f>LEN(A5611)</f>
        <v>5</v>
      </c>
    </row>
    <row r="5612" spans="1:4" hidden="1" x14ac:dyDescent="0.25">
      <c r="A5612" t="s">
        <v>13284</v>
      </c>
      <c r="B5612" t="s">
        <v>13284</v>
      </c>
      <c r="C5612" t="b">
        <v>1</v>
      </c>
      <c r="D5612">
        <f>LEN(A5612)</f>
        <v>5</v>
      </c>
    </row>
    <row r="5613" spans="1:4" hidden="1" x14ac:dyDescent="0.25">
      <c r="A5613" t="s">
        <v>13292</v>
      </c>
      <c r="B5613" t="s">
        <v>13292</v>
      </c>
      <c r="C5613" t="b">
        <v>1</v>
      </c>
      <c r="D5613">
        <f>LEN(A5613)</f>
        <v>5</v>
      </c>
    </row>
    <row r="5614" spans="1:4" x14ac:dyDescent="0.25">
      <c r="A5614" t="s">
        <v>13307</v>
      </c>
      <c r="B5614" t="s">
        <v>636</v>
      </c>
      <c r="C5614" t="b">
        <v>0</v>
      </c>
      <c r="D5614">
        <f>LEN(A5614)</f>
        <v>5</v>
      </c>
    </row>
    <row r="5615" spans="1:4" x14ac:dyDescent="0.25">
      <c r="A5615" t="s">
        <v>13311</v>
      </c>
      <c r="B5615" t="s">
        <v>636</v>
      </c>
      <c r="C5615" t="b">
        <v>0</v>
      </c>
      <c r="D5615">
        <f>LEN(A5615)</f>
        <v>5</v>
      </c>
    </row>
    <row r="5616" spans="1:4" hidden="1" x14ac:dyDescent="0.25">
      <c r="A5616" t="s">
        <v>13314</v>
      </c>
      <c r="B5616" t="s">
        <v>13314</v>
      </c>
      <c r="C5616" t="b">
        <v>1</v>
      </c>
      <c r="D5616">
        <f>LEN(A5616)</f>
        <v>5</v>
      </c>
    </row>
    <row r="5617" spans="1:4" hidden="1" x14ac:dyDescent="0.25">
      <c r="A5617" t="s">
        <v>13322</v>
      </c>
      <c r="B5617" t="s">
        <v>13322</v>
      </c>
      <c r="C5617" t="b">
        <v>1</v>
      </c>
      <c r="D5617">
        <f>LEN(A5617)</f>
        <v>5</v>
      </c>
    </row>
    <row r="5618" spans="1:4" hidden="1" x14ac:dyDescent="0.25">
      <c r="A5618" t="s">
        <v>13330</v>
      </c>
      <c r="B5618" t="s">
        <v>13330</v>
      </c>
      <c r="C5618" t="b">
        <v>1</v>
      </c>
      <c r="D5618">
        <f>LEN(A5618)</f>
        <v>5</v>
      </c>
    </row>
    <row r="5619" spans="1:4" x14ac:dyDescent="0.25">
      <c r="A5619" t="s">
        <v>13338</v>
      </c>
      <c r="B5619" t="s">
        <v>636</v>
      </c>
      <c r="C5619" t="b">
        <v>0</v>
      </c>
      <c r="D5619">
        <f>LEN(A5619)</f>
        <v>5</v>
      </c>
    </row>
    <row r="5620" spans="1:4" x14ac:dyDescent="0.25">
      <c r="A5620" t="s">
        <v>13341</v>
      </c>
      <c r="B5620" t="s">
        <v>636</v>
      </c>
      <c r="C5620" t="b">
        <v>0</v>
      </c>
      <c r="D5620">
        <f>LEN(A5620)</f>
        <v>5</v>
      </c>
    </row>
    <row r="5621" spans="1:4" x14ac:dyDescent="0.25">
      <c r="A5621" t="s">
        <v>13348</v>
      </c>
      <c r="B5621" t="s">
        <v>636</v>
      </c>
      <c r="C5621" t="b">
        <v>0</v>
      </c>
      <c r="D5621">
        <f>LEN(A5621)</f>
        <v>5</v>
      </c>
    </row>
    <row r="5622" spans="1:4" x14ac:dyDescent="0.25">
      <c r="A5622" t="s">
        <v>13354</v>
      </c>
      <c r="B5622" t="s">
        <v>636</v>
      </c>
      <c r="C5622" t="b">
        <v>0</v>
      </c>
      <c r="D5622">
        <f>LEN(A5622)</f>
        <v>5</v>
      </c>
    </row>
    <row r="5623" spans="1:4" hidden="1" x14ac:dyDescent="0.25">
      <c r="A5623" t="s">
        <v>13356</v>
      </c>
      <c r="B5623" t="s">
        <v>13356</v>
      </c>
      <c r="C5623" t="b">
        <v>1</v>
      </c>
      <c r="D5623">
        <f>LEN(A5623)</f>
        <v>5</v>
      </c>
    </row>
    <row r="5624" spans="1:4" hidden="1" x14ac:dyDescent="0.25">
      <c r="A5624" t="s">
        <v>13361</v>
      </c>
      <c r="B5624" t="s">
        <v>13361</v>
      </c>
      <c r="C5624" t="b">
        <v>1</v>
      </c>
      <c r="D5624">
        <f>LEN(A5624)</f>
        <v>5</v>
      </c>
    </row>
    <row r="5625" spans="1:4" hidden="1" x14ac:dyDescent="0.25">
      <c r="A5625" t="s">
        <v>13374</v>
      </c>
      <c r="B5625" t="s">
        <v>13374</v>
      </c>
      <c r="C5625" t="b">
        <v>1</v>
      </c>
      <c r="D5625">
        <f>LEN(A5625)</f>
        <v>5</v>
      </c>
    </row>
    <row r="5626" spans="1:4" hidden="1" x14ac:dyDescent="0.25">
      <c r="A5626" t="s">
        <v>13390</v>
      </c>
      <c r="B5626" t="s">
        <v>13390</v>
      </c>
      <c r="C5626" t="b">
        <v>1</v>
      </c>
      <c r="D5626">
        <f>LEN(A5626)</f>
        <v>5</v>
      </c>
    </row>
    <row r="5627" spans="1:4" x14ac:dyDescent="0.25">
      <c r="A5627" t="s">
        <v>13403</v>
      </c>
      <c r="B5627" t="s">
        <v>636</v>
      </c>
      <c r="C5627" t="b">
        <v>0</v>
      </c>
      <c r="D5627">
        <f>LEN(A5627)</f>
        <v>5</v>
      </c>
    </row>
    <row r="5628" spans="1:4" x14ac:dyDescent="0.25">
      <c r="A5628" t="s">
        <v>13406</v>
      </c>
      <c r="B5628" t="s">
        <v>636</v>
      </c>
      <c r="C5628" t="b">
        <v>0</v>
      </c>
      <c r="D5628">
        <f>LEN(A5628)</f>
        <v>5</v>
      </c>
    </row>
    <row r="5629" spans="1:4" x14ac:dyDescent="0.25">
      <c r="A5629" t="s">
        <v>13409</v>
      </c>
      <c r="B5629" t="s">
        <v>636</v>
      </c>
      <c r="C5629" t="b">
        <v>0</v>
      </c>
      <c r="D5629">
        <f>LEN(A5629)</f>
        <v>5</v>
      </c>
    </row>
    <row r="5630" spans="1:4" x14ac:dyDescent="0.25">
      <c r="A5630" t="s">
        <v>13411</v>
      </c>
      <c r="B5630" t="s">
        <v>636</v>
      </c>
      <c r="C5630" t="b">
        <v>0</v>
      </c>
      <c r="D5630">
        <f>LEN(A5630)</f>
        <v>5</v>
      </c>
    </row>
    <row r="5631" spans="1:4" hidden="1" x14ac:dyDescent="0.25">
      <c r="A5631" t="s">
        <v>13415</v>
      </c>
      <c r="B5631" t="s">
        <v>13415</v>
      </c>
      <c r="C5631" t="b">
        <v>1</v>
      </c>
      <c r="D5631">
        <f>LEN(A5631)</f>
        <v>5</v>
      </c>
    </row>
    <row r="5632" spans="1:4" x14ac:dyDescent="0.25">
      <c r="A5632" t="s">
        <v>13416</v>
      </c>
      <c r="B5632" t="s">
        <v>636</v>
      </c>
      <c r="C5632" t="b">
        <v>0</v>
      </c>
      <c r="D5632">
        <f>LEN(A5632)</f>
        <v>5</v>
      </c>
    </row>
    <row r="5633" spans="1:4" x14ac:dyDescent="0.25">
      <c r="A5633" t="s">
        <v>13417</v>
      </c>
      <c r="B5633" t="s">
        <v>636</v>
      </c>
      <c r="C5633" t="b">
        <v>0</v>
      </c>
      <c r="D5633">
        <f>LEN(A5633)</f>
        <v>5</v>
      </c>
    </row>
    <row r="5634" spans="1:4" hidden="1" x14ac:dyDescent="0.25">
      <c r="A5634" t="s">
        <v>13433</v>
      </c>
      <c r="B5634" t="s">
        <v>13433</v>
      </c>
      <c r="C5634" t="b">
        <v>1</v>
      </c>
      <c r="D5634">
        <f>LEN(A5634)</f>
        <v>5</v>
      </c>
    </row>
    <row r="5635" spans="1:4" x14ac:dyDescent="0.25">
      <c r="A5635" t="s">
        <v>13449</v>
      </c>
      <c r="B5635" t="s">
        <v>636</v>
      </c>
      <c r="C5635" t="b">
        <v>0</v>
      </c>
      <c r="D5635">
        <f>LEN(A5635)</f>
        <v>5</v>
      </c>
    </row>
    <row r="5636" spans="1:4" hidden="1" x14ac:dyDescent="0.25">
      <c r="A5636" t="s">
        <v>13459</v>
      </c>
      <c r="B5636" t="s">
        <v>13459</v>
      </c>
      <c r="C5636" t="b">
        <v>1</v>
      </c>
      <c r="D5636">
        <f>LEN(A5636)</f>
        <v>5</v>
      </c>
    </row>
    <row r="5637" spans="1:4" hidden="1" x14ac:dyDescent="0.25">
      <c r="A5637" t="s">
        <v>13466</v>
      </c>
      <c r="B5637" t="s">
        <v>13466</v>
      </c>
      <c r="C5637" t="b">
        <v>1</v>
      </c>
      <c r="D5637">
        <f>LEN(A5637)</f>
        <v>5</v>
      </c>
    </row>
    <row r="5638" spans="1:4" x14ac:dyDescent="0.25">
      <c r="A5638" t="s">
        <v>13470</v>
      </c>
      <c r="B5638" t="s">
        <v>636</v>
      </c>
      <c r="C5638" t="b">
        <v>0</v>
      </c>
      <c r="D5638">
        <f>LEN(A5638)</f>
        <v>5</v>
      </c>
    </row>
    <row r="5639" spans="1:4" hidden="1" x14ac:dyDescent="0.25">
      <c r="A5639" t="s">
        <v>13483</v>
      </c>
      <c r="B5639" t="s">
        <v>13483</v>
      </c>
      <c r="C5639" t="b">
        <v>1</v>
      </c>
      <c r="D5639">
        <f>LEN(A5639)</f>
        <v>5</v>
      </c>
    </row>
    <row r="5640" spans="1:4" hidden="1" x14ac:dyDescent="0.25">
      <c r="A5640" t="s">
        <v>13484</v>
      </c>
      <c r="B5640" t="s">
        <v>13484</v>
      </c>
      <c r="C5640" t="b">
        <v>1</v>
      </c>
      <c r="D5640">
        <f>LEN(A5640)</f>
        <v>5</v>
      </c>
    </row>
    <row r="5641" spans="1:4" hidden="1" x14ac:dyDescent="0.25">
      <c r="A5641" t="s">
        <v>13496</v>
      </c>
      <c r="B5641" t="s">
        <v>13496</v>
      </c>
      <c r="C5641" t="b">
        <v>1</v>
      </c>
      <c r="D5641">
        <f>LEN(A5641)</f>
        <v>5</v>
      </c>
    </row>
    <row r="5642" spans="1:4" x14ac:dyDescent="0.25">
      <c r="A5642" t="s">
        <v>13503</v>
      </c>
      <c r="B5642" t="s">
        <v>636</v>
      </c>
      <c r="C5642" t="b">
        <v>0</v>
      </c>
      <c r="D5642">
        <f>LEN(A5642)</f>
        <v>5</v>
      </c>
    </row>
    <row r="5643" spans="1:4" x14ac:dyDescent="0.25">
      <c r="A5643" t="s">
        <v>13505</v>
      </c>
      <c r="B5643" t="s">
        <v>636</v>
      </c>
      <c r="C5643" t="b">
        <v>0</v>
      </c>
      <c r="D5643">
        <f>LEN(A5643)</f>
        <v>5</v>
      </c>
    </row>
    <row r="5644" spans="1:4" x14ac:dyDescent="0.25">
      <c r="A5644" t="s">
        <v>13508</v>
      </c>
      <c r="B5644" t="s">
        <v>636</v>
      </c>
      <c r="C5644" t="b">
        <v>0</v>
      </c>
      <c r="D5644">
        <f>LEN(A5644)</f>
        <v>5</v>
      </c>
    </row>
    <row r="5645" spans="1:4" hidden="1" x14ac:dyDescent="0.25">
      <c r="A5645" t="s">
        <v>13522</v>
      </c>
      <c r="B5645" t="s">
        <v>13522</v>
      </c>
      <c r="C5645" t="b">
        <v>1</v>
      </c>
      <c r="D5645">
        <f>LEN(A5645)</f>
        <v>5</v>
      </c>
    </row>
    <row r="5646" spans="1:4" hidden="1" x14ac:dyDescent="0.25">
      <c r="A5646" t="s">
        <v>13530</v>
      </c>
      <c r="B5646" t="s">
        <v>13530</v>
      </c>
      <c r="C5646" t="b">
        <v>1</v>
      </c>
      <c r="D5646">
        <f>LEN(A5646)</f>
        <v>5</v>
      </c>
    </row>
    <row r="5647" spans="1:4" x14ac:dyDescent="0.25">
      <c r="A5647" t="s">
        <v>13536</v>
      </c>
      <c r="B5647" t="s">
        <v>636</v>
      </c>
      <c r="C5647" t="b">
        <v>0</v>
      </c>
      <c r="D5647">
        <f>LEN(A5647)</f>
        <v>5</v>
      </c>
    </row>
    <row r="5648" spans="1:4" hidden="1" x14ac:dyDescent="0.25">
      <c r="A5648" t="s">
        <v>13549</v>
      </c>
      <c r="B5648" t="s">
        <v>13549</v>
      </c>
      <c r="C5648" t="b">
        <v>1</v>
      </c>
      <c r="D5648">
        <f>LEN(A5648)</f>
        <v>5</v>
      </c>
    </row>
    <row r="5649" spans="1:4" hidden="1" x14ac:dyDescent="0.25">
      <c r="A5649" t="s">
        <v>13561</v>
      </c>
      <c r="B5649" t="s">
        <v>13561</v>
      </c>
      <c r="C5649" t="b">
        <v>1</v>
      </c>
      <c r="D5649">
        <f>LEN(A5649)</f>
        <v>5</v>
      </c>
    </row>
    <row r="5650" spans="1:4" hidden="1" x14ac:dyDescent="0.25">
      <c r="A5650" t="s">
        <v>13567</v>
      </c>
      <c r="B5650" t="s">
        <v>13567</v>
      </c>
      <c r="C5650" t="b">
        <v>1</v>
      </c>
      <c r="D5650">
        <f>LEN(A5650)</f>
        <v>5</v>
      </c>
    </row>
    <row r="5651" spans="1:4" x14ac:dyDescent="0.25">
      <c r="A5651" t="s">
        <v>13573</v>
      </c>
      <c r="B5651" t="s">
        <v>636</v>
      </c>
      <c r="C5651" t="b">
        <v>0</v>
      </c>
      <c r="D5651">
        <f>LEN(A5651)</f>
        <v>5</v>
      </c>
    </row>
    <row r="5652" spans="1:4" x14ac:dyDescent="0.25">
      <c r="A5652" t="s">
        <v>13574</v>
      </c>
      <c r="B5652" t="s">
        <v>636</v>
      </c>
      <c r="C5652" t="b">
        <v>0</v>
      </c>
      <c r="D5652">
        <f>LEN(A5652)</f>
        <v>5</v>
      </c>
    </row>
    <row r="5653" spans="1:4" hidden="1" x14ac:dyDescent="0.25">
      <c r="A5653" t="s">
        <v>13582</v>
      </c>
      <c r="B5653" t="s">
        <v>13582</v>
      </c>
      <c r="C5653" t="b">
        <v>1</v>
      </c>
      <c r="D5653">
        <f>LEN(A5653)</f>
        <v>5</v>
      </c>
    </row>
    <row r="5654" spans="1:4" x14ac:dyDescent="0.25">
      <c r="A5654" t="s">
        <v>13586</v>
      </c>
      <c r="B5654" t="s">
        <v>636</v>
      </c>
      <c r="C5654" t="b">
        <v>0</v>
      </c>
      <c r="D5654">
        <f>LEN(A5654)</f>
        <v>5</v>
      </c>
    </row>
    <row r="5655" spans="1:4" x14ac:dyDescent="0.25">
      <c r="A5655" t="s">
        <v>13587</v>
      </c>
      <c r="B5655" t="s">
        <v>636</v>
      </c>
      <c r="C5655" t="b">
        <v>0</v>
      </c>
      <c r="D5655">
        <f>LEN(A5655)</f>
        <v>5</v>
      </c>
    </row>
    <row r="5656" spans="1:4" x14ac:dyDescent="0.25">
      <c r="A5656" t="s">
        <v>13588</v>
      </c>
      <c r="B5656" t="s">
        <v>636</v>
      </c>
      <c r="C5656" t="b">
        <v>0</v>
      </c>
      <c r="D5656">
        <f>LEN(A5656)</f>
        <v>5</v>
      </c>
    </row>
    <row r="5657" spans="1:4" hidden="1" x14ac:dyDescent="0.25">
      <c r="A5657" t="s">
        <v>13591</v>
      </c>
      <c r="B5657" t="s">
        <v>13591</v>
      </c>
      <c r="C5657" t="b">
        <v>1</v>
      </c>
      <c r="D5657">
        <f>LEN(A5657)</f>
        <v>5</v>
      </c>
    </row>
    <row r="5658" spans="1:4" x14ac:dyDescent="0.25">
      <c r="A5658" t="s">
        <v>13599</v>
      </c>
      <c r="B5658" t="s">
        <v>636</v>
      </c>
      <c r="C5658" t="b">
        <v>0</v>
      </c>
      <c r="D5658">
        <f>LEN(A5658)</f>
        <v>5</v>
      </c>
    </row>
    <row r="5659" spans="1:4" x14ac:dyDescent="0.25">
      <c r="A5659" t="s">
        <v>13604</v>
      </c>
      <c r="B5659" t="s">
        <v>636</v>
      </c>
      <c r="C5659" t="b">
        <v>0</v>
      </c>
      <c r="D5659">
        <f>LEN(A5659)</f>
        <v>5</v>
      </c>
    </row>
    <row r="5660" spans="1:4" x14ac:dyDescent="0.25">
      <c r="A5660" t="s">
        <v>13621</v>
      </c>
      <c r="B5660" t="s">
        <v>636</v>
      </c>
      <c r="C5660" t="b">
        <v>0</v>
      </c>
      <c r="D5660">
        <f>LEN(A5660)</f>
        <v>5</v>
      </c>
    </row>
    <row r="5661" spans="1:4" x14ac:dyDescent="0.25">
      <c r="A5661" t="s">
        <v>13626</v>
      </c>
      <c r="B5661" t="s">
        <v>636</v>
      </c>
      <c r="C5661" t="b">
        <v>0</v>
      </c>
      <c r="D5661">
        <f>LEN(A5661)</f>
        <v>5</v>
      </c>
    </row>
    <row r="5662" spans="1:4" x14ac:dyDescent="0.25">
      <c r="A5662" t="s">
        <v>13627</v>
      </c>
      <c r="B5662" t="s">
        <v>636</v>
      </c>
      <c r="C5662" t="b">
        <v>0</v>
      </c>
      <c r="D5662">
        <f>LEN(A5662)</f>
        <v>5</v>
      </c>
    </row>
    <row r="5663" spans="1:4" hidden="1" x14ac:dyDescent="0.25">
      <c r="A5663" t="s">
        <v>13638</v>
      </c>
      <c r="B5663" t="s">
        <v>13638</v>
      </c>
      <c r="C5663" t="b">
        <v>1</v>
      </c>
      <c r="D5663">
        <f>LEN(A5663)</f>
        <v>5</v>
      </c>
    </row>
    <row r="5664" spans="1:4" x14ac:dyDescent="0.25">
      <c r="A5664" t="s">
        <v>13644</v>
      </c>
      <c r="B5664" t="s">
        <v>636</v>
      </c>
      <c r="C5664" t="b">
        <v>0</v>
      </c>
      <c r="D5664">
        <f>LEN(A5664)</f>
        <v>5</v>
      </c>
    </row>
    <row r="5665" spans="1:4" hidden="1" x14ac:dyDescent="0.25">
      <c r="A5665" t="s">
        <v>13660</v>
      </c>
      <c r="B5665" t="s">
        <v>13660</v>
      </c>
      <c r="C5665" t="b">
        <v>1</v>
      </c>
      <c r="D5665">
        <f>LEN(A5665)</f>
        <v>5</v>
      </c>
    </row>
    <row r="5666" spans="1:4" x14ac:dyDescent="0.25">
      <c r="A5666" t="s">
        <v>13664</v>
      </c>
      <c r="B5666" t="s">
        <v>636</v>
      </c>
      <c r="C5666" t="b">
        <v>0</v>
      </c>
      <c r="D5666">
        <f>LEN(A5666)</f>
        <v>5</v>
      </c>
    </row>
    <row r="5667" spans="1:4" x14ac:dyDescent="0.25">
      <c r="A5667" t="s">
        <v>13667</v>
      </c>
      <c r="B5667" t="s">
        <v>636</v>
      </c>
      <c r="C5667" t="b">
        <v>0</v>
      </c>
      <c r="D5667">
        <f>LEN(A5667)</f>
        <v>5</v>
      </c>
    </row>
    <row r="5668" spans="1:4" hidden="1" x14ac:dyDescent="0.25">
      <c r="A5668" t="s">
        <v>13678</v>
      </c>
      <c r="B5668" t="s">
        <v>13678</v>
      </c>
      <c r="C5668" t="b">
        <v>1</v>
      </c>
      <c r="D5668">
        <f>LEN(A5668)</f>
        <v>5</v>
      </c>
    </row>
    <row r="5669" spans="1:4" x14ac:dyDescent="0.25">
      <c r="A5669" t="s">
        <v>13680</v>
      </c>
      <c r="B5669" t="s">
        <v>636</v>
      </c>
      <c r="C5669" t="b">
        <v>0</v>
      </c>
      <c r="D5669">
        <f>LEN(A5669)</f>
        <v>5</v>
      </c>
    </row>
    <row r="5670" spans="1:4" x14ac:dyDescent="0.25">
      <c r="A5670" t="s">
        <v>13684</v>
      </c>
      <c r="B5670" t="s">
        <v>636</v>
      </c>
      <c r="C5670" t="b">
        <v>0</v>
      </c>
      <c r="D5670">
        <f>LEN(A5670)</f>
        <v>5</v>
      </c>
    </row>
    <row r="5671" spans="1:4" x14ac:dyDescent="0.25">
      <c r="A5671" t="s">
        <v>13688</v>
      </c>
      <c r="B5671" t="s">
        <v>636</v>
      </c>
      <c r="C5671" t="b">
        <v>0</v>
      </c>
      <c r="D5671">
        <f>LEN(A5671)</f>
        <v>5</v>
      </c>
    </row>
    <row r="5672" spans="1:4" hidden="1" x14ac:dyDescent="0.25">
      <c r="A5672" t="s">
        <v>13690</v>
      </c>
      <c r="B5672" t="s">
        <v>13690</v>
      </c>
      <c r="C5672" t="b">
        <v>1</v>
      </c>
      <c r="D5672">
        <f>LEN(A5672)</f>
        <v>5</v>
      </c>
    </row>
    <row r="5673" spans="1:4" hidden="1" x14ac:dyDescent="0.25">
      <c r="A5673" t="s">
        <v>13693</v>
      </c>
      <c r="B5673" t="s">
        <v>13693</v>
      </c>
      <c r="C5673" t="b">
        <v>1</v>
      </c>
      <c r="D5673">
        <f>LEN(A5673)</f>
        <v>5</v>
      </c>
    </row>
    <row r="5674" spans="1:4" x14ac:dyDescent="0.25">
      <c r="A5674" t="s">
        <v>13703</v>
      </c>
      <c r="B5674" t="s">
        <v>636</v>
      </c>
      <c r="C5674" t="b">
        <v>0</v>
      </c>
      <c r="D5674">
        <f>LEN(A5674)</f>
        <v>5</v>
      </c>
    </row>
    <row r="5675" spans="1:4" hidden="1" x14ac:dyDescent="0.25">
      <c r="A5675" t="s">
        <v>13709</v>
      </c>
      <c r="B5675" t="s">
        <v>13709</v>
      </c>
      <c r="C5675" t="b">
        <v>1</v>
      </c>
      <c r="D5675">
        <f>LEN(A5675)</f>
        <v>5</v>
      </c>
    </row>
    <row r="5676" spans="1:4" x14ac:dyDescent="0.25">
      <c r="A5676" t="s">
        <v>13727</v>
      </c>
      <c r="B5676" t="s">
        <v>636</v>
      </c>
      <c r="C5676" t="b">
        <v>0</v>
      </c>
      <c r="D5676">
        <f>LEN(A5676)</f>
        <v>5</v>
      </c>
    </row>
    <row r="5677" spans="1:4" x14ac:dyDescent="0.25">
      <c r="A5677" t="s">
        <v>13729</v>
      </c>
      <c r="B5677" t="s">
        <v>636</v>
      </c>
      <c r="C5677" t="b">
        <v>0</v>
      </c>
      <c r="D5677">
        <f>LEN(A5677)</f>
        <v>5</v>
      </c>
    </row>
    <row r="5678" spans="1:4" x14ac:dyDescent="0.25">
      <c r="A5678" t="s">
        <v>13739</v>
      </c>
      <c r="B5678" t="s">
        <v>636</v>
      </c>
      <c r="C5678" t="b">
        <v>0</v>
      </c>
      <c r="D5678">
        <f>LEN(A5678)</f>
        <v>5</v>
      </c>
    </row>
    <row r="5679" spans="1:4" x14ac:dyDescent="0.25">
      <c r="A5679" t="s">
        <v>13750</v>
      </c>
      <c r="B5679" t="s">
        <v>636</v>
      </c>
      <c r="C5679" t="b">
        <v>0</v>
      </c>
      <c r="D5679">
        <f>LEN(A5679)</f>
        <v>5</v>
      </c>
    </row>
    <row r="5680" spans="1:4" hidden="1" x14ac:dyDescent="0.25">
      <c r="A5680" t="s">
        <v>13762</v>
      </c>
      <c r="B5680" t="s">
        <v>13762</v>
      </c>
      <c r="C5680" t="b">
        <v>1</v>
      </c>
      <c r="D5680">
        <f>LEN(A5680)</f>
        <v>5</v>
      </c>
    </row>
    <row r="5681" spans="1:4" x14ac:dyDescent="0.25">
      <c r="A5681" t="s">
        <v>13778</v>
      </c>
      <c r="B5681" t="s">
        <v>636</v>
      </c>
      <c r="C5681" t="b">
        <v>0</v>
      </c>
      <c r="D5681">
        <f>LEN(A5681)</f>
        <v>5</v>
      </c>
    </row>
    <row r="5682" spans="1:4" x14ac:dyDescent="0.25">
      <c r="A5682" t="s">
        <v>13789</v>
      </c>
      <c r="B5682" t="s">
        <v>636</v>
      </c>
      <c r="C5682" t="b">
        <v>0</v>
      </c>
      <c r="D5682">
        <f>LEN(A5682)</f>
        <v>5</v>
      </c>
    </row>
    <row r="5683" spans="1:4" x14ac:dyDescent="0.25">
      <c r="A5683" t="s">
        <v>13803</v>
      </c>
      <c r="B5683" t="s">
        <v>636</v>
      </c>
      <c r="C5683" t="b">
        <v>0</v>
      </c>
      <c r="D5683">
        <f>LEN(A5683)</f>
        <v>5</v>
      </c>
    </row>
    <row r="5684" spans="1:4" hidden="1" x14ac:dyDescent="0.25">
      <c r="A5684" t="s">
        <v>13816</v>
      </c>
      <c r="B5684" t="s">
        <v>13816</v>
      </c>
      <c r="C5684" t="b">
        <v>1</v>
      </c>
      <c r="D5684">
        <f>LEN(A5684)</f>
        <v>5</v>
      </c>
    </row>
    <row r="5685" spans="1:4" x14ac:dyDescent="0.25">
      <c r="A5685" t="s">
        <v>13817</v>
      </c>
      <c r="B5685" t="s">
        <v>636</v>
      </c>
      <c r="C5685" t="b">
        <v>0</v>
      </c>
      <c r="D5685">
        <f>LEN(A5685)</f>
        <v>5</v>
      </c>
    </row>
    <row r="5686" spans="1:4" x14ac:dyDescent="0.25">
      <c r="A5686" t="s">
        <v>13821</v>
      </c>
      <c r="B5686" t="s">
        <v>636</v>
      </c>
      <c r="C5686" t="b">
        <v>0</v>
      </c>
      <c r="D5686">
        <f>LEN(A5686)</f>
        <v>5</v>
      </c>
    </row>
    <row r="5687" spans="1:4" hidden="1" x14ac:dyDescent="0.25">
      <c r="A5687" t="s">
        <v>13824</v>
      </c>
      <c r="B5687" t="s">
        <v>13824</v>
      </c>
      <c r="C5687" t="b">
        <v>1</v>
      </c>
      <c r="D5687">
        <f>LEN(A5687)</f>
        <v>5</v>
      </c>
    </row>
    <row r="5688" spans="1:4" hidden="1" x14ac:dyDescent="0.25">
      <c r="A5688" t="s">
        <v>13829</v>
      </c>
      <c r="B5688" t="s">
        <v>13829</v>
      </c>
      <c r="C5688" t="b">
        <v>1</v>
      </c>
      <c r="D5688">
        <f>LEN(A5688)</f>
        <v>5</v>
      </c>
    </row>
    <row r="5689" spans="1:4" x14ac:dyDescent="0.25">
      <c r="A5689" t="s">
        <v>13834</v>
      </c>
      <c r="B5689" t="s">
        <v>636</v>
      </c>
      <c r="C5689" t="b">
        <v>0</v>
      </c>
      <c r="D5689">
        <f>LEN(A5689)</f>
        <v>5</v>
      </c>
    </row>
    <row r="5690" spans="1:4" x14ac:dyDescent="0.25">
      <c r="A5690" t="s">
        <v>13856</v>
      </c>
      <c r="B5690" t="s">
        <v>636</v>
      </c>
      <c r="C5690" t="b">
        <v>0</v>
      </c>
      <c r="D5690">
        <f>LEN(A5690)</f>
        <v>5</v>
      </c>
    </row>
    <row r="5691" spans="1:4" x14ac:dyDescent="0.25">
      <c r="A5691" t="s">
        <v>13868</v>
      </c>
      <c r="B5691" t="s">
        <v>636</v>
      </c>
      <c r="C5691" t="b">
        <v>0</v>
      </c>
      <c r="D5691">
        <f>LEN(A5691)</f>
        <v>5</v>
      </c>
    </row>
    <row r="5692" spans="1:4" x14ac:dyDescent="0.25">
      <c r="A5692" t="s">
        <v>13869</v>
      </c>
      <c r="B5692" t="s">
        <v>636</v>
      </c>
      <c r="C5692" t="b">
        <v>0</v>
      </c>
      <c r="D5692">
        <f>LEN(A5692)</f>
        <v>5</v>
      </c>
    </row>
    <row r="5693" spans="1:4" x14ac:dyDescent="0.25">
      <c r="A5693" t="s">
        <v>13871</v>
      </c>
      <c r="B5693" t="s">
        <v>636</v>
      </c>
      <c r="C5693" t="b">
        <v>0</v>
      </c>
      <c r="D5693">
        <f>LEN(A5693)</f>
        <v>5</v>
      </c>
    </row>
    <row r="5694" spans="1:4" x14ac:dyDescent="0.25">
      <c r="A5694" t="s">
        <v>13873</v>
      </c>
      <c r="B5694" t="s">
        <v>636</v>
      </c>
      <c r="C5694" t="b">
        <v>0</v>
      </c>
      <c r="D5694">
        <f>LEN(A5694)</f>
        <v>5</v>
      </c>
    </row>
    <row r="5695" spans="1:4" x14ac:dyDescent="0.25">
      <c r="A5695" t="s">
        <v>13880</v>
      </c>
      <c r="B5695" t="s">
        <v>636</v>
      </c>
      <c r="C5695" t="b">
        <v>0</v>
      </c>
      <c r="D5695">
        <f>LEN(A5695)</f>
        <v>5</v>
      </c>
    </row>
    <row r="5696" spans="1:4" x14ac:dyDescent="0.25">
      <c r="A5696" t="s">
        <v>13881</v>
      </c>
      <c r="B5696" t="s">
        <v>636</v>
      </c>
      <c r="C5696" t="b">
        <v>0</v>
      </c>
      <c r="D5696">
        <f>LEN(A5696)</f>
        <v>5</v>
      </c>
    </row>
    <row r="5697" spans="1:4" x14ac:dyDescent="0.25">
      <c r="A5697" t="s">
        <v>13883</v>
      </c>
      <c r="B5697" t="s">
        <v>636</v>
      </c>
      <c r="C5697" t="b">
        <v>0</v>
      </c>
      <c r="D5697">
        <f>LEN(A5697)</f>
        <v>5</v>
      </c>
    </row>
    <row r="5698" spans="1:4" x14ac:dyDescent="0.25">
      <c r="A5698" t="s">
        <v>13891</v>
      </c>
      <c r="B5698" t="s">
        <v>636</v>
      </c>
      <c r="C5698" t="b">
        <v>0</v>
      </c>
      <c r="D5698">
        <f>LEN(A5698)</f>
        <v>5</v>
      </c>
    </row>
    <row r="5699" spans="1:4" x14ac:dyDescent="0.25">
      <c r="A5699" t="s">
        <v>13903</v>
      </c>
      <c r="B5699" t="s">
        <v>636</v>
      </c>
      <c r="C5699" t="b">
        <v>0</v>
      </c>
      <c r="D5699">
        <f>LEN(A5699)</f>
        <v>5</v>
      </c>
    </row>
    <row r="5700" spans="1:4" x14ac:dyDescent="0.25">
      <c r="A5700" t="s">
        <v>13906</v>
      </c>
      <c r="B5700" t="s">
        <v>636</v>
      </c>
      <c r="C5700" t="b">
        <v>0</v>
      </c>
      <c r="D5700">
        <f>LEN(A5700)</f>
        <v>5</v>
      </c>
    </row>
    <row r="5701" spans="1:4" x14ac:dyDescent="0.25">
      <c r="A5701" t="s">
        <v>13910</v>
      </c>
      <c r="B5701" t="s">
        <v>636</v>
      </c>
      <c r="C5701" t="b">
        <v>0</v>
      </c>
      <c r="D5701">
        <f>LEN(A5701)</f>
        <v>5</v>
      </c>
    </row>
    <row r="5702" spans="1:4" x14ac:dyDescent="0.25">
      <c r="A5702" t="s">
        <v>13921</v>
      </c>
      <c r="B5702" t="s">
        <v>636</v>
      </c>
      <c r="C5702" t="b">
        <v>0</v>
      </c>
      <c r="D5702">
        <f>LEN(A5702)</f>
        <v>5</v>
      </c>
    </row>
    <row r="5703" spans="1:4" x14ac:dyDescent="0.25">
      <c r="A5703" t="s">
        <v>13924</v>
      </c>
      <c r="B5703" t="s">
        <v>636</v>
      </c>
      <c r="C5703" t="b">
        <v>0</v>
      </c>
      <c r="D5703">
        <f>LEN(A5703)</f>
        <v>5</v>
      </c>
    </row>
    <row r="5704" spans="1:4" x14ac:dyDescent="0.25">
      <c r="A5704" t="s">
        <v>13956</v>
      </c>
      <c r="B5704" t="s">
        <v>636</v>
      </c>
      <c r="C5704" t="b">
        <v>0</v>
      </c>
      <c r="D5704">
        <f>LEN(A5704)</f>
        <v>5</v>
      </c>
    </row>
    <row r="5705" spans="1:4" hidden="1" x14ac:dyDescent="0.25">
      <c r="A5705" t="s">
        <v>13959</v>
      </c>
      <c r="B5705" t="s">
        <v>13959</v>
      </c>
      <c r="C5705" t="b">
        <v>1</v>
      </c>
      <c r="D5705">
        <f>LEN(A5705)</f>
        <v>5</v>
      </c>
    </row>
    <row r="5706" spans="1:4" x14ac:dyDescent="0.25">
      <c r="A5706" t="s">
        <v>13960</v>
      </c>
      <c r="B5706" t="s">
        <v>636</v>
      </c>
      <c r="C5706" t="b">
        <v>0</v>
      </c>
      <c r="D5706">
        <f>LEN(A5706)</f>
        <v>5</v>
      </c>
    </row>
    <row r="5707" spans="1:4" hidden="1" x14ac:dyDescent="0.25">
      <c r="A5707" t="s">
        <v>13963</v>
      </c>
      <c r="B5707" t="s">
        <v>13963</v>
      </c>
      <c r="C5707" t="b">
        <v>1</v>
      </c>
      <c r="D5707">
        <f>LEN(A5707)</f>
        <v>5</v>
      </c>
    </row>
    <row r="5708" spans="1:4" x14ac:dyDescent="0.25">
      <c r="A5708" t="s">
        <v>13966</v>
      </c>
      <c r="B5708" t="s">
        <v>636</v>
      </c>
      <c r="C5708" t="b">
        <v>0</v>
      </c>
      <c r="D5708">
        <f>LEN(A5708)</f>
        <v>5</v>
      </c>
    </row>
    <row r="5709" spans="1:4" x14ac:dyDescent="0.25">
      <c r="A5709" t="s">
        <v>13969</v>
      </c>
      <c r="B5709" t="s">
        <v>636</v>
      </c>
      <c r="C5709" t="b">
        <v>0</v>
      </c>
      <c r="D5709">
        <f>LEN(A5709)</f>
        <v>5</v>
      </c>
    </row>
    <row r="5710" spans="1:4" x14ac:dyDescent="0.25">
      <c r="A5710" t="s">
        <v>13970</v>
      </c>
      <c r="B5710" t="s">
        <v>636</v>
      </c>
      <c r="C5710" t="b">
        <v>0</v>
      </c>
      <c r="D5710">
        <f>LEN(A5710)</f>
        <v>5</v>
      </c>
    </row>
    <row r="5711" spans="1:4" hidden="1" x14ac:dyDescent="0.25">
      <c r="A5711" t="s">
        <v>13972</v>
      </c>
      <c r="B5711" t="s">
        <v>13972</v>
      </c>
      <c r="C5711" t="b">
        <v>1</v>
      </c>
      <c r="D5711">
        <f>LEN(A5711)</f>
        <v>5</v>
      </c>
    </row>
    <row r="5712" spans="1:4" hidden="1" x14ac:dyDescent="0.25">
      <c r="A5712" t="s">
        <v>13975</v>
      </c>
      <c r="B5712" t="s">
        <v>13975</v>
      </c>
      <c r="C5712" t="b">
        <v>1</v>
      </c>
      <c r="D5712">
        <f>LEN(A5712)</f>
        <v>5</v>
      </c>
    </row>
    <row r="5713" spans="1:4" x14ac:dyDescent="0.25">
      <c r="A5713" t="s">
        <v>13981</v>
      </c>
      <c r="B5713" t="s">
        <v>636</v>
      </c>
      <c r="C5713" t="b">
        <v>0</v>
      </c>
      <c r="D5713">
        <f>LEN(A5713)</f>
        <v>5</v>
      </c>
    </row>
    <row r="5714" spans="1:4" x14ac:dyDescent="0.25">
      <c r="A5714" t="s">
        <v>13986</v>
      </c>
      <c r="B5714" t="s">
        <v>636</v>
      </c>
      <c r="C5714" t="b">
        <v>0</v>
      </c>
      <c r="D5714">
        <f>LEN(A5714)</f>
        <v>5</v>
      </c>
    </row>
    <row r="5715" spans="1:4" x14ac:dyDescent="0.25">
      <c r="A5715" t="s">
        <v>13995</v>
      </c>
      <c r="B5715" t="s">
        <v>636</v>
      </c>
      <c r="C5715" t="b">
        <v>0</v>
      </c>
      <c r="D5715">
        <f>LEN(A5715)</f>
        <v>5</v>
      </c>
    </row>
    <row r="5716" spans="1:4" x14ac:dyDescent="0.25">
      <c r="A5716" t="s">
        <v>13996</v>
      </c>
      <c r="B5716" t="s">
        <v>636</v>
      </c>
      <c r="C5716" t="b">
        <v>0</v>
      </c>
      <c r="D5716">
        <f>LEN(A5716)</f>
        <v>5</v>
      </c>
    </row>
    <row r="5717" spans="1:4" x14ac:dyDescent="0.25">
      <c r="A5717" t="s">
        <v>14003</v>
      </c>
      <c r="B5717" t="s">
        <v>636</v>
      </c>
      <c r="C5717" t="b">
        <v>0</v>
      </c>
      <c r="D5717">
        <f>LEN(A5717)</f>
        <v>5</v>
      </c>
    </row>
    <row r="5718" spans="1:4" x14ac:dyDescent="0.25">
      <c r="A5718" t="s">
        <v>14015</v>
      </c>
      <c r="B5718" t="s">
        <v>636</v>
      </c>
      <c r="C5718" t="b">
        <v>0</v>
      </c>
      <c r="D5718">
        <f>LEN(A5718)</f>
        <v>5</v>
      </c>
    </row>
    <row r="5719" spans="1:4" x14ac:dyDescent="0.25">
      <c r="A5719" t="s">
        <v>14024</v>
      </c>
      <c r="B5719" t="s">
        <v>636</v>
      </c>
      <c r="C5719" t="b">
        <v>0</v>
      </c>
      <c r="D5719">
        <f>LEN(A5719)</f>
        <v>5</v>
      </c>
    </row>
    <row r="5720" spans="1:4" x14ac:dyDescent="0.25">
      <c r="A5720" t="s">
        <v>14036</v>
      </c>
      <c r="B5720" t="s">
        <v>636</v>
      </c>
      <c r="C5720" t="b">
        <v>0</v>
      </c>
      <c r="D5720">
        <f>LEN(A5720)</f>
        <v>5</v>
      </c>
    </row>
    <row r="5721" spans="1:4" hidden="1" x14ac:dyDescent="0.25">
      <c r="A5721" t="s">
        <v>14049</v>
      </c>
      <c r="B5721" t="s">
        <v>14049</v>
      </c>
      <c r="C5721" t="b">
        <v>1</v>
      </c>
      <c r="D5721">
        <f>LEN(A5721)</f>
        <v>5</v>
      </c>
    </row>
    <row r="5722" spans="1:4" x14ac:dyDescent="0.25">
      <c r="A5722" t="s">
        <v>14064</v>
      </c>
      <c r="B5722" t="s">
        <v>636</v>
      </c>
      <c r="C5722" t="b">
        <v>0</v>
      </c>
      <c r="D5722">
        <f>LEN(A5722)</f>
        <v>5</v>
      </c>
    </row>
    <row r="5723" spans="1:4" x14ac:dyDescent="0.25">
      <c r="A5723" t="s">
        <v>14071</v>
      </c>
      <c r="B5723" t="s">
        <v>636</v>
      </c>
      <c r="C5723" t="b">
        <v>0</v>
      </c>
      <c r="D5723">
        <f>LEN(A5723)</f>
        <v>5</v>
      </c>
    </row>
    <row r="5724" spans="1:4" hidden="1" x14ac:dyDescent="0.25">
      <c r="A5724" t="s">
        <v>14077</v>
      </c>
      <c r="B5724" t="s">
        <v>14077</v>
      </c>
      <c r="C5724" t="b">
        <v>1</v>
      </c>
      <c r="D5724">
        <f>LEN(A5724)</f>
        <v>5</v>
      </c>
    </row>
    <row r="5725" spans="1:4" x14ac:dyDescent="0.25">
      <c r="A5725" t="s">
        <v>14091</v>
      </c>
      <c r="B5725" t="s">
        <v>636</v>
      </c>
      <c r="C5725" t="b">
        <v>0</v>
      </c>
      <c r="D5725">
        <f>LEN(A5725)</f>
        <v>5</v>
      </c>
    </row>
    <row r="5726" spans="1:4" hidden="1" x14ac:dyDescent="0.25">
      <c r="A5726" t="s">
        <v>14092</v>
      </c>
      <c r="B5726" t="s">
        <v>14092</v>
      </c>
      <c r="C5726" t="b">
        <v>1</v>
      </c>
      <c r="D5726">
        <f>LEN(A5726)</f>
        <v>5</v>
      </c>
    </row>
    <row r="5727" spans="1:4" x14ac:dyDescent="0.25">
      <c r="A5727" t="s">
        <v>14097</v>
      </c>
      <c r="B5727" t="s">
        <v>636</v>
      </c>
      <c r="C5727" t="b">
        <v>0</v>
      </c>
      <c r="D5727">
        <f>LEN(A5727)</f>
        <v>5</v>
      </c>
    </row>
    <row r="5728" spans="1:4" x14ac:dyDescent="0.25">
      <c r="A5728" t="s">
        <v>14129</v>
      </c>
      <c r="B5728" t="s">
        <v>636</v>
      </c>
      <c r="C5728" t="b">
        <v>0</v>
      </c>
      <c r="D5728">
        <f>LEN(A5728)</f>
        <v>5</v>
      </c>
    </row>
    <row r="5729" spans="1:4" x14ac:dyDescent="0.25">
      <c r="A5729" t="s">
        <v>14130</v>
      </c>
      <c r="B5729" t="s">
        <v>636</v>
      </c>
      <c r="C5729" t="b">
        <v>0</v>
      </c>
      <c r="D5729">
        <f>LEN(A5729)</f>
        <v>5</v>
      </c>
    </row>
    <row r="5730" spans="1:4" hidden="1" x14ac:dyDescent="0.25">
      <c r="A5730" t="s">
        <v>14139</v>
      </c>
      <c r="B5730" t="s">
        <v>14139</v>
      </c>
      <c r="C5730" t="b">
        <v>1</v>
      </c>
      <c r="D5730">
        <f>LEN(A5730)</f>
        <v>5</v>
      </c>
    </row>
    <row r="5731" spans="1:4" x14ac:dyDescent="0.25">
      <c r="A5731" t="s">
        <v>14148</v>
      </c>
      <c r="B5731" t="s">
        <v>636</v>
      </c>
      <c r="C5731" t="b">
        <v>0</v>
      </c>
      <c r="D5731">
        <f>LEN(A5731)</f>
        <v>5</v>
      </c>
    </row>
    <row r="5732" spans="1:4" hidden="1" x14ac:dyDescent="0.25">
      <c r="A5732" t="s">
        <v>14150</v>
      </c>
      <c r="B5732" t="s">
        <v>14150</v>
      </c>
      <c r="C5732" t="b">
        <v>1</v>
      </c>
      <c r="D5732">
        <f>LEN(A5732)</f>
        <v>5</v>
      </c>
    </row>
    <row r="5733" spans="1:4" x14ac:dyDescent="0.25">
      <c r="A5733" t="s">
        <v>14161</v>
      </c>
      <c r="B5733" t="s">
        <v>636</v>
      </c>
      <c r="C5733" t="b">
        <v>0</v>
      </c>
      <c r="D5733">
        <f>LEN(A5733)</f>
        <v>5</v>
      </c>
    </row>
    <row r="5734" spans="1:4" x14ac:dyDescent="0.25">
      <c r="A5734" t="s">
        <v>14168</v>
      </c>
      <c r="B5734" t="s">
        <v>636</v>
      </c>
      <c r="C5734" t="b">
        <v>0</v>
      </c>
      <c r="D5734">
        <f>LEN(A5734)</f>
        <v>5</v>
      </c>
    </row>
    <row r="5735" spans="1:4" x14ac:dyDescent="0.25">
      <c r="A5735" t="s">
        <v>14170</v>
      </c>
      <c r="B5735" t="s">
        <v>636</v>
      </c>
      <c r="C5735" t="b">
        <v>0</v>
      </c>
      <c r="D5735">
        <f>LEN(A5735)</f>
        <v>5</v>
      </c>
    </row>
    <row r="5736" spans="1:4" x14ac:dyDescent="0.25">
      <c r="A5736" t="s">
        <v>14173</v>
      </c>
      <c r="B5736" t="s">
        <v>636</v>
      </c>
      <c r="C5736" t="b">
        <v>0</v>
      </c>
      <c r="D5736">
        <f>LEN(A5736)</f>
        <v>5</v>
      </c>
    </row>
    <row r="5737" spans="1:4" hidden="1" x14ac:dyDescent="0.25">
      <c r="A5737" t="s">
        <v>14179</v>
      </c>
      <c r="B5737" t="s">
        <v>14179</v>
      </c>
      <c r="C5737" t="b">
        <v>1</v>
      </c>
      <c r="D5737">
        <f>LEN(A5737)</f>
        <v>5</v>
      </c>
    </row>
    <row r="5738" spans="1:4" x14ac:dyDescent="0.25">
      <c r="A5738" t="s">
        <v>14180</v>
      </c>
      <c r="B5738" t="s">
        <v>636</v>
      </c>
      <c r="C5738" t="b">
        <v>0</v>
      </c>
      <c r="D5738">
        <f>LEN(A5738)</f>
        <v>5</v>
      </c>
    </row>
    <row r="5739" spans="1:4" x14ac:dyDescent="0.25">
      <c r="A5739" t="s">
        <v>14184</v>
      </c>
      <c r="B5739" t="s">
        <v>636</v>
      </c>
      <c r="C5739" t="b">
        <v>0</v>
      </c>
      <c r="D5739">
        <f>LEN(A5739)</f>
        <v>5</v>
      </c>
    </row>
    <row r="5740" spans="1:4" x14ac:dyDescent="0.25">
      <c r="A5740" t="s">
        <v>14199</v>
      </c>
      <c r="B5740" t="s">
        <v>636</v>
      </c>
      <c r="C5740" t="b">
        <v>0</v>
      </c>
      <c r="D5740">
        <f>LEN(A5740)</f>
        <v>5</v>
      </c>
    </row>
    <row r="5741" spans="1:4" x14ac:dyDescent="0.25">
      <c r="A5741" t="s">
        <v>14213</v>
      </c>
      <c r="B5741" t="s">
        <v>636</v>
      </c>
      <c r="C5741" t="b">
        <v>0</v>
      </c>
      <c r="D5741">
        <f>LEN(A5741)</f>
        <v>5</v>
      </c>
    </row>
    <row r="5742" spans="1:4" x14ac:dyDescent="0.25">
      <c r="A5742" t="s">
        <v>14225</v>
      </c>
      <c r="B5742" t="s">
        <v>636</v>
      </c>
      <c r="C5742" t="b">
        <v>0</v>
      </c>
      <c r="D5742">
        <f>LEN(A5742)</f>
        <v>5</v>
      </c>
    </row>
    <row r="5743" spans="1:4" x14ac:dyDescent="0.25">
      <c r="A5743" t="s">
        <v>14230</v>
      </c>
      <c r="B5743" t="s">
        <v>636</v>
      </c>
      <c r="C5743" t="b">
        <v>0</v>
      </c>
      <c r="D5743">
        <f>LEN(A5743)</f>
        <v>5</v>
      </c>
    </row>
    <row r="5744" spans="1:4" x14ac:dyDescent="0.25">
      <c r="A5744" t="s">
        <v>14244</v>
      </c>
      <c r="B5744" t="s">
        <v>636</v>
      </c>
      <c r="C5744" t="b">
        <v>0</v>
      </c>
      <c r="D5744">
        <f>LEN(A5744)</f>
        <v>5</v>
      </c>
    </row>
    <row r="5745" spans="1:4" hidden="1" x14ac:dyDescent="0.25">
      <c r="A5745" t="s">
        <v>14248</v>
      </c>
      <c r="B5745" t="s">
        <v>14248</v>
      </c>
      <c r="C5745" t="b">
        <v>1</v>
      </c>
      <c r="D5745">
        <f>LEN(A5745)</f>
        <v>5</v>
      </c>
    </row>
    <row r="5746" spans="1:4" hidden="1" x14ac:dyDescent="0.25">
      <c r="A5746" t="s">
        <v>14254</v>
      </c>
      <c r="B5746" t="s">
        <v>14254</v>
      </c>
      <c r="C5746" t="b">
        <v>1</v>
      </c>
      <c r="D5746">
        <f>LEN(A5746)</f>
        <v>5</v>
      </c>
    </row>
    <row r="5747" spans="1:4" x14ac:dyDescent="0.25">
      <c r="A5747" t="s">
        <v>14266</v>
      </c>
      <c r="B5747" t="s">
        <v>636</v>
      </c>
      <c r="C5747" t="b">
        <v>0</v>
      </c>
      <c r="D5747">
        <f>LEN(A5747)</f>
        <v>5</v>
      </c>
    </row>
    <row r="5748" spans="1:4" x14ac:dyDescent="0.25">
      <c r="A5748" t="s">
        <v>14272</v>
      </c>
      <c r="B5748" t="s">
        <v>636</v>
      </c>
      <c r="C5748" t="b">
        <v>0</v>
      </c>
      <c r="D5748">
        <f>LEN(A5748)</f>
        <v>5</v>
      </c>
    </row>
    <row r="5749" spans="1:4" x14ac:dyDescent="0.25">
      <c r="A5749" t="s">
        <v>14274</v>
      </c>
      <c r="B5749" t="s">
        <v>636</v>
      </c>
      <c r="C5749" t="b">
        <v>0</v>
      </c>
      <c r="D5749">
        <f>LEN(A5749)</f>
        <v>5</v>
      </c>
    </row>
    <row r="5750" spans="1:4" x14ac:dyDescent="0.25">
      <c r="A5750" t="s">
        <v>14276</v>
      </c>
      <c r="B5750" t="s">
        <v>636</v>
      </c>
      <c r="C5750" t="b">
        <v>0</v>
      </c>
      <c r="D5750">
        <f>LEN(A5750)</f>
        <v>5</v>
      </c>
    </row>
    <row r="5751" spans="1:4" x14ac:dyDescent="0.25">
      <c r="A5751" t="s">
        <v>14311</v>
      </c>
      <c r="B5751" t="s">
        <v>636</v>
      </c>
      <c r="C5751" t="b">
        <v>0</v>
      </c>
      <c r="D5751">
        <f>LEN(A5751)</f>
        <v>5</v>
      </c>
    </row>
    <row r="5752" spans="1:4" hidden="1" x14ac:dyDescent="0.25">
      <c r="A5752" t="s">
        <v>14313</v>
      </c>
      <c r="B5752" t="s">
        <v>14313</v>
      </c>
      <c r="C5752" t="b">
        <v>1</v>
      </c>
      <c r="D5752">
        <f>LEN(A5752)</f>
        <v>5</v>
      </c>
    </row>
    <row r="5753" spans="1:4" x14ac:dyDescent="0.25">
      <c r="A5753" t="s">
        <v>14326</v>
      </c>
      <c r="B5753" t="s">
        <v>636</v>
      </c>
      <c r="C5753" t="b">
        <v>0</v>
      </c>
      <c r="D5753">
        <f>LEN(A5753)</f>
        <v>5</v>
      </c>
    </row>
    <row r="5754" spans="1:4" x14ac:dyDescent="0.25">
      <c r="A5754" t="s">
        <v>14327</v>
      </c>
      <c r="B5754" t="s">
        <v>636</v>
      </c>
      <c r="C5754" t="b">
        <v>0</v>
      </c>
      <c r="D5754">
        <f>LEN(A5754)</f>
        <v>5</v>
      </c>
    </row>
    <row r="5755" spans="1:4" hidden="1" x14ac:dyDescent="0.25">
      <c r="A5755" t="s">
        <v>14345</v>
      </c>
      <c r="B5755" t="s">
        <v>14345</v>
      </c>
      <c r="C5755" t="b">
        <v>1</v>
      </c>
      <c r="D5755">
        <f>LEN(A5755)</f>
        <v>5</v>
      </c>
    </row>
    <row r="5756" spans="1:4" x14ac:dyDescent="0.25">
      <c r="A5756" t="s">
        <v>14359</v>
      </c>
      <c r="B5756" t="s">
        <v>636</v>
      </c>
      <c r="C5756" t="b">
        <v>0</v>
      </c>
      <c r="D5756">
        <f>LEN(A5756)</f>
        <v>5</v>
      </c>
    </row>
    <row r="5757" spans="1:4" x14ac:dyDescent="0.25">
      <c r="A5757" t="s">
        <v>14360</v>
      </c>
      <c r="B5757" t="s">
        <v>636</v>
      </c>
      <c r="C5757" t="b">
        <v>0</v>
      </c>
      <c r="D5757">
        <f>LEN(A5757)</f>
        <v>5</v>
      </c>
    </row>
    <row r="5758" spans="1:4" hidden="1" x14ac:dyDescent="0.25">
      <c r="A5758" t="s">
        <v>14370</v>
      </c>
      <c r="B5758" t="s">
        <v>14370</v>
      </c>
      <c r="C5758" t="b">
        <v>1</v>
      </c>
      <c r="D5758">
        <f>LEN(A5758)</f>
        <v>5</v>
      </c>
    </row>
    <row r="5759" spans="1:4" x14ac:dyDescent="0.25">
      <c r="A5759" t="s">
        <v>14374</v>
      </c>
      <c r="B5759" t="s">
        <v>636</v>
      </c>
      <c r="C5759" t="b">
        <v>0</v>
      </c>
      <c r="D5759">
        <f>LEN(A5759)</f>
        <v>5</v>
      </c>
    </row>
    <row r="5760" spans="1:4" x14ac:dyDescent="0.25">
      <c r="A5760" t="s">
        <v>14380</v>
      </c>
      <c r="B5760" t="s">
        <v>636</v>
      </c>
      <c r="C5760" t="b">
        <v>0</v>
      </c>
      <c r="D5760">
        <f>LEN(A5760)</f>
        <v>5</v>
      </c>
    </row>
    <row r="5761" spans="1:4" hidden="1" x14ac:dyDescent="0.25">
      <c r="A5761" t="s">
        <v>14381</v>
      </c>
      <c r="B5761" t="s">
        <v>14381</v>
      </c>
      <c r="C5761" t="b">
        <v>1</v>
      </c>
      <c r="D5761">
        <f>LEN(A5761)</f>
        <v>5</v>
      </c>
    </row>
    <row r="5762" spans="1:4" x14ac:dyDescent="0.25">
      <c r="A5762" t="s">
        <v>14383</v>
      </c>
      <c r="B5762" t="s">
        <v>636</v>
      </c>
      <c r="C5762" t="b">
        <v>0</v>
      </c>
      <c r="D5762">
        <f>LEN(A5762)</f>
        <v>5</v>
      </c>
    </row>
    <row r="5763" spans="1:4" x14ac:dyDescent="0.25">
      <c r="A5763" t="s">
        <v>14385</v>
      </c>
      <c r="B5763" t="s">
        <v>636</v>
      </c>
      <c r="C5763" t="b">
        <v>0</v>
      </c>
      <c r="D5763">
        <f>LEN(A5763)</f>
        <v>5</v>
      </c>
    </row>
    <row r="5764" spans="1:4" hidden="1" x14ac:dyDescent="0.25">
      <c r="A5764" t="s">
        <v>14387</v>
      </c>
      <c r="B5764" t="s">
        <v>14387</v>
      </c>
      <c r="C5764" t="b">
        <v>1</v>
      </c>
      <c r="D5764">
        <f>LEN(A5764)</f>
        <v>5</v>
      </c>
    </row>
    <row r="5765" spans="1:4" x14ac:dyDescent="0.25">
      <c r="A5765" t="s">
        <v>14392</v>
      </c>
      <c r="B5765" t="s">
        <v>636</v>
      </c>
      <c r="C5765" t="b">
        <v>0</v>
      </c>
      <c r="D5765">
        <f>LEN(A5765)</f>
        <v>5</v>
      </c>
    </row>
    <row r="5766" spans="1:4" hidden="1" x14ac:dyDescent="0.25">
      <c r="A5766" t="s">
        <v>14394</v>
      </c>
      <c r="B5766" t="s">
        <v>14394</v>
      </c>
      <c r="C5766" t="b">
        <v>1</v>
      </c>
      <c r="D5766">
        <f>LEN(A5766)</f>
        <v>5</v>
      </c>
    </row>
    <row r="5767" spans="1:4" hidden="1" x14ac:dyDescent="0.25">
      <c r="A5767" t="s">
        <v>14409</v>
      </c>
      <c r="B5767" t="s">
        <v>14409</v>
      </c>
      <c r="C5767" t="b">
        <v>1</v>
      </c>
      <c r="D5767">
        <f>LEN(A5767)</f>
        <v>5</v>
      </c>
    </row>
    <row r="5768" spans="1:4" hidden="1" x14ac:dyDescent="0.25">
      <c r="A5768" t="s">
        <v>14423</v>
      </c>
      <c r="B5768" t="s">
        <v>14423</v>
      </c>
      <c r="C5768" t="b">
        <v>1</v>
      </c>
      <c r="D5768">
        <f>LEN(A5768)</f>
        <v>5</v>
      </c>
    </row>
    <row r="5769" spans="1:4" x14ac:dyDescent="0.25">
      <c r="A5769" t="s">
        <v>14428</v>
      </c>
      <c r="B5769" t="s">
        <v>636</v>
      </c>
      <c r="C5769" t="b">
        <v>0</v>
      </c>
      <c r="D5769">
        <f>LEN(A5769)</f>
        <v>5</v>
      </c>
    </row>
    <row r="5770" spans="1:4" x14ac:dyDescent="0.25">
      <c r="A5770" t="s">
        <v>14429</v>
      </c>
      <c r="B5770" t="s">
        <v>636</v>
      </c>
      <c r="C5770" t="b">
        <v>0</v>
      </c>
      <c r="D5770">
        <f>LEN(A5770)</f>
        <v>5</v>
      </c>
    </row>
    <row r="5771" spans="1:4" x14ac:dyDescent="0.25">
      <c r="A5771" t="s">
        <v>14437</v>
      </c>
      <c r="B5771" t="s">
        <v>636</v>
      </c>
      <c r="C5771" t="b">
        <v>0</v>
      </c>
      <c r="D5771">
        <f>LEN(A5771)</f>
        <v>5</v>
      </c>
    </row>
    <row r="5772" spans="1:4" hidden="1" x14ac:dyDescent="0.25">
      <c r="A5772" t="s">
        <v>14440</v>
      </c>
      <c r="B5772" t="s">
        <v>14440</v>
      </c>
      <c r="C5772" t="b">
        <v>1</v>
      </c>
      <c r="D5772">
        <f>LEN(A5772)</f>
        <v>5</v>
      </c>
    </row>
    <row r="5773" spans="1:4" x14ac:dyDescent="0.25">
      <c r="A5773" t="s">
        <v>14474</v>
      </c>
      <c r="B5773" t="s">
        <v>636</v>
      </c>
      <c r="C5773" t="b">
        <v>0</v>
      </c>
      <c r="D5773">
        <f>LEN(A5773)</f>
        <v>5</v>
      </c>
    </row>
    <row r="5774" spans="1:4" x14ac:dyDescent="0.25">
      <c r="A5774" t="s">
        <v>14493</v>
      </c>
      <c r="B5774" t="s">
        <v>636</v>
      </c>
      <c r="C5774" t="b">
        <v>0</v>
      </c>
      <c r="D5774">
        <f>LEN(A5774)</f>
        <v>5</v>
      </c>
    </row>
    <row r="5775" spans="1:4" x14ac:dyDescent="0.25">
      <c r="A5775" t="s">
        <v>14496</v>
      </c>
      <c r="B5775" t="s">
        <v>636</v>
      </c>
      <c r="C5775" t="b">
        <v>0</v>
      </c>
      <c r="D5775">
        <f>LEN(A5775)</f>
        <v>5</v>
      </c>
    </row>
    <row r="5776" spans="1:4" x14ac:dyDescent="0.25">
      <c r="A5776" t="s">
        <v>14507</v>
      </c>
      <c r="B5776" t="s">
        <v>636</v>
      </c>
      <c r="C5776" t="b">
        <v>0</v>
      </c>
      <c r="D5776">
        <f>LEN(A5776)</f>
        <v>5</v>
      </c>
    </row>
    <row r="5777" spans="1:4" x14ac:dyDescent="0.25">
      <c r="A5777" t="s">
        <v>14530</v>
      </c>
      <c r="B5777" t="s">
        <v>636</v>
      </c>
      <c r="C5777" t="b">
        <v>0</v>
      </c>
      <c r="D5777">
        <f>LEN(A5777)</f>
        <v>5</v>
      </c>
    </row>
    <row r="5778" spans="1:4" hidden="1" x14ac:dyDescent="0.25">
      <c r="A5778" t="s">
        <v>14540</v>
      </c>
      <c r="B5778" t="s">
        <v>14540</v>
      </c>
      <c r="C5778" t="b">
        <v>1</v>
      </c>
      <c r="D5778">
        <f>LEN(A5778)</f>
        <v>5</v>
      </c>
    </row>
    <row r="5779" spans="1:4" x14ac:dyDescent="0.25">
      <c r="A5779" t="s">
        <v>14543</v>
      </c>
      <c r="B5779" t="s">
        <v>636</v>
      </c>
      <c r="C5779" t="b">
        <v>0</v>
      </c>
      <c r="D5779">
        <f>LEN(A5779)</f>
        <v>5</v>
      </c>
    </row>
    <row r="5780" spans="1:4" x14ac:dyDescent="0.25">
      <c r="A5780" t="s">
        <v>14553</v>
      </c>
      <c r="B5780" t="s">
        <v>636</v>
      </c>
      <c r="C5780" t="b">
        <v>0</v>
      </c>
      <c r="D5780">
        <f>LEN(A5780)</f>
        <v>5</v>
      </c>
    </row>
    <row r="5781" spans="1:4" hidden="1" x14ac:dyDescent="0.25">
      <c r="A5781" t="s">
        <v>14564</v>
      </c>
      <c r="B5781" t="s">
        <v>14564</v>
      </c>
      <c r="C5781" t="b">
        <v>1</v>
      </c>
      <c r="D5781">
        <f>LEN(A5781)</f>
        <v>5</v>
      </c>
    </row>
    <row r="5782" spans="1:4" x14ac:dyDescent="0.25">
      <c r="A5782" t="s">
        <v>14567</v>
      </c>
      <c r="B5782" t="s">
        <v>636</v>
      </c>
      <c r="C5782" t="b">
        <v>0</v>
      </c>
      <c r="D5782">
        <f>LEN(A5782)</f>
        <v>5</v>
      </c>
    </row>
    <row r="5783" spans="1:4" x14ac:dyDescent="0.25">
      <c r="A5783" t="s">
        <v>14572</v>
      </c>
      <c r="B5783" t="s">
        <v>636</v>
      </c>
      <c r="C5783" t="b">
        <v>0</v>
      </c>
      <c r="D5783">
        <f>LEN(A5783)</f>
        <v>5</v>
      </c>
    </row>
    <row r="5784" spans="1:4" x14ac:dyDescent="0.25">
      <c r="A5784" t="s">
        <v>14573</v>
      </c>
      <c r="B5784" t="s">
        <v>636</v>
      </c>
      <c r="C5784" t="b">
        <v>0</v>
      </c>
      <c r="D5784">
        <f>LEN(A5784)</f>
        <v>5</v>
      </c>
    </row>
    <row r="5785" spans="1:4" hidden="1" x14ac:dyDescent="0.25">
      <c r="A5785" t="s">
        <v>14574</v>
      </c>
      <c r="B5785" t="s">
        <v>14574</v>
      </c>
      <c r="C5785" t="b">
        <v>1</v>
      </c>
      <c r="D5785">
        <f>LEN(A5785)</f>
        <v>5</v>
      </c>
    </row>
    <row r="5786" spans="1:4" hidden="1" x14ac:dyDescent="0.25">
      <c r="A5786" t="s">
        <v>14577</v>
      </c>
      <c r="B5786" t="s">
        <v>14577</v>
      </c>
      <c r="C5786" t="b">
        <v>1</v>
      </c>
      <c r="D5786">
        <f>LEN(A5786)</f>
        <v>5</v>
      </c>
    </row>
    <row r="5787" spans="1:4" x14ac:dyDescent="0.25">
      <c r="A5787" t="s">
        <v>14585</v>
      </c>
      <c r="B5787" t="s">
        <v>636</v>
      </c>
      <c r="C5787" t="b">
        <v>0</v>
      </c>
      <c r="D5787">
        <f>LEN(A5787)</f>
        <v>5</v>
      </c>
    </row>
    <row r="5788" spans="1:4" hidden="1" x14ac:dyDescent="0.25">
      <c r="A5788" t="s">
        <v>14588</v>
      </c>
      <c r="B5788" t="s">
        <v>14588</v>
      </c>
      <c r="C5788" t="b">
        <v>1</v>
      </c>
      <c r="D5788">
        <f>LEN(A5788)</f>
        <v>5</v>
      </c>
    </row>
    <row r="5789" spans="1:4" hidden="1" x14ac:dyDescent="0.25">
      <c r="A5789" t="s">
        <v>14590</v>
      </c>
      <c r="B5789" t="s">
        <v>14590</v>
      </c>
      <c r="C5789" t="b">
        <v>1</v>
      </c>
      <c r="D5789">
        <f>LEN(A5789)</f>
        <v>5</v>
      </c>
    </row>
    <row r="5790" spans="1:4" x14ac:dyDescent="0.25">
      <c r="A5790" t="s">
        <v>14598</v>
      </c>
      <c r="B5790" t="s">
        <v>636</v>
      </c>
      <c r="C5790" t="b">
        <v>0</v>
      </c>
      <c r="D5790">
        <f>LEN(A5790)</f>
        <v>5</v>
      </c>
    </row>
    <row r="5791" spans="1:4" x14ac:dyDescent="0.25">
      <c r="A5791" t="s">
        <v>14599</v>
      </c>
      <c r="B5791" t="s">
        <v>636</v>
      </c>
      <c r="C5791" t="b">
        <v>0</v>
      </c>
      <c r="D5791">
        <f>LEN(A5791)</f>
        <v>5</v>
      </c>
    </row>
    <row r="5792" spans="1:4" x14ac:dyDescent="0.25">
      <c r="A5792" t="s">
        <v>14632</v>
      </c>
      <c r="B5792" t="s">
        <v>636</v>
      </c>
      <c r="C5792" t="b">
        <v>0</v>
      </c>
      <c r="D5792">
        <f>LEN(A5792)</f>
        <v>5</v>
      </c>
    </row>
    <row r="5793" spans="1:4" x14ac:dyDescent="0.25">
      <c r="A5793" t="s">
        <v>14641</v>
      </c>
      <c r="B5793" t="s">
        <v>636</v>
      </c>
      <c r="C5793" t="b">
        <v>0</v>
      </c>
      <c r="D5793">
        <f>LEN(A5793)</f>
        <v>5</v>
      </c>
    </row>
    <row r="5794" spans="1:4" x14ac:dyDescent="0.25">
      <c r="A5794" t="s">
        <v>14642</v>
      </c>
      <c r="B5794" t="s">
        <v>636</v>
      </c>
      <c r="C5794" t="b">
        <v>0</v>
      </c>
      <c r="D5794">
        <f>LEN(A5794)</f>
        <v>5</v>
      </c>
    </row>
    <row r="5795" spans="1:4" x14ac:dyDescent="0.25">
      <c r="A5795" t="s">
        <v>14649</v>
      </c>
      <c r="B5795" t="s">
        <v>636</v>
      </c>
      <c r="C5795" t="b">
        <v>0</v>
      </c>
      <c r="D5795">
        <f>LEN(A5795)</f>
        <v>5</v>
      </c>
    </row>
    <row r="5796" spans="1:4" x14ac:dyDescent="0.25">
      <c r="A5796" t="s">
        <v>14650</v>
      </c>
      <c r="B5796" t="s">
        <v>636</v>
      </c>
      <c r="C5796" t="b">
        <v>0</v>
      </c>
      <c r="D5796">
        <f>LEN(A5796)</f>
        <v>5</v>
      </c>
    </row>
    <row r="5797" spans="1:4" hidden="1" x14ac:dyDescent="0.25">
      <c r="A5797" t="s">
        <v>14652</v>
      </c>
      <c r="B5797" t="s">
        <v>14652</v>
      </c>
      <c r="C5797" t="b">
        <v>1</v>
      </c>
      <c r="D5797">
        <f>LEN(A5797)</f>
        <v>5</v>
      </c>
    </row>
    <row r="5798" spans="1:4" x14ac:dyDescent="0.25">
      <c r="A5798" t="s">
        <v>14662</v>
      </c>
      <c r="B5798" t="s">
        <v>636</v>
      </c>
      <c r="C5798" t="b">
        <v>0</v>
      </c>
      <c r="D5798">
        <f>LEN(A5798)</f>
        <v>5</v>
      </c>
    </row>
    <row r="5799" spans="1:4" hidden="1" x14ac:dyDescent="0.25">
      <c r="A5799" t="s">
        <v>14670</v>
      </c>
      <c r="B5799" t="s">
        <v>14670</v>
      </c>
      <c r="C5799" t="b">
        <v>1</v>
      </c>
      <c r="D5799">
        <f>LEN(A5799)</f>
        <v>5</v>
      </c>
    </row>
    <row r="5800" spans="1:4" x14ac:dyDescent="0.25">
      <c r="A5800" t="s">
        <v>14683</v>
      </c>
      <c r="B5800" t="s">
        <v>636</v>
      </c>
      <c r="C5800" t="b">
        <v>0</v>
      </c>
      <c r="D5800">
        <f>LEN(A5800)</f>
        <v>5</v>
      </c>
    </row>
    <row r="5801" spans="1:4" x14ac:dyDescent="0.25">
      <c r="A5801" t="s">
        <v>14702</v>
      </c>
      <c r="B5801" t="s">
        <v>636</v>
      </c>
      <c r="C5801" t="b">
        <v>0</v>
      </c>
      <c r="D5801">
        <f>LEN(A5801)</f>
        <v>5</v>
      </c>
    </row>
    <row r="5802" spans="1:4" x14ac:dyDescent="0.25">
      <c r="A5802" t="s">
        <v>14714</v>
      </c>
      <c r="B5802" t="s">
        <v>636</v>
      </c>
      <c r="C5802" t="b">
        <v>0</v>
      </c>
      <c r="D5802">
        <f>LEN(A5802)</f>
        <v>5</v>
      </c>
    </row>
    <row r="5803" spans="1:4" x14ac:dyDescent="0.25">
      <c r="A5803" t="s">
        <v>14721</v>
      </c>
      <c r="B5803" t="s">
        <v>636</v>
      </c>
      <c r="C5803" t="b">
        <v>0</v>
      </c>
      <c r="D5803">
        <f>LEN(A5803)</f>
        <v>5</v>
      </c>
    </row>
    <row r="5804" spans="1:4" hidden="1" x14ac:dyDescent="0.25">
      <c r="A5804" t="s">
        <v>14735</v>
      </c>
      <c r="B5804" t="s">
        <v>14735</v>
      </c>
      <c r="C5804" t="b">
        <v>1</v>
      </c>
      <c r="D5804">
        <f>LEN(A5804)</f>
        <v>5</v>
      </c>
    </row>
    <row r="5805" spans="1:4" x14ac:dyDescent="0.25">
      <c r="A5805" t="s">
        <v>14758</v>
      </c>
      <c r="B5805" t="s">
        <v>636</v>
      </c>
      <c r="C5805" t="b">
        <v>0</v>
      </c>
      <c r="D5805">
        <f>LEN(A5805)</f>
        <v>5</v>
      </c>
    </row>
    <row r="5806" spans="1:4" x14ac:dyDescent="0.25">
      <c r="A5806" t="s">
        <v>14760</v>
      </c>
      <c r="B5806" t="s">
        <v>636</v>
      </c>
      <c r="C5806" t="b">
        <v>0</v>
      </c>
      <c r="D5806">
        <f>LEN(A5806)</f>
        <v>5</v>
      </c>
    </row>
    <row r="5807" spans="1:4" hidden="1" x14ac:dyDescent="0.25">
      <c r="A5807" t="s">
        <v>14764</v>
      </c>
      <c r="B5807" t="s">
        <v>14764</v>
      </c>
      <c r="C5807" t="b">
        <v>1</v>
      </c>
      <c r="D5807">
        <f>LEN(A5807)</f>
        <v>5</v>
      </c>
    </row>
    <row r="5808" spans="1:4" x14ac:dyDescent="0.25">
      <c r="A5808" t="s">
        <v>14778</v>
      </c>
      <c r="B5808" t="s">
        <v>636</v>
      </c>
      <c r="C5808" t="b">
        <v>0</v>
      </c>
      <c r="D5808">
        <f>LEN(A5808)</f>
        <v>5</v>
      </c>
    </row>
    <row r="5809" spans="1:4" x14ac:dyDescent="0.25">
      <c r="A5809" t="s">
        <v>14779</v>
      </c>
      <c r="B5809" t="s">
        <v>636</v>
      </c>
      <c r="C5809" t="b">
        <v>0</v>
      </c>
      <c r="D5809">
        <f>LEN(A5809)</f>
        <v>5</v>
      </c>
    </row>
    <row r="5810" spans="1:4" x14ac:dyDescent="0.25">
      <c r="A5810" t="s">
        <v>14793</v>
      </c>
      <c r="B5810" t="s">
        <v>636</v>
      </c>
      <c r="C5810" t="b">
        <v>0</v>
      </c>
      <c r="D5810">
        <f>LEN(A5810)</f>
        <v>5</v>
      </c>
    </row>
    <row r="5811" spans="1:4" x14ac:dyDescent="0.25">
      <c r="A5811" t="s">
        <v>14795</v>
      </c>
      <c r="B5811" t="s">
        <v>636</v>
      </c>
      <c r="C5811" t="b">
        <v>0</v>
      </c>
      <c r="D5811">
        <f>LEN(A5811)</f>
        <v>5</v>
      </c>
    </row>
    <row r="5812" spans="1:4" x14ac:dyDescent="0.25">
      <c r="A5812" t="s">
        <v>14800</v>
      </c>
      <c r="B5812" t="s">
        <v>636</v>
      </c>
      <c r="C5812" t="b">
        <v>0</v>
      </c>
      <c r="D5812">
        <f>LEN(A5812)</f>
        <v>5</v>
      </c>
    </row>
    <row r="5813" spans="1:4" hidden="1" x14ac:dyDescent="0.25">
      <c r="A5813" t="s">
        <v>14804</v>
      </c>
      <c r="B5813" t="s">
        <v>14804</v>
      </c>
      <c r="C5813" t="b">
        <v>1</v>
      </c>
      <c r="D5813">
        <f>LEN(A5813)</f>
        <v>5</v>
      </c>
    </row>
    <row r="5814" spans="1:4" x14ac:dyDescent="0.25">
      <c r="A5814" t="s">
        <v>14818</v>
      </c>
      <c r="B5814" t="s">
        <v>636</v>
      </c>
      <c r="C5814" t="b">
        <v>0</v>
      </c>
      <c r="D5814">
        <f>LEN(A5814)</f>
        <v>5</v>
      </c>
    </row>
    <row r="5815" spans="1:4" x14ac:dyDescent="0.25">
      <c r="A5815" t="s">
        <v>14824</v>
      </c>
      <c r="B5815" t="s">
        <v>636</v>
      </c>
      <c r="C5815" t="b">
        <v>0</v>
      </c>
      <c r="D5815">
        <f>LEN(A5815)</f>
        <v>5</v>
      </c>
    </row>
    <row r="5816" spans="1:4" x14ac:dyDescent="0.25">
      <c r="A5816" t="s">
        <v>14828</v>
      </c>
      <c r="B5816" t="s">
        <v>636</v>
      </c>
      <c r="C5816" t="b">
        <v>0</v>
      </c>
      <c r="D5816">
        <f>LEN(A5816)</f>
        <v>5</v>
      </c>
    </row>
    <row r="5817" spans="1:4" x14ac:dyDescent="0.25">
      <c r="A5817" t="s">
        <v>14829</v>
      </c>
      <c r="B5817" t="s">
        <v>636</v>
      </c>
      <c r="C5817" t="b">
        <v>0</v>
      </c>
      <c r="D5817">
        <f>LEN(A5817)</f>
        <v>5</v>
      </c>
    </row>
    <row r="5818" spans="1:4" x14ac:dyDescent="0.25">
      <c r="A5818" t="s">
        <v>14835</v>
      </c>
      <c r="B5818" t="s">
        <v>636</v>
      </c>
      <c r="C5818" t="b">
        <v>0</v>
      </c>
      <c r="D5818">
        <f>LEN(A5818)</f>
        <v>5</v>
      </c>
    </row>
    <row r="5819" spans="1:4" hidden="1" x14ac:dyDescent="0.25">
      <c r="A5819" t="s">
        <v>14836</v>
      </c>
      <c r="B5819" t="s">
        <v>14836</v>
      </c>
      <c r="C5819" t="b">
        <v>1</v>
      </c>
      <c r="D5819">
        <f>LEN(A5819)</f>
        <v>5</v>
      </c>
    </row>
    <row r="5820" spans="1:4" x14ac:dyDescent="0.25">
      <c r="A5820" t="s">
        <v>14837</v>
      </c>
      <c r="B5820" t="s">
        <v>636</v>
      </c>
      <c r="C5820" t="b">
        <v>0</v>
      </c>
      <c r="D5820">
        <f>LEN(A5820)</f>
        <v>5</v>
      </c>
    </row>
    <row r="5821" spans="1:4" x14ac:dyDescent="0.25">
      <c r="A5821" t="s">
        <v>14840</v>
      </c>
      <c r="B5821" t="s">
        <v>636</v>
      </c>
      <c r="C5821" t="b">
        <v>0</v>
      </c>
      <c r="D5821">
        <f>LEN(A5821)</f>
        <v>5</v>
      </c>
    </row>
    <row r="5822" spans="1:4" x14ac:dyDescent="0.25">
      <c r="A5822" t="s">
        <v>14848</v>
      </c>
      <c r="B5822" t="s">
        <v>636</v>
      </c>
      <c r="C5822" t="b">
        <v>0</v>
      </c>
      <c r="D5822">
        <f>LEN(A5822)</f>
        <v>5</v>
      </c>
    </row>
    <row r="5823" spans="1:4" x14ac:dyDescent="0.25">
      <c r="A5823" t="s">
        <v>14863</v>
      </c>
      <c r="B5823" t="s">
        <v>636</v>
      </c>
      <c r="C5823" t="b">
        <v>0</v>
      </c>
      <c r="D5823">
        <f>LEN(A5823)</f>
        <v>5</v>
      </c>
    </row>
    <row r="5824" spans="1:4" x14ac:dyDescent="0.25">
      <c r="A5824" t="s">
        <v>14872</v>
      </c>
      <c r="B5824" t="s">
        <v>636</v>
      </c>
      <c r="C5824" t="b">
        <v>0</v>
      </c>
      <c r="D5824">
        <f>LEN(A5824)</f>
        <v>5</v>
      </c>
    </row>
    <row r="5825" spans="1:4" hidden="1" x14ac:dyDescent="0.25">
      <c r="A5825" t="s">
        <v>14876</v>
      </c>
      <c r="B5825" t="s">
        <v>14876</v>
      </c>
      <c r="C5825" t="b">
        <v>1</v>
      </c>
      <c r="D5825">
        <f>LEN(A5825)</f>
        <v>5</v>
      </c>
    </row>
    <row r="5826" spans="1:4" x14ac:dyDescent="0.25">
      <c r="A5826" t="s">
        <v>14882</v>
      </c>
      <c r="B5826" t="s">
        <v>636</v>
      </c>
      <c r="C5826" t="b">
        <v>0</v>
      </c>
      <c r="D5826">
        <f>LEN(A5826)</f>
        <v>5</v>
      </c>
    </row>
    <row r="5827" spans="1:4" x14ac:dyDescent="0.25">
      <c r="A5827" t="s">
        <v>14883</v>
      </c>
      <c r="B5827" t="s">
        <v>636</v>
      </c>
      <c r="C5827" t="b">
        <v>0</v>
      </c>
      <c r="D5827">
        <f>LEN(A5827)</f>
        <v>5</v>
      </c>
    </row>
    <row r="5828" spans="1:4" hidden="1" x14ac:dyDescent="0.25">
      <c r="A5828" t="s">
        <v>14896</v>
      </c>
      <c r="B5828" t="s">
        <v>14896</v>
      </c>
      <c r="C5828" t="b">
        <v>1</v>
      </c>
      <c r="D5828">
        <f>LEN(A5828)</f>
        <v>5</v>
      </c>
    </row>
    <row r="5829" spans="1:4" hidden="1" x14ac:dyDescent="0.25">
      <c r="A5829" t="s">
        <v>14898</v>
      </c>
      <c r="B5829" t="s">
        <v>14898</v>
      </c>
      <c r="C5829" t="b">
        <v>1</v>
      </c>
      <c r="D5829">
        <f>LEN(A5829)</f>
        <v>5</v>
      </c>
    </row>
    <row r="5830" spans="1:4" x14ac:dyDescent="0.25">
      <c r="A5830" t="s">
        <v>14900</v>
      </c>
      <c r="B5830" t="s">
        <v>636</v>
      </c>
      <c r="C5830" t="b">
        <v>0</v>
      </c>
      <c r="D5830">
        <f>LEN(A5830)</f>
        <v>5</v>
      </c>
    </row>
    <row r="5831" spans="1:4" x14ac:dyDescent="0.25">
      <c r="A5831" t="s">
        <v>14907</v>
      </c>
      <c r="B5831" t="s">
        <v>636</v>
      </c>
      <c r="C5831" t="b">
        <v>0</v>
      </c>
      <c r="D5831">
        <f>LEN(A5831)</f>
        <v>5</v>
      </c>
    </row>
    <row r="5832" spans="1:4" x14ac:dyDescent="0.25">
      <c r="A5832" t="s">
        <v>14914</v>
      </c>
      <c r="B5832" t="s">
        <v>636</v>
      </c>
      <c r="C5832" t="b">
        <v>0</v>
      </c>
      <c r="D5832">
        <f>LEN(A5832)</f>
        <v>5</v>
      </c>
    </row>
    <row r="5833" spans="1:4" x14ac:dyDescent="0.25">
      <c r="A5833" t="s">
        <v>14915</v>
      </c>
      <c r="B5833" t="s">
        <v>636</v>
      </c>
      <c r="C5833" t="b">
        <v>0</v>
      </c>
      <c r="D5833">
        <f>LEN(A5833)</f>
        <v>5</v>
      </c>
    </row>
    <row r="5834" spans="1:4" x14ac:dyDescent="0.25">
      <c r="A5834" t="s">
        <v>14918</v>
      </c>
      <c r="B5834" t="s">
        <v>636</v>
      </c>
      <c r="C5834" t="b">
        <v>0</v>
      </c>
      <c r="D5834">
        <f>LEN(A5834)</f>
        <v>5</v>
      </c>
    </row>
    <row r="5835" spans="1:4" x14ac:dyDescent="0.25">
      <c r="A5835" t="s">
        <v>14920</v>
      </c>
      <c r="B5835" t="s">
        <v>636</v>
      </c>
      <c r="C5835" t="b">
        <v>0</v>
      </c>
      <c r="D5835">
        <f>LEN(A5835)</f>
        <v>5</v>
      </c>
    </row>
    <row r="5836" spans="1:4" x14ac:dyDescent="0.25">
      <c r="A5836" t="s">
        <v>14930</v>
      </c>
      <c r="B5836" t="s">
        <v>636</v>
      </c>
      <c r="C5836" t="b">
        <v>0</v>
      </c>
      <c r="D5836">
        <f>LEN(A5836)</f>
        <v>5</v>
      </c>
    </row>
    <row r="5837" spans="1:4" x14ac:dyDescent="0.25">
      <c r="A5837" t="s">
        <v>14931</v>
      </c>
      <c r="B5837" t="s">
        <v>636</v>
      </c>
      <c r="C5837" t="b">
        <v>0</v>
      </c>
      <c r="D5837">
        <f>LEN(A5837)</f>
        <v>5</v>
      </c>
    </row>
    <row r="5838" spans="1:4" x14ac:dyDescent="0.25">
      <c r="A5838" t="s">
        <v>14953</v>
      </c>
      <c r="B5838" t="s">
        <v>636</v>
      </c>
      <c r="C5838" t="b">
        <v>0</v>
      </c>
      <c r="D5838">
        <f>LEN(A5838)</f>
        <v>5</v>
      </c>
    </row>
    <row r="5839" spans="1:4" x14ac:dyDescent="0.25">
      <c r="A5839" t="s">
        <v>14958</v>
      </c>
      <c r="B5839" t="s">
        <v>636</v>
      </c>
      <c r="C5839" t="b">
        <v>0</v>
      </c>
      <c r="D5839">
        <f>LEN(A5839)</f>
        <v>5</v>
      </c>
    </row>
    <row r="5840" spans="1:4" x14ac:dyDescent="0.25">
      <c r="A5840" t="s">
        <v>14973</v>
      </c>
      <c r="B5840" t="s">
        <v>636</v>
      </c>
      <c r="C5840" t="b">
        <v>0</v>
      </c>
      <c r="D5840">
        <f>LEN(A5840)</f>
        <v>5</v>
      </c>
    </row>
    <row r="5841" spans="1:4" hidden="1" x14ac:dyDescent="0.25">
      <c r="A5841" t="s">
        <v>14974</v>
      </c>
      <c r="B5841" t="s">
        <v>14974</v>
      </c>
      <c r="C5841" t="b">
        <v>1</v>
      </c>
      <c r="D5841">
        <f>LEN(A5841)</f>
        <v>5</v>
      </c>
    </row>
    <row r="5842" spans="1:4" hidden="1" x14ac:dyDescent="0.25">
      <c r="A5842" t="s">
        <v>14987</v>
      </c>
      <c r="B5842" t="s">
        <v>14987</v>
      </c>
      <c r="C5842" t="b">
        <v>1</v>
      </c>
      <c r="D5842">
        <f>LEN(A5842)</f>
        <v>5</v>
      </c>
    </row>
    <row r="5843" spans="1:4" x14ac:dyDescent="0.25">
      <c r="A5843" t="s">
        <v>14988</v>
      </c>
      <c r="B5843" t="s">
        <v>636</v>
      </c>
      <c r="C5843" t="b">
        <v>0</v>
      </c>
      <c r="D5843">
        <f>LEN(A5843)</f>
        <v>5</v>
      </c>
    </row>
    <row r="5844" spans="1:4" hidden="1" x14ac:dyDescent="0.25">
      <c r="A5844" t="s">
        <v>14989</v>
      </c>
      <c r="B5844" t="s">
        <v>14989</v>
      </c>
      <c r="C5844" t="b">
        <v>1</v>
      </c>
      <c r="D5844">
        <f>LEN(A5844)</f>
        <v>5</v>
      </c>
    </row>
    <row r="5845" spans="1:4" hidden="1" x14ac:dyDescent="0.25">
      <c r="A5845" t="s">
        <v>14993</v>
      </c>
      <c r="B5845" t="s">
        <v>14993</v>
      </c>
      <c r="C5845" t="b">
        <v>1</v>
      </c>
      <c r="D5845">
        <f>LEN(A5845)</f>
        <v>5</v>
      </c>
    </row>
    <row r="5846" spans="1:4" x14ac:dyDescent="0.25">
      <c r="A5846" t="s">
        <v>15001</v>
      </c>
      <c r="B5846" t="s">
        <v>636</v>
      </c>
      <c r="C5846" t="b">
        <v>0</v>
      </c>
      <c r="D5846">
        <f>LEN(A5846)</f>
        <v>5</v>
      </c>
    </row>
    <row r="5847" spans="1:4" x14ac:dyDescent="0.25">
      <c r="A5847" t="s">
        <v>15006</v>
      </c>
      <c r="B5847" t="s">
        <v>636</v>
      </c>
      <c r="C5847" t="b">
        <v>0</v>
      </c>
      <c r="D5847">
        <f>LEN(A5847)</f>
        <v>5</v>
      </c>
    </row>
    <row r="5848" spans="1:4" x14ac:dyDescent="0.25">
      <c r="A5848" t="s">
        <v>15018</v>
      </c>
      <c r="B5848" t="s">
        <v>636</v>
      </c>
      <c r="C5848" t="b">
        <v>0</v>
      </c>
      <c r="D5848">
        <f>LEN(A5848)</f>
        <v>5</v>
      </c>
    </row>
    <row r="5849" spans="1:4" x14ac:dyDescent="0.25">
      <c r="A5849" t="s">
        <v>15025</v>
      </c>
      <c r="B5849" t="s">
        <v>636</v>
      </c>
      <c r="C5849" t="b">
        <v>0</v>
      </c>
      <c r="D5849">
        <f>LEN(A5849)</f>
        <v>5</v>
      </c>
    </row>
    <row r="5850" spans="1:4" x14ac:dyDescent="0.25">
      <c r="A5850" t="s">
        <v>15034</v>
      </c>
      <c r="B5850" t="s">
        <v>636</v>
      </c>
      <c r="C5850" t="b">
        <v>0</v>
      </c>
      <c r="D5850">
        <f>LEN(A5850)</f>
        <v>5</v>
      </c>
    </row>
    <row r="5851" spans="1:4" x14ac:dyDescent="0.25">
      <c r="A5851" t="s">
        <v>15042</v>
      </c>
      <c r="B5851" t="s">
        <v>636</v>
      </c>
      <c r="C5851" t="b">
        <v>0</v>
      </c>
      <c r="D5851">
        <f>LEN(A5851)</f>
        <v>5</v>
      </c>
    </row>
    <row r="5852" spans="1:4" x14ac:dyDescent="0.25">
      <c r="A5852" t="s">
        <v>15073</v>
      </c>
      <c r="B5852" t="s">
        <v>636</v>
      </c>
      <c r="C5852" t="b">
        <v>0</v>
      </c>
      <c r="D5852">
        <f>LEN(A5852)</f>
        <v>5</v>
      </c>
    </row>
    <row r="5853" spans="1:4" hidden="1" x14ac:dyDescent="0.25">
      <c r="A5853" t="s">
        <v>15079</v>
      </c>
      <c r="B5853" t="s">
        <v>15079</v>
      </c>
      <c r="C5853" t="b">
        <v>1</v>
      </c>
      <c r="D5853">
        <f>LEN(A5853)</f>
        <v>5</v>
      </c>
    </row>
    <row r="5854" spans="1:4" x14ac:dyDescent="0.25">
      <c r="A5854" t="s">
        <v>15082</v>
      </c>
      <c r="B5854" t="s">
        <v>636</v>
      </c>
      <c r="C5854" t="b">
        <v>0</v>
      </c>
      <c r="D5854">
        <f>LEN(A5854)</f>
        <v>5</v>
      </c>
    </row>
    <row r="5855" spans="1:4" hidden="1" x14ac:dyDescent="0.25">
      <c r="A5855" t="s">
        <v>15103</v>
      </c>
      <c r="B5855" t="s">
        <v>15103</v>
      </c>
      <c r="C5855" t="b">
        <v>1</v>
      </c>
      <c r="D5855">
        <f>LEN(A5855)</f>
        <v>5</v>
      </c>
    </row>
    <row r="5856" spans="1:4" x14ac:dyDescent="0.25">
      <c r="A5856" t="s">
        <v>15119</v>
      </c>
      <c r="B5856" t="s">
        <v>636</v>
      </c>
      <c r="C5856" t="b">
        <v>0</v>
      </c>
      <c r="D5856">
        <f>LEN(A5856)</f>
        <v>5</v>
      </c>
    </row>
    <row r="5857" spans="1:4" hidden="1" x14ac:dyDescent="0.25">
      <c r="A5857" t="s">
        <v>15125</v>
      </c>
      <c r="B5857" t="s">
        <v>15125</v>
      </c>
      <c r="C5857" t="b">
        <v>1</v>
      </c>
      <c r="D5857">
        <f>LEN(A5857)</f>
        <v>5</v>
      </c>
    </row>
    <row r="5858" spans="1:4" hidden="1" x14ac:dyDescent="0.25">
      <c r="A5858" t="s">
        <v>15132</v>
      </c>
      <c r="B5858" t="s">
        <v>15132</v>
      </c>
      <c r="C5858" t="b">
        <v>1</v>
      </c>
      <c r="D5858">
        <f>LEN(A5858)</f>
        <v>5</v>
      </c>
    </row>
    <row r="5859" spans="1:4" x14ac:dyDescent="0.25">
      <c r="A5859" t="s">
        <v>15134</v>
      </c>
      <c r="B5859" t="s">
        <v>636</v>
      </c>
      <c r="C5859" t="b">
        <v>0</v>
      </c>
      <c r="D5859">
        <f>LEN(A5859)</f>
        <v>5</v>
      </c>
    </row>
    <row r="5860" spans="1:4" x14ac:dyDescent="0.25">
      <c r="A5860" t="s">
        <v>15137</v>
      </c>
      <c r="B5860" t="s">
        <v>636</v>
      </c>
      <c r="C5860" t="b">
        <v>0</v>
      </c>
      <c r="D5860">
        <f>LEN(A5860)</f>
        <v>5</v>
      </c>
    </row>
    <row r="5861" spans="1:4" hidden="1" x14ac:dyDescent="0.25">
      <c r="A5861" t="s">
        <v>15147</v>
      </c>
      <c r="B5861" t="s">
        <v>15147</v>
      </c>
      <c r="C5861" t="b">
        <v>1</v>
      </c>
      <c r="D5861">
        <f>LEN(A5861)</f>
        <v>5</v>
      </c>
    </row>
    <row r="5862" spans="1:4" x14ac:dyDescent="0.25">
      <c r="A5862" t="s">
        <v>15150</v>
      </c>
      <c r="B5862" t="s">
        <v>636</v>
      </c>
      <c r="C5862" t="b">
        <v>0</v>
      </c>
      <c r="D5862">
        <f>LEN(A5862)</f>
        <v>5</v>
      </c>
    </row>
    <row r="5863" spans="1:4" x14ac:dyDescent="0.25">
      <c r="A5863" t="s">
        <v>15170</v>
      </c>
      <c r="B5863" t="s">
        <v>636</v>
      </c>
      <c r="C5863" t="b">
        <v>0</v>
      </c>
      <c r="D5863">
        <f>LEN(A5863)</f>
        <v>5</v>
      </c>
    </row>
    <row r="5864" spans="1:4" hidden="1" x14ac:dyDescent="0.25">
      <c r="A5864" t="s">
        <v>15177</v>
      </c>
      <c r="B5864" t="s">
        <v>15177</v>
      </c>
      <c r="C5864" t="b">
        <v>1</v>
      </c>
      <c r="D5864">
        <f>LEN(A5864)</f>
        <v>5</v>
      </c>
    </row>
    <row r="5865" spans="1:4" x14ac:dyDescent="0.25">
      <c r="A5865" t="s">
        <v>15182</v>
      </c>
      <c r="B5865" t="s">
        <v>636</v>
      </c>
      <c r="C5865" t="b">
        <v>0</v>
      </c>
      <c r="D5865">
        <f>LEN(A5865)</f>
        <v>5</v>
      </c>
    </row>
    <row r="5866" spans="1:4" x14ac:dyDescent="0.25">
      <c r="A5866" t="s">
        <v>15188</v>
      </c>
      <c r="B5866" t="s">
        <v>636</v>
      </c>
      <c r="C5866" t="b">
        <v>0</v>
      </c>
      <c r="D5866">
        <f>LEN(A5866)</f>
        <v>5</v>
      </c>
    </row>
    <row r="5867" spans="1:4" hidden="1" x14ac:dyDescent="0.25">
      <c r="A5867" t="s">
        <v>15203</v>
      </c>
      <c r="B5867" t="s">
        <v>15203</v>
      </c>
      <c r="C5867" t="b">
        <v>1</v>
      </c>
      <c r="D5867">
        <f>LEN(A5867)</f>
        <v>5</v>
      </c>
    </row>
    <row r="5868" spans="1:4" x14ac:dyDescent="0.25">
      <c r="A5868" t="s">
        <v>15208</v>
      </c>
      <c r="B5868" t="s">
        <v>636</v>
      </c>
      <c r="C5868" t="b">
        <v>0</v>
      </c>
      <c r="D5868">
        <f>LEN(A5868)</f>
        <v>5</v>
      </c>
    </row>
    <row r="5869" spans="1:4" x14ac:dyDescent="0.25">
      <c r="A5869" t="s">
        <v>15213</v>
      </c>
      <c r="B5869" t="s">
        <v>636</v>
      </c>
      <c r="C5869" t="b">
        <v>0</v>
      </c>
      <c r="D5869">
        <f>LEN(A5869)</f>
        <v>5</v>
      </c>
    </row>
    <row r="5870" spans="1:4" x14ac:dyDescent="0.25">
      <c r="A5870" t="s">
        <v>15215</v>
      </c>
      <c r="B5870" t="s">
        <v>636</v>
      </c>
      <c r="C5870" t="b">
        <v>0</v>
      </c>
      <c r="D5870">
        <f>LEN(A5870)</f>
        <v>5</v>
      </c>
    </row>
    <row r="5871" spans="1:4" x14ac:dyDescent="0.25">
      <c r="A5871" t="s">
        <v>15234</v>
      </c>
      <c r="B5871" t="s">
        <v>636</v>
      </c>
      <c r="C5871" t="b">
        <v>0</v>
      </c>
      <c r="D5871">
        <f>LEN(A5871)</f>
        <v>5</v>
      </c>
    </row>
    <row r="5872" spans="1:4" x14ac:dyDescent="0.25">
      <c r="A5872" t="s">
        <v>15246</v>
      </c>
      <c r="B5872" t="s">
        <v>636</v>
      </c>
      <c r="C5872" t="b">
        <v>0</v>
      </c>
      <c r="D5872">
        <f>LEN(A5872)</f>
        <v>5</v>
      </c>
    </row>
    <row r="5873" spans="1:4" x14ac:dyDescent="0.25">
      <c r="A5873" t="s">
        <v>15252</v>
      </c>
      <c r="B5873" t="s">
        <v>636</v>
      </c>
      <c r="C5873" t="b">
        <v>0</v>
      </c>
      <c r="D5873">
        <f>LEN(A5873)</f>
        <v>5</v>
      </c>
    </row>
    <row r="5874" spans="1:4" x14ac:dyDescent="0.25">
      <c r="A5874" t="s">
        <v>15260</v>
      </c>
      <c r="B5874" t="s">
        <v>636</v>
      </c>
      <c r="C5874" t="b">
        <v>0</v>
      </c>
      <c r="D5874">
        <f>LEN(A5874)</f>
        <v>5</v>
      </c>
    </row>
    <row r="5875" spans="1:4" x14ac:dyDescent="0.25">
      <c r="A5875" t="s">
        <v>15265</v>
      </c>
      <c r="B5875" t="s">
        <v>636</v>
      </c>
      <c r="C5875" t="b">
        <v>0</v>
      </c>
      <c r="D5875">
        <f>LEN(A5875)</f>
        <v>5</v>
      </c>
    </row>
    <row r="5876" spans="1:4" hidden="1" x14ac:dyDescent="0.25">
      <c r="A5876" t="s">
        <v>15284</v>
      </c>
      <c r="B5876" t="s">
        <v>15284</v>
      </c>
      <c r="C5876" t="b">
        <v>1</v>
      </c>
      <c r="D5876">
        <f>LEN(A5876)</f>
        <v>5</v>
      </c>
    </row>
    <row r="5877" spans="1:4" hidden="1" x14ac:dyDescent="0.25">
      <c r="A5877" t="s">
        <v>15289</v>
      </c>
      <c r="B5877" t="s">
        <v>15289</v>
      </c>
      <c r="C5877" t="b">
        <v>1</v>
      </c>
      <c r="D5877">
        <f>LEN(A5877)</f>
        <v>5</v>
      </c>
    </row>
    <row r="5878" spans="1:4" hidden="1" x14ac:dyDescent="0.25">
      <c r="A5878" t="s">
        <v>15290</v>
      </c>
      <c r="B5878" t="s">
        <v>15290</v>
      </c>
      <c r="C5878" t="b">
        <v>1</v>
      </c>
      <c r="D5878">
        <f>LEN(A5878)</f>
        <v>5</v>
      </c>
    </row>
    <row r="5879" spans="1:4" x14ac:dyDescent="0.25">
      <c r="A5879" t="s">
        <v>15297</v>
      </c>
      <c r="B5879" t="s">
        <v>636</v>
      </c>
      <c r="C5879" t="b">
        <v>0</v>
      </c>
      <c r="D5879">
        <f>LEN(A5879)</f>
        <v>5</v>
      </c>
    </row>
    <row r="5880" spans="1:4" x14ac:dyDescent="0.25">
      <c r="A5880" t="s">
        <v>15298</v>
      </c>
      <c r="B5880" t="s">
        <v>636</v>
      </c>
      <c r="C5880" t="b">
        <v>0</v>
      </c>
      <c r="D5880">
        <f>LEN(A5880)</f>
        <v>5</v>
      </c>
    </row>
    <row r="5881" spans="1:4" x14ac:dyDescent="0.25">
      <c r="A5881" t="s">
        <v>15313</v>
      </c>
      <c r="B5881" t="s">
        <v>636</v>
      </c>
      <c r="C5881" t="b">
        <v>0</v>
      </c>
      <c r="D5881">
        <f>LEN(A5881)</f>
        <v>5</v>
      </c>
    </row>
    <row r="5882" spans="1:4" x14ac:dyDescent="0.25">
      <c r="A5882" t="s">
        <v>15315</v>
      </c>
      <c r="B5882" t="s">
        <v>636</v>
      </c>
      <c r="C5882" t="b">
        <v>0</v>
      </c>
      <c r="D5882">
        <f>LEN(A5882)</f>
        <v>5</v>
      </c>
    </row>
    <row r="5883" spans="1:4" x14ac:dyDescent="0.25">
      <c r="A5883" t="s">
        <v>15318</v>
      </c>
      <c r="B5883" t="s">
        <v>636</v>
      </c>
      <c r="C5883" t="b">
        <v>0</v>
      </c>
      <c r="D5883">
        <f>LEN(A5883)</f>
        <v>5</v>
      </c>
    </row>
    <row r="5884" spans="1:4" x14ac:dyDescent="0.25">
      <c r="A5884" t="s">
        <v>15332</v>
      </c>
      <c r="B5884" t="s">
        <v>636</v>
      </c>
      <c r="C5884" t="b">
        <v>0</v>
      </c>
      <c r="D5884">
        <f>LEN(A5884)</f>
        <v>5</v>
      </c>
    </row>
    <row r="5885" spans="1:4" hidden="1" x14ac:dyDescent="0.25">
      <c r="A5885" t="s">
        <v>15339</v>
      </c>
      <c r="B5885" t="s">
        <v>15339</v>
      </c>
      <c r="C5885" t="b">
        <v>1</v>
      </c>
      <c r="D5885">
        <f>LEN(A5885)</f>
        <v>5</v>
      </c>
    </row>
    <row r="5886" spans="1:4" x14ac:dyDescent="0.25">
      <c r="A5886" t="s">
        <v>15343</v>
      </c>
      <c r="B5886" t="s">
        <v>636</v>
      </c>
      <c r="C5886" t="b">
        <v>0</v>
      </c>
      <c r="D5886">
        <f>LEN(A5886)</f>
        <v>5</v>
      </c>
    </row>
    <row r="5887" spans="1:4" x14ac:dyDescent="0.25">
      <c r="A5887" t="s">
        <v>15346</v>
      </c>
      <c r="B5887" t="s">
        <v>636</v>
      </c>
      <c r="C5887" t="b">
        <v>0</v>
      </c>
      <c r="D5887">
        <f>LEN(A5887)</f>
        <v>5</v>
      </c>
    </row>
    <row r="5888" spans="1:4" x14ac:dyDescent="0.25">
      <c r="A5888" t="s">
        <v>15360</v>
      </c>
      <c r="B5888" t="s">
        <v>636</v>
      </c>
      <c r="C5888" t="b">
        <v>0</v>
      </c>
      <c r="D5888">
        <f>LEN(A5888)</f>
        <v>5</v>
      </c>
    </row>
    <row r="5889" spans="1:4" x14ac:dyDescent="0.25">
      <c r="A5889" t="s">
        <v>15375</v>
      </c>
      <c r="B5889" t="s">
        <v>636</v>
      </c>
      <c r="C5889" t="b">
        <v>0</v>
      </c>
      <c r="D5889">
        <f>LEN(A5889)</f>
        <v>5</v>
      </c>
    </row>
    <row r="5890" spans="1:4" x14ac:dyDescent="0.25">
      <c r="A5890" t="s">
        <v>15376</v>
      </c>
      <c r="B5890" t="s">
        <v>636</v>
      </c>
      <c r="C5890" t="b">
        <v>0</v>
      </c>
      <c r="D5890">
        <f>LEN(A5890)</f>
        <v>5</v>
      </c>
    </row>
    <row r="5891" spans="1:4" x14ac:dyDescent="0.25">
      <c r="A5891" t="s">
        <v>15393</v>
      </c>
      <c r="B5891" t="s">
        <v>636</v>
      </c>
      <c r="C5891" t="b">
        <v>0</v>
      </c>
      <c r="D5891">
        <f>LEN(A5891)</f>
        <v>5</v>
      </c>
    </row>
    <row r="5892" spans="1:4" x14ac:dyDescent="0.25">
      <c r="A5892" t="s">
        <v>15394</v>
      </c>
      <c r="B5892" t="s">
        <v>636</v>
      </c>
      <c r="C5892" t="b">
        <v>0</v>
      </c>
      <c r="D5892">
        <f>LEN(A5892)</f>
        <v>5</v>
      </c>
    </row>
    <row r="5893" spans="1:4" x14ac:dyDescent="0.25">
      <c r="A5893" t="s">
        <v>15404</v>
      </c>
      <c r="B5893" t="s">
        <v>636</v>
      </c>
      <c r="C5893" t="b">
        <v>0</v>
      </c>
      <c r="D5893">
        <f>LEN(A5893)</f>
        <v>5</v>
      </c>
    </row>
    <row r="5894" spans="1:4" hidden="1" x14ac:dyDescent="0.25">
      <c r="A5894" t="s">
        <v>15408</v>
      </c>
      <c r="B5894" t="s">
        <v>15408</v>
      </c>
      <c r="C5894" t="b">
        <v>1</v>
      </c>
      <c r="D5894">
        <f>LEN(A5894)</f>
        <v>5</v>
      </c>
    </row>
    <row r="5895" spans="1:4" x14ac:dyDescent="0.25">
      <c r="A5895" t="s">
        <v>15414</v>
      </c>
      <c r="B5895" t="s">
        <v>636</v>
      </c>
      <c r="C5895" t="b">
        <v>0</v>
      </c>
      <c r="D5895">
        <f>LEN(A5895)</f>
        <v>5</v>
      </c>
    </row>
    <row r="5896" spans="1:4" x14ac:dyDescent="0.25">
      <c r="A5896" t="s">
        <v>15415</v>
      </c>
      <c r="B5896" t="s">
        <v>636</v>
      </c>
      <c r="C5896" t="b">
        <v>0</v>
      </c>
      <c r="D5896">
        <f>LEN(A5896)</f>
        <v>5</v>
      </c>
    </row>
    <row r="5897" spans="1:4" x14ac:dyDescent="0.25">
      <c r="A5897" t="s">
        <v>15427</v>
      </c>
      <c r="B5897" t="s">
        <v>636</v>
      </c>
      <c r="C5897" t="b">
        <v>0</v>
      </c>
      <c r="D5897">
        <f>LEN(A5897)</f>
        <v>5</v>
      </c>
    </row>
    <row r="5898" spans="1:4" x14ac:dyDescent="0.25">
      <c r="A5898" t="s">
        <v>15436</v>
      </c>
      <c r="B5898" t="s">
        <v>636</v>
      </c>
      <c r="C5898" t="b">
        <v>0</v>
      </c>
      <c r="D5898">
        <f>LEN(A5898)</f>
        <v>5</v>
      </c>
    </row>
    <row r="5899" spans="1:4" x14ac:dyDescent="0.25">
      <c r="A5899" t="s">
        <v>15447</v>
      </c>
      <c r="B5899" t="s">
        <v>636</v>
      </c>
      <c r="C5899" t="b">
        <v>0</v>
      </c>
      <c r="D5899">
        <f>LEN(A5899)</f>
        <v>5</v>
      </c>
    </row>
    <row r="5900" spans="1:4" hidden="1" x14ac:dyDescent="0.25">
      <c r="A5900" t="s">
        <v>15450</v>
      </c>
      <c r="B5900" t="s">
        <v>15450</v>
      </c>
      <c r="C5900" t="b">
        <v>1</v>
      </c>
      <c r="D5900">
        <f>LEN(A5900)</f>
        <v>5</v>
      </c>
    </row>
    <row r="5901" spans="1:4" x14ac:dyDescent="0.25">
      <c r="A5901" t="s">
        <v>15458</v>
      </c>
      <c r="B5901" t="s">
        <v>636</v>
      </c>
      <c r="C5901" t="b">
        <v>0</v>
      </c>
      <c r="D5901">
        <f>LEN(A5901)</f>
        <v>5</v>
      </c>
    </row>
    <row r="5902" spans="1:4" hidden="1" x14ac:dyDescent="0.25">
      <c r="A5902" t="s">
        <v>15459</v>
      </c>
      <c r="B5902" t="s">
        <v>15459</v>
      </c>
      <c r="C5902" t="b">
        <v>1</v>
      </c>
      <c r="D5902">
        <f>LEN(A5902)</f>
        <v>5</v>
      </c>
    </row>
    <row r="5903" spans="1:4" x14ac:dyDescent="0.25">
      <c r="A5903" t="s">
        <v>15474</v>
      </c>
      <c r="B5903" t="s">
        <v>636</v>
      </c>
      <c r="C5903" t="b">
        <v>0</v>
      </c>
      <c r="D5903">
        <f>LEN(A5903)</f>
        <v>5</v>
      </c>
    </row>
    <row r="5904" spans="1:4" hidden="1" x14ac:dyDescent="0.25">
      <c r="A5904" t="s">
        <v>15486</v>
      </c>
      <c r="B5904" t="s">
        <v>15486</v>
      </c>
      <c r="C5904" t="b">
        <v>1</v>
      </c>
      <c r="D5904">
        <f>LEN(A5904)</f>
        <v>5</v>
      </c>
    </row>
    <row r="5905" spans="1:4" hidden="1" x14ac:dyDescent="0.25">
      <c r="A5905" t="s">
        <v>15487</v>
      </c>
      <c r="B5905" t="s">
        <v>15487</v>
      </c>
      <c r="C5905" t="b">
        <v>1</v>
      </c>
      <c r="D5905">
        <f>LEN(A5905)</f>
        <v>5</v>
      </c>
    </row>
    <row r="5906" spans="1:4" hidden="1" x14ac:dyDescent="0.25">
      <c r="A5906" t="s">
        <v>15491</v>
      </c>
      <c r="B5906" t="s">
        <v>15491</v>
      </c>
      <c r="C5906" t="b">
        <v>1</v>
      </c>
      <c r="D5906">
        <f>LEN(A5906)</f>
        <v>5</v>
      </c>
    </row>
    <row r="5907" spans="1:4" hidden="1" x14ac:dyDescent="0.25">
      <c r="A5907" t="s">
        <v>15494</v>
      </c>
      <c r="B5907" t="s">
        <v>15494</v>
      </c>
      <c r="C5907" t="b">
        <v>1</v>
      </c>
      <c r="D5907">
        <f>LEN(A5907)</f>
        <v>5</v>
      </c>
    </row>
    <row r="5908" spans="1:4" x14ac:dyDescent="0.25">
      <c r="A5908" t="s">
        <v>15502</v>
      </c>
      <c r="B5908" t="s">
        <v>636</v>
      </c>
      <c r="C5908" t="b">
        <v>0</v>
      </c>
      <c r="D5908">
        <f>LEN(A5908)</f>
        <v>5</v>
      </c>
    </row>
    <row r="5909" spans="1:4" hidden="1" x14ac:dyDescent="0.25">
      <c r="A5909" t="s">
        <v>15519</v>
      </c>
      <c r="B5909" t="s">
        <v>15519</v>
      </c>
      <c r="C5909" t="b">
        <v>1</v>
      </c>
      <c r="D5909">
        <f>LEN(A5909)</f>
        <v>5</v>
      </c>
    </row>
    <row r="5910" spans="1:4" x14ac:dyDescent="0.25">
      <c r="A5910" t="s">
        <v>15529</v>
      </c>
      <c r="B5910" t="s">
        <v>636</v>
      </c>
      <c r="C5910" t="b">
        <v>0</v>
      </c>
      <c r="D5910">
        <f>LEN(A5910)</f>
        <v>5</v>
      </c>
    </row>
    <row r="5911" spans="1:4" x14ac:dyDescent="0.25">
      <c r="A5911" t="s">
        <v>15531</v>
      </c>
      <c r="B5911" t="s">
        <v>636</v>
      </c>
      <c r="C5911" t="b">
        <v>0</v>
      </c>
      <c r="D5911">
        <f>LEN(A5911)</f>
        <v>5</v>
      </c>
    </row>
    <row r="5912" spans="1:4" hidden="1" x14ac:dyDescent="0.25">
      <c r="A5912" t="s">
        <v>15539</v>
      </c>
      <c r="B5912" t="s">
        <v>15539</v>
      </c>
      <c r="C5912" t="b">
        <v>1</v>
      </c>
      <c r="D5912">
        <f>LEN(A5912)</f>
        <v>5</v>
      </c>
    </row>
    <row r="5913" spans="1:4" x14ac:dyDescent="0.25">
      <c r="A5913" t="s">
        <v>15542</v>
      </c>
      <c r="B5913" t="s">
        <v>636</v>
      </c>
      <c r="C5913" t="b">
        <v>0</v>
      </c>
      <c r="D5913">
        <f>LEN(A5913)</f>
        <v>5</v>
      </c>
    </row>
    <row r="5914" spans="1:4" x14ac:dyDescent="0.25">
      <c r="A5914" t="s">
        <v>15543</v>
      </c>
      <c r="B5914" t="s">
        <v>636</v>
      </c>
      <c r="C5914" t="b">
        <v>0</v>
      </c>
      <c r="D5914">
        <f>LEN(A5914)</f>
        <v>5</v>
      </c>
    </row>
    <row r="5915" spans="1:4" x14ac:dyDescent="0.25">
      <c r="A5915" t="s">
        <v>15544</v>
      </c>
      <c r="B5915" t="s">
        <v>636</v>
      </c>
      <c r="C5915" t="b">
        <v>0</v>
      </c>
      <c r="D5915">
        <f>LEN(A5915)</f>
        <v>5</v>
      </c>
    </row>
    <row r="5916" spans="1:4" hidden="1" x14ac:dyDescent="0.25">
      <c r="A5916" t="s">
        <v>15555</v>
      </c>
      <c r="B5916" t="s">
        <v>15555</v>
      </c>
      <c r="C5916" t="b">
        <v>1</v>
      </c>
      <c r="D5916">
        <f>LEN(A5916)</f>
        <v>5</v>
      </c>
    </row>
    <row r="5917" spans="1:4" hidden="1" x14ac:dyDescent="0.25">
      <c r="A5917" t="s">
        <v>15562</v>
      </c>
      <c r="B5917" t="s">
        <v>15562</v>
      </c>
      <c r="C5917" t="b">
        <v>1</v>
      </c>
      <c r="D5917">
        <f>LEN(A5917)</f>
        <v>5</v>
      </c>
    </row>
    <row r="5918" spans="1:4" hidden="1" x14ac:dyDescent="0.25">
      <c r="A5918" t="s">
        <v>15568</v>
      </c>
      <c r="B5918" t="s">
        <v>15568</v>
      </c>
      <c r="C5918" t="b">
        <v>1</v>
      </c>
      <c r="D5918">
        <f>LEN(A5918)</f>
        <v>5</v>
      </c>
    </row>
    <row r="5919" spans="1:4" x14ac:dyDescent="0.25">
      <c r="A5919" t="s">
        <v>15574</v>
      </c>
      <c r="B5919" t="s">
        <v>636</v>
      </c>
      <c r="C5919" t="b">
        <v>0</v>
      </c>
      <c r="D5919">
        <f>LEN(A5919)</f>
        <v>5</v>
      </c>
    </row>
    <row r="5920" spans="1:4" hidden="1" x14ac:dyDescent="0.25">
      <c r="A5920" t="s">
        <v>15582</v>
      </c>
      <c r="B5920" t="s">
        <v>15582</v>
      </c>
      <c r="C5920" t="b">
        <v>1</v>
      </c>
      <c r="D5920">
        <f>LEN(A5920)</f>
        <v>5</v>
      </c>
    </row>
    <row r="5921" spans="1:4" x14ac:dyDescent="0.25">
      <c r="A5921" t="s">
        <v>15585</v>
      </c>
      <c r="B5921" t="s">
        <v>636</v>
      </c>
      <c r="C5921" t="b">
        <v>0</v>
      </c>
      <c r="D5921">
        <f>LEN(A5921)</f>
        <v>5</v>
      </c>
    </row>
    <row r="5922" spans="1:4" hidden="1" x14ac:dyDescent="0.25">
      <c r="A5922" t="s">
        <v>15587</v>
      </c>
      <c r="B5922" t="s">
        <v>15587</v>
      </c>
      <c r="C5922" t="b">
        <v>1</v>
      </c>
      <c r="D5922">
        <f>LEN(A5922)</f>
        <v>5</v>
      </c>
    </row>
    <row r="5923" spans="1:4" x14ac:dyDescent="0.25">
      <c r="A5923" t="s">
        <v>15601</v>
      </c>
      <c r="B5923" t="s">
        <v>636</v>
      </c>
      <c r="C5923" t="b">
        <v>0</v>
      </c>
      <c r="D5923">
        <f>LEN(A5923)</f>
        <v>5</v>
      </c>
    </row>
    <row r="5924" spans="1:4" hidden="1" x14ac:dyDescent="0.25">
      <c r="A5924" t="s">
        <v>15602</v>
      </c>
      <c r="B5924" t="s">
        <v>15602</v>
      </c>
      <c r="C5924" t="b">
        <v>1</v>
      </c>
      <c r="D5924">
        <f>LEN(A5924)</f>
        <v>5</v>
      </c>
    </row>
    <row r="5925" spans="1:4" x14ac:dyDescent="0.25">
      <c r="A5925" t="s">
        <v>15606</v>
      </c>
      <c r="B5925" t="s">
        <v>636</v>
      </c>
      <c r="C5925" t="b">
        <v>0</v>
      </c>
      <c r="D5925">
        <f>LEN(A5925)</f>
        <v>5</v>
      </c>
    </row>
    <row r="5926" spans="1:4" hidden="1" x14ac:dyDescent="0.25">
      <c r="A5926" t="s">
        <v>15610</v>
      </c>
      <c r="B5926" t="s">
        <v>15610</v>
      </c>
      <c r="C5926" t="b">
        <v>1</v>
      </c>
      <c r="D5926">
        <f>LEN(A5926)</f>
        <v>5</v>
      </c>
    </row>
    <row r="5927" spans="1:4" hidden="1" x14ac:dyDescent="0.25">
      <c r="A5927" t="s">
        <v>15616</v>
      </c>
      <c r="B5927" t="s">
        <v>15616</v>
      </c>
      <c r="C5927" t="b">
        <v>1</v>
      </c>
      <c r="D5927">
        <f>LEN(A5927)</f>
        <v>5</v>
      </c>
    </row>
    <row r="5928" spans="1:4" hidden="1" x14ac:dyDescent="0.25">
      <c r="A5928" t="s">
        <v>15629</v>
      </c>
      <c r="B5928" t="s">
        <v>15629</v>
      </c>
      <c r="C5928" t="b">
        <v>1</v>
      </c>
      <c r="D5928">
        <f>LEN(A5928)</f>
        <v>5</v>
      </c>
    </row>
    <row r="5929" spans="1:4" hidden="1" x14ac:dyDescent="0.25">
      <c r="A5929" t="s">
        <v>15630</v>
      </c>
      <c r="B5929" t="s">
        <v>15630</v>
      </c>
      <c r="C5929" t="b">
        <v>1</v>
      </c>
      <c r="D5929">
        <f>LEN(A5929)</f>
        <v>5</v>
      </c>
    </row>
    <row r="5930" spans="1:4" x14ac:dyDescent="0.25">
      <c r="A5930" t="s">
        <v>15638</v>
      </c>
      <c r="B5930" t="s">
        <v>636</v>
      </c>
      <c r="C5930" t="b">
        <v>0</v>
      </c>
      <c r="D5930">
        <f>LEN(A5930)</f>
        <v>5</v>
      </c>
    </row>
    <row r="5931" spans="1:4" x14ac:dyDescent="0.25">
      <c r="A5931" t="s">
        <v>15641</v>
      </c>
      <c r="B5931" t="s">
        <v>636</v>
      </c>
      <c r="C5931" t="b">
        <v>0</v>
      </c>
      <c r="D5931">
        <f>LEN(A5931)</f>
        <v>5</v>
      </c>
    </row>
    <row r="5932" spans="1:4" x14ac:dyDescent="0.25">
      <c r="A5932" t="s">
        <v>15646</v>
      </c>
      <c r="B5932" t="s">
        <v>636</v>
      </c>
      <c r="C5932" t="b">
        <v>0</v>
      </c>
      <c r="D5932">
        <f>LEN(A5932)</f>
        <v>5</v>
      </c>
    </row>
    <row r="5933" spans="1:4" hidden="1" x14ac:dyDescent="0.25">
      <c r="A5933" t="s">
        <v>15654</v>
      </c>
      <c r="B5933" t="s">
        <v>15654</v>
      </c>
      <c r="C5933" t="b">
        <v>1</v>
      </c>
      <c r="D5933">
        <f>LEN(A5933)</f>
        <v>5</v>
      </c>
    </row>
    <row r="5934" spans="1:4" x14ac:dyDescent="0.25">
      <c r="A5934" t="s">
        <v>15671</v>
      </c>
      <c r="B5934" t="s">
        <v>636</v>
      </c>
      <c r="C5934" t="b">
        <v>0</v>
      </c>
      <c r="D5934">
        <f>LEN(A5934)</f>
        <v>5</v>
      </c>
    </row>
    <row r="5935" spans="1:4" hidden="1" x14ac:dyDescent="0.25">
      <c r="A5935" t="s">
        <v>15686</v>
      </c>
      <c r="B5935" t="s">
        <v>15686</v>
      </c>
      <c r="C5935" t="b">
        <v>1</v>
      </c>
      <c r="D5935">
        <f>LEN(A5935)</f>
        <v>5</v>
      </c>
    </row>
    <row r="5936" spans="1:4" x14ac:dyDescent="0.25">
      <c r="A5936" t="s">
        <v>15687</v>
      </c>
      <c r="B5936" t="s">
        <v>636</v>
      </c>
      <c r="C5936" t="b">
        <v>0</v>
      </c>
      <c r="D5936">
        <f>LEN(A5936)</f>
        <v>5</v>
      </c>
    </row>
    <row r="5937" spans="1:4" x14ac:dyDescent="0.25">
      <c r="A5937" t="s">
        <v>15693</v>
      </c>
      <c r="B5937" t="s">
        <v>636</v>
      </c>
      <c r="C5937" t="b">
        <v>0</v>
      </c>
      <c r="D5937">
        <f>LEN(A5937)</f>
        <v>5</v>
      </c>
    </row>
    <row r="5938" spans="1:4" hidden="1" x14ac:dyDescent="0.25">
      <c r="A5938" t="s">
        <v>15713</v>
      </c>
      <c r="B5938" t="s">
        <v>15713</v>
      </c>
      <c r="C5938" t="b">
        <v>1</v>
      </c>
      <c r="D5938">
        <f>LEN(A5938)</f>
        <v>5</v>
      </c>
    </row>
    <row r="5939" spans="1:4" x14ac:dyDescent="0.25">
      <c r="A5939" t="s">
        <v>15716</v>
      </c>
      <c r="B5939" t="s">
        <v>636</v>
      </c>
      <c r="C5939" t="b">
        <v>0</v>
      </c>
      <c r="D5939">
        <f>LEN(A5939)</f>
        <v>5</v>
      </c>
    </row>
    <row r="5940" spans="1:4" hidden="1" x14ac:dyDescent="0.25">
      <c r="A5940" t="s">
        <v>15719</v>
      </c>
      <c r="B5940" t="s">
        <v>15719</v>
      </c>
      <c r="C5940" t="b">
        <v>1</v>
      </c>
      <c r="D5940">
        <f>LEN(A5940)</f>
        <v>5</v>
      </c>
    </row>
    <row r="5941" spans="1:4" x14ac:dyDescent="0.25">
      <c r="A5941" t="s">
        <v>15728</v>
      </c>
      <c r="B5941" t="s">
        <v>636</v>
      </c>
      <c r="C5941" t="b">
        <v>0</v>
      </c>
      <c r="D5941">
        <f>LEN(A5941)</f>
        <v>5</v>
      </c>
    </row>
    <row r="5942" spans="1:4" hidden="1" x14ac:dyDescent="0.25">
      <c r="A5942" t="s">
        <v>15732</v>
      </c>
      <c r="B5942" t="s">
        <v>15732</v>
      </c>
      <c r="C5942" t="b">
        <v>1</v>
      </c>
      <c r="D5942">
        <f>LEN(A5942)</f>
        <v>5</v>
      </c>
    </row>
    <row r="5943" spans="1:4" x14ac:dyDescent="0.25">
      <c r="A5943" t="s">
        <v>15747</v>
      </c>
      <c r="B5943" t="s">
        <v>636</v>
      </c>
      <c r="C5943" t="b">
        <v>0</v>
      </c>
      <c r="D5943">
        <f>LEN(A5943)</f>
        <v>5</v>
      </c>
    </row>
    <row r="5944" spans="1:4" x14ac:dyDescent="0.25">
      <c r="A5944" t="s">
        <v>15751</v>
      </c>
      <c r="B5944" t="s">
        <v>636</v>
      </c>
      <c r="C5944" t="b">
        <v>0</v>
      </c>
      <c r="D5944">
        <f>LEN(A5944)</f>
        <v>5</v>
      </c>
    </row>
    <row r="5945" spans="1:4" x14ac:dyDescent="0.25">
      <c r="A5945" t="s">
        <v>15761</v>
      </c>
      <c r="B5945" t="s">
        <v>636</v>
      </c>
      <c r="C5945" t="b">
        <v>0</v>
      </c>
      <c r="D5945">
        <f>LEN(A5945)</f>
        <v>5</v>
      </c>
    </row>
    <row r="5946" spans="1:4" x14ac:dyDescent="0.25">
      <c r="A5946" t="s">
        <v>15768</v>
      </c>
      <c r="B5946" t="s">
        <v>636</v>
      </c>
      <c r="C5946" t="b">
        <v>0</v>
      </c>
      <c r="D5946">
        <f>LEN(A5946)</f>
        <v>5</v>
      </c>
    </row>
    <row r="5947" spans="1:4" hidden="1" x14ac:dyDescent="0.25">
      <c r="A5947" t="s">
        <v>15772</v>
      </c>
      <c r="B5947" t="s">
        <v>15772</v>
      </c>
      <c r="C5947" t="b">
        <v>1</v>
      </c>
      <c r="D5947">
        <f>LEN(A5947)</f>
        <v>5</v>
      </c>
    </row>
    <row r="5948" spans="1:4" x14ac:dyDescent="0.25">
      <c r="A5948" t="s">
        <v>15776</v>
      </c>
      <c r="B5948" t="s">
        <v>636</v>
      </c>
      <c r="C5948" t="b">
        <v>0</v>
      </c>
      <c r="D5948">
        <f>LEN(A5948)</f>
        <v>5</v>
      </c>
    </row>
    <row r="5949" spans="1:4" hidden="1" x14ac:dyDescent="0.25">
      <c r="A5949" t="s">
        <v>15778</v>
      </c>
      <c r="B5949" t="s">
        <v>15778</v>
      </c>
      <c r="C5949" t="b">
        <v>1</v>
      </c>
      <c r="D5949">
        <f>LEN(A5949)</f>
        <v>5</v>
      </c>
    </row>
    <row r="5950" spans="1:4" hidden="1" x14ac:dyDescent="0.25">
      <c r="A5950" t="s">
        <v>15785</v>
      </c>
      <c r="B5950" t="s">
        <v>15785</v>
      </c>
      <c r="C5950" t="b">
        <v>1</v>
      </c>
      <c r="D5950">
        <f>LEN(A5950)</f>
        <v>5</v>
      </c>
    </row>
    <row r="5951" spans="1:4" x14ac:dyDescent="0.25">
      <c r="A5951" t="s">
        <v>15798</v>
      </c>
      <c r="B5951" t="s">
        <v>636</v>
      </c>
      <c r="C5951" t="b">
        <v>0</v>
      </c>
      <c r="D5951">
        <f>LEN(A5951)</f>
        <v>5</v>
      </c>
    </row>
    <row r="5952" spans="1:4" x14ac:dyDescent="0.25">
      <c r="A5952" t="s">
        <v>15799</v>
      </c>
      <c r="B5952" t="s">
        <v>636</v>
      </c>
      <c r="C5952" t="b">
        <v>0</v>
      </c>
      <c r="D5952">
        <f>LEN(A5952)</f>
        <v>5</v>
      </c>
    </row>
    <row r="5953" spans="1:4" hidden="1" x14ac:dyDescent="0.25">
      <c r="A5953" t="s">
        <v>15814</v>
      </c>
      <c r="B5953" t="s">
        <v>15814</v>
      </c>
      <c r="C5953" t="b">
        <v>1</v>
      </c>
      <c r="D5953">
        <f>LEN(A5953)</f>
        <v>5</v>
      </c>
    </row>
    <row r="5954" spans="1:4" x14ac:dyDescent="0.25">
      <c r="A5954" t="s">
        <v>15816</v>
      </c>
      <c r="B5954" t="s">
        <v>636</v>
      </c>
      <c r="C5954" t="b">
        <v>0</v>
      </c>
      <c r="D5954">
        <f>LEN(A5954)</f>
        <v>5</v>
      </c>
    </row>
    <row r="5955" spans="1:4" x14ac:dyDescent="0.25">
      <c r="A5955" t="s">
        <v>15819</v>
      </c>
      <c r="B5955" t="s">
        <v>636</v>
      </c>
      <c r="C5955" t="b">
        <v>0</v>
      </c>
      <c r="D5955">
        <f>LEN(A5955)</f>
        <v>5</v>
      </c>
    </row>
    <row r="5956" spans="1:4" hidden="1" x14ac:dyDescent="0.25">
      <c r="A5956" t="s">
        <v>15823</v>
      </c>
      <c r="B5956" t="s">
        <v>15823</v>
      </c>
      <c r="C5956" t="b">
        <v>1</v>
      </c>
      <c r="D5956">
        <f>LEN(A5956)</f>
        <v>5</v>
      </c>
    </row>
    <row r="5957" spans="1:4" hidden="1" x14ac:dyDescent="0.25">
      <c r="A5957" t="s">
        <v>15824</v>
      </c>
      <c r="B5957" t="s">
        <v>15824</v>
      </c>
      <c r="C5957" t="b">
        <v>1</v>
      </c>
      <c r="D5957">
        <f>LEN(A5957)</f>
        <v>5</v>
      </c>
    </row>
    <row r="5958" spans="1:4" hidden="1" x14ac:dyDescent="0.25">
      <c r="A5958" t="s">
        <v>15825</v>
      </c>
      <c r="B5958" t="s">
        <v>15825</v>
      </c>
      <c r="C5958" t="b">
        <v>1</v>
      </c>
      <c r="D5958">
        <f>LEN(A5958)</f>
        <v>5</v>
      </c>
    </row>
    <row r="5959" spans="1:4" hidden="1" x14ac:dyDescent="0.25">
      <c r="A5959" t="s">
        <v>15832</v>
      </c>
      <c r="B5959" t="s">
        <v>15832</v>
      </c>
      <c r="C5959" t="b">
        <v>1</v>
      </c>
      <c r="D5959">
        <f>LEN(A5959)</f>
        <v>5</v>
      </c>
    </row>
    <row r="5960" spans="1:4" x14ac:dyDescent="0.25">
      <c r="A5960" t="s">
        <v>15841</v>
      </c>
      <c r="B5960" t="s">
        <v>636</v>
      </c>
      <c r="C5960" t="b">
        <v>0</v>
      </c>
      <c r="D5960">
        <f>LEN(A5960)</f>
        <v>5</v>
      </c>
    </row>
    <row r="5961" spans="1:4" x14ac:dyDescent="0.25">
      <c r="A5961" t="s">
        <v>15849</v>
      </c>
      <c r="B5961" t="s">
        <v>636</v>
      </c>
      <c r="C5961" t="b">
        <v>0</v>
      </c>
      <c r="D5961">
        <f>LEN(A5961)</f>
        <v>5</v>
      </c>
    </row>
    <row r="5962" spans="1:4" x14ac:dyDescent="0.25">
      <c r="A5962" t="s">
        <v>15853</v>
      </c>
      <c r="B5962" t="s">
        <v>636</v>
      </c>
      <c r="C5962" t="b">
        <v>0</v>
      </c>
      <c r="D5962">
        <f>LEN(A5962)</f>
        <v>5</v>
      </c>
    </row>
    <row r="5963" spans="1:4" hidden="1" x14ac:dyDescent="0.25">
      <c r="A5963" t="s">
        <v>15864</v>
      </c>
      <c r="B5963" t="s">
        <v>15864</v>
      </c>
      <c r="C5963" t="b">
        <v>1</v>
      </c>
      <c r="D5963">
        <f>LEN(A5963)</f>
        <v>5</v>
      </c>
    </row>
    <row r="5964" spans="1:4" x14ac:dyDescent="0.25">
      <c r="A5964" t="s">
        <v>15878</v>
      </c>
      <c r="B5964" t="s">
        <v>636</v>
      </c>
      <c r="C5964" t="b">
        <v>0</v>
      </c>
      <c r="D5964">
        <f>LEN(A5964)</f>
        <v>5</v>
      </c>
    </row>
    <row r="5965" spans="1:4" hidden="1" x14ac:dyDescent="0.25">
      <c r="A5965" t="s">
        <v>15884</v>
      </c>
      <c r="B5965" t="s">
        <v>15884</v>
      </c>
      <c r="C5965" t="b">
        <v>1</v>
      </c>
      <c r="D5965">
        <f>LEN(A5965)</f>
        <v>5</v>
      </c>
    </row>
    <row r="5966" spans="1:4" x14ac:dyDescent="0.25">
      <c r="A5966" t="s">
        <v>15892</v>
      </c>
      <c r="B5966" t="s">
        <v>636</v>
      </c>
      <c r="C5966" t="b">
        <v>0</v>
      </c>
      <c r="D5966">
        <f>LEN(A5966)</f>
        <v>5</v>
      </c>
    </row>
    <row r="5967" spans="1:4" hidden="1" x14ac:dyDescent="0.25">
      <c r="A5967" t="s">
        <v>15906</v>
      </c>
      <c r="B5967" t="s">
        <v>15906</v>
      </c>
      <c r="C5967" t="b">
        <v>1</v>
      </c>
      <c r="D5967">
        <f>LEN(A5967)</f>
        <v>5</v>
      </c>
    </row>
    <row r="5968" spans="1:4" x14ac:dyDescent="0.25">
      <c r="A5968" t="s">
        <v>15913</v>
      </c>
      <c r="B5968" t="s">
        <v>636</v>
      </c>
      <c r="C5968" t="b">
        <v>0</v>
      </c>
      <c r="D5968">
        <f>LEN(A5968)</f>
        <v>5</v>
      </c>
    </row>
    <row r="5969" spans="1:4" x14ac:dyDescent="0.25">
      <c r="A5969" t="s">
        <v>15935</v>
      </c>
      <c r="B5969" t="s">
        <v>636</v>
      </c>
      <c r="C5969" t="b">
        <v>0</v>
      </c>
      <c r="D5969">
        <f>LEN(A5969)</f>
        <v>5</v>
      </c>
    </row>
    <row r="5970" spans="1:4" x14ac:dyDescent="0.25">
      <c r="A5970" t="s">
        <v>15948</v>
      </c>
      <c r="B5970" t="s">
        <v>636</v>
      </c>
      <c r="C5970" t="b">
        <v>0</v>
      </c>
      <c r="D5970">
        <f>LEN(A5970)</f>
        <v>5</v>
      </c>
    </row>
    <row r="5971" spans="1:4" x14ac:dyDescent="0.25">
      <c r="A5971" t="s">
        <v>15956</v>
      </c>
      <c r="B5971" t="s">
        <v>636</v>
      </c>
      <c r="C5971" t="b">
        <v>0</v>
      </c>
      <c r="D5971">
        <f>LEN(A5971)</f>
        <v>5</v>
      </c>
    </row>
    <row r="5972" spans="1:4" x14ac:dyDescent="0.25">
      <c r="A5972" t="s">
        <v>15963</v>
      </c>
      <c r="B5972" t="s">
        <v>636</v>
      </c>
      <c r="C5972" t="b">
        <v>0</v>
      </c>
      <c r="D5972">
        <f>LEN(A5972)</f>
        <v>5</v>
      </c>
    </row>
    <row r="5973" spans="1:4" x14ac:dyDescent="0.25">
      <c r="A5973" t="s">
        <v>15964</v>
      </c>
      <c r="B5973" t="s">
        <v>636</v>
      </c>
      <c r="C5973" t="b">
        <v>0</v>
      </c>
      <c r="D5973">
        <f>LEN(A5973)</f>
        <v>5</v>
      </c>
    </row>
    <row r="5974" spans="1:4" x14ac:dyDescent="0.25">
      <c r="A5974" t="s">
        <v>15967</v>
      </c>
      <c r="B5974" t="s">
        <v>636</v>
      </c>
      <c r="C5974" t="b">
        <v>0</v>
      </c>
      <c r="D5974">
        <f>LEN(A5974)</f>
        <v>5</v>
      </c>
    </row>
    <row r="5975" spans="1:4" x14ac:dyDescent="0.25">
      <c r="A5975" t="s">
        <v>15979</v>
      </c>
      <c r="B5975" t="s">
        <v>636</v>
      </c>
      <c r="C5975" t="b">
        <v>0</v>
      </c>
      <c r="D5975">
        <f>LEN(A5975)</f>
        <v>5</v>
      </c>
    </row>
    <row r="5976" spans="1:4" hidden="1" x14ac:dyDescent="0.25">
      <c r="A5976" t="s">
        <v>15980</v>
      </c>
      <c r="B5976" t="s">
        <v>15980</v>
      </c>
      <c r="C5976" t="b">
        <v>1</v>
      </c>
      <c r="D5976">
        <f>LEN(A5976)</f>
        <v>5</v>
      </c>
    </row>
    <row r="5977" spans="1:4" hidden="1" x14ac:dyDescent="0.25">
      <c r="A5977" t="s">
        <v>15981</v>
      </c>
      <c r="B5977" t="s">
        <v>15981</v>
      </c>
      <c r="C5977" t="b">
        <v>1</v>
      </c>
      <c r="D5977">
        <f>LEN(A5977)</f>
        <v>5</v>
      </c>
    </row>
    <row r="5978" spans="1:4" x14ac:dyDescent="0.25">
      <c r="A5978" t="s">
        <v>15987</v>
      </c>
      <c r="B5978" t="s">
        <v>636</v>
      </c>
      <c r="C5978" t="b">
        <v>0</v>
      </c>
      <c r="D5978">
        <f>LEN(A5978)</f>
        <v>5</v>
      </c>
    </row>
    <row r="5979" spans="1:4" x14ac:dyDescent="0.25">
      <c r="A5979" t="s">
        <v>15990</v>
      </c>
      <c r="B5979" t="s">
        <v>636</v>
      </c>
      <c r="C5979" t="b">
        <v>0</v>
      </c>
      <c r="D5979">
        <f>LEN(A5979)</f>
        <v>5</v>
      </c>
    </row>
    <row r="5980" spans="1:4" hidden="1" x14ac:dyDescent="0.25">
      <c r="A5980" t="s">
        <v>15994</v>
      </c>
      <c r="B5980" t="s">
        <v>15994</v>
      </c>
      <c r="C5980" t="b">
        <v>1</v>
      </c>
      <c r="D5980">
        <f>LEN(A5980)</f>
        <v>5</v>
      </c>
    </row>
    <row r="5981" spans="1:4" hidden="1" x14ac:dyDescent="0.25">
      <c r="A5981" t="s">
        <v>16003</v>
      </c>
      <c r="B5981" t="s">
        <v>16003</v>
      </c>
      <c r="C5981" t="b">
        <v>1</v>
      </c>
      <c r="D5981">
        <f>LEN(A5981)</f>
        <v>5</v>
      </c>
    </row>
    <row r="5982" spans="1:4" hidden="1" x14ac:dyDescent="0.25">
      <c r="A5982" t="s">
        <v>16004</v>
      </c>
      <c r="B5982" t="s">
        <v>16004</v>
      </c>
      <c r="C5982" t="b">
        <v>1</v>
      </c>
      <c r="D5982">
        <f>LEN(A5982)</f>
        <v>5</v>
      </c>
    </row>
    <row r="5983" spans="1:4" hidden="1" x14ac:dyDescent="0.25">
      <c r="A5983" t="s">
        <v>16009</v>
      </c>
      <c r="B5983" t="s">
        <v>16009</v>
      </c>
      <c r="C5983" t="b">
        <v>1</v>
      </c>
      <c r="D5983">
        <f>LEN(A5983)</f>
        <v>5</v>
      </c>
    </row>
    <row r="5984" spans="1:4" hidden="1" x14ac:dyDescent="0.25">
      <c r="A5984" t="s">
        <v>16022</v>
      </c>
      <c r="B5984" t="s">
        <v>16022</v>
      </c>
      <c r="C5984" t="b">
        <v>1</v>
      </c>
      <c r="D5984">
        <f>LEN(A5984)</f>
        <v>5</v>
      </c>
    </row>
    <row r="5985" spans="1:4" x14ac:dyDescent="0.25">
      <c r="A5985" t="s">
        <v>16023</v>
      </c>
      <c r="B5985" t="s">
        <v>636</v>
      </c>
      <c r="C5985" t="b">
        <v>0</v>
      </c>
      <c r="D5985">
        <f>LEN(A5985)</f>
        <v>5</v>
      </c>
    </row>
    <row r="5986" spans="1:4" x14ac:dyDescent="0.25">
      <c r="A5986" t="s">
        <v>16025</v>
      </c>
      <c r="B5986" t="s">
        <v>636</v>
      </c>
      <c r="C5986" t="b">
        <v>0</v>
      </c>
      <c r="D5986">
        <f>LEN(A5986)</f>
        <v>5</v>
      </c>
    </row>
    <row r="5987" spans="1:4" hidden="1" x14ac:dyDescent="0.25">
      <c r="A5987" t="s">
        <v>16035</v>
      </c>
      <c r="B5987" t="s">
        <v>16035</v>
      </c>
      <c r="C5987" t="b">
        <v>1</v>
      </c>
      <c r="D5987">
        <f>LEN(A5987)</f>
        <v>5</v>
      </c>
    </row>
    <row r="5988" spans="1:4" x14ac:dyDescent="0.25">
      <c r="A5988" t="s">
        <v>16040</v>
      </c>
      <c r="B5988" t="s">
        <v>636</v>
      </c>
      <c r="C5988" t="b">
        <v>0</v>
      </c>
      <c r="D5988">
        <f>LEN(A5988)</f>
        <v>5</v>
      </c>
    </row>
    <row r="5989" spans="1:4" x14ac:dyDescent="0.25">
      <c r="A5989" t="s">
        <v>16042</v>
      </c>
      <c r="B5989" t="s">
        <v>636</v>
      </c>
      <c r="C5989" t="b">
        <v>0</v>
      </c>
      <c r="D5989">
        <f>LEN(A5989)</f>
        <v>5</v>
      </c>
    </row>
    <row r="5990" spans="1:4" x14ac:dyDescent="0.25">
      <c r="A5990" t="s">
        <v>16045</v>
      </c>
      <c r="B5990" t="s">
        <v>636</v>
      </c>
      <c r="C5990" t="b">
        <v>0</v>
      </c>
      <c r="D5990">
        <f>LEN(A5990)</f>
        <v>5</v>
      </c>
    </row>
    <row r="5991" spans="1:4" x14ac:dyDescent="0.25">
      <c r="A5991" t="s">
        <v>16065</v>
      </c>
      <c r="B5991" t="s">
        <v>636</v>
      </c>
      <c r="C5991" t="b">
        <v>0</v>
      </c>
      <c r="D5991">
        <f>LEN(A5991)</f>
        <v>5</v>
      </c>
    </row>
    <row r="5992" spans="1:4" hidden="1" x14ac:dyDescent="0.25">
      <c r="A5992" t="s">
        <v>16076</v>
      </c>
      <c r="B5992" t="s">
        <v>16076</v>
      </c>
      <c r="C5992" t="b">
        <v>1</v>
      </c>
      <c r="D5992">
        <f>LEN(A5992)</f>
        <v>5</v>
      </c>
    </row>
    <row r="5993" spans="1:4" x14ac:dyDescent="0.25">
      <c r="A5993" t="s">
        <v>16084</v>
      </c>
      <c r="B5993" t="s">
        <v>636</v>
      </c>
      <c r="C5993" t="b">
        <v>0</v>
      </c>
      <c r="D5993">
        <f>LEN(A5993)</f>
        <v>5</v>
      </c>
    </row>
    <row r="5994" spans="1:4" x14ac:dyDescent="0.25">
      <c r="A5994" t="s">
        <v>16098</v>
      </c>
      <c r="B5994" t="s">
        <v>636</v>
      </c>
      <c r="C5994" t="b">
        <v>0</v>
      </c>
      <c r="D5994">
        <f>LEN(A5994)</f>
        <v>5</v>
      </c>
    </row>
    <row r="5995" spans="1:4" x14ac:dyDescent="0.25">
      <c r="A5995" t="s">
        <v>16115</v>
      </c>
      <c r="B5995" t="s">
        <v>636</v>
      </c>
      <c r="C5995" t="b">
        <v>0</v>
      </c>
      <c r="D5995">
        <f>LEN(A5995)</f>
        <v>5</v>
      </c>
    </row>
    <row r="5996" spans="1:4" x14ac:dyDescent="0.25">
      <c r="A5996" t="s">
        <v>16121</v>
      </c>
      <c r="B5996" t="s">
        <v>636</v>
      </c>
      <c r="C5996" t="b">
        <v>0</v>
      </c>
      <c r="D5996">
        <f>LEN(A5996)</f>
        <v>5</v>
      </c>
    </row>
    <row r="5997" spans="1:4" hidden="1" x14ac:dyDescent="0.25">
      <c r="A5997" t="s">
        <v>16127</v>
      </c>
      <c r="B5997" t="s">
        <v>16127</v>
      </c>
      <c r="C5997" t="b">
        <v>1</v>
      </c>
      <c r="D5997">
        <f>LEN(A5997)</f>
        <v>5</v>
      </c>
    </row>
    <row r="5998" spans="1:4" x14ac:dyDescent="0.25">
      <c r="A5998" t="s">
        <v>16128</v>
      </c>
      <c r="B5998" t="s">
        <v>636</v>
      </c>
      <c r="C5998" t="b">
        <v>0</v>
      </c>
      <c r="D5998">
        <f>LEN(A5998)</f>
        <v>5</v>
      </c>
    </row>
    <row r="5999" spans="1:4" x14ac:dyDescent="0.25">
      <c r="A5999" t="s">
        <v>16130</v>
      </c>
      <c r="B5999" t="s">
        <v>636</v>
      </c>
      <c r="C5999" t="b">
        <v>0</v>
      </c>
      <c r="D5999">
        <f>LEN(A5999)</f>
        <v>5</v>
      </c>
    </row>
    <row r="6000" spans="1:4" x14ac:dyDescent="0.25">
      <c r="A6000" t="s">
        <v>16136</v>
      </c>
      <c r="B6000" t="s">
        <v>636</v>
      </c>
      <c r="C6000" t="b">
        <v>0</v>
      </c>
      <c r="D6000">
        <f>LEN(A6000)</f>
        <v>5</v>
      </c>
    </row>
    <row r="6001" spans="1:4" x14ac:dyDescent="0.25">
      <c r="A6001" t="s">
        <v>16154</v>
      </c>
      <c r="B6001" t="s">
        <v>636</v>
      </c>
      <c r="C6001" t="b">
        <v>0</v>
      </c>
      <c r="D6001">
        <f>LEN(A6001)</f>
        <v>5</v>
      </c>
    </row>
    <row r="6002" spans="1:4" x14ac:dyDescent="0.25">
      <c r="A6002" t="s">
        <v>16158</v>
      </c>
      <c r="B6002" t="s">
        <v>636</v>
      </c>
      <c r="C6002" t="b">
        <v>0</v>
      </c>
      <c r="D6002">
        <f>LEN(A6002)</f>
        <v>5</v>
      </c>
    </row>
    <row r="6003" spans="1:4" hidden="1" x14ac:dyDescent="0.25">
      <c r="A6003" t="s">
        <v>16163</v>
      </c>
      <c r="B6003" t="s">
        <v>16163</v>
      </c>
      <c r="C6003" t="b">
        <v>1</v>
      </c>
      <c r="D6003">
        <f>LEN(A6003)</f>
        <v>5</v>
      </c>
    </row>
    <row r="6004" spans="1:4" hidden="1" x14ac:dyDescent="0.25">
      <c r="A6004" t="s">
        <v>16170</v>
      </c>
      <c r="B6004" t="s">
        <v>16170</v>
      </c>
      <c r="C6004" t="b">
        <v>1</v>
      </c>
      <c r="D6004">
        <f>LEN(A6004)</f>
        <v>5</v>
      </c>
    </row>
    <row r="6005" spans="1:4" hidden="1" x14ac:dyDescent="0.25">
      <c r="A6005" t="s">
        <v>16171</v>
      </c>
      <c r="B6005" t="s">
        <v>16171</v>
      </c>
      <c r="C6005" t="b">
        <v>1</v>
      </c>
      <c r="D6005">
        <f>LEN(A6005)</f>
        <v>5</v>
      </c>
    </row>
    <row r="6006" spans="1:4" x14ac:dyDescent="0.25">
      <c r="A6006" t="s">
        <v>16182</v>
      </c>
      <c r="B6006" t="s">
        <v>636</v>
      </c>
      <c r="C6006" t="b">
        <v>0</v>
      </c>
      <c r="D6006">
        <f>LEN(A6006)</f>
        <v>5</v>
      </c>
    </row>
    <row r="6007" spans="1:4" x14ac:dyDescent="0.25">
      <c r="A6007" t="s">
        <v>16185</v>
      </c>
      <c r="B6007" t="s">
        <v>636</v>
      </c>
      <c r="C6007" t="b">
        <v>0</v>
      </c>
      <c r="D6007">
        <f>LEN(A6007)</f>
        <v>5</v>
      </c>
    </row>
    <row r="6008" spans="1:4" x14ac:dyDescent="0.25">
      <c r="A6008" t="s">
        <v>16208</v>
      </c>
      <c r="B6008" t="s">
        <v>636</v>
      </c>
      <c r="C6008" t="b">
        <v>0</v>
      </c>
      <c r="D6008">
        <f>LEN(A6008)</f>
        <v>5</v>
      </c>
    </row>
    <row r="6009" spans="1:4" x14ac:dyDescent="0.25">
      <c r="A6009" t="s">
        <v>16215</v>
      </c>
      <c r="B6009" t="s">
        <v>636</v>
      </c>
      <c r="C6009" t="b">
        <v>0</v>
      </c>
      <c r="D6009">
        <f>LEN(A6009)</f>
        <v>5</v>
      </c>
    </row>
    <row r="6010" spans="1:4" x14ac:dyDescent="0.25">
      <c r="A6010" t="s">
        <v>16227</v>
      </c>
      <c r="B6010" t="s">
        <v>636</v>
      </c>
      <c r="C6010" t="b">
        <v>0</v>
      </c>
      <c r="D6010">
        <f>LEN(A6010)</f>
        <v>5</v>
      </c>
    </row>
    <row r="6011" spans="1:4" hidden="1" x14ac:dyDescent="0.25">
      <c r="A6011" t="s">
        <v>16245</v>
      </c>
      <c r="B6011" t="s">
        <v>16245</v>
      </c>
      <c r="C6011" t="b">
        <v>1</v>
      </c>
      <c r="D6011">
        <f>LEN(A6011)</f>
        <v>5</v>
      </c>
    </row>
    <row r="6012" spans="1:4" x14ac:dyDescent="0.25">
      <c r="A6012" t="s">
        <v>16247</v>
      </c>
      <c r="B6012" t="s">
        <v>636</v>
      </c>
      <c r="C6012" t="b">
        <v>0</v>
      </c>
      <c r="D6012">
        <f>LEN(A6012)</f>
        <v>5</v>
      </c>
    </row>
    <row r="6013" spans="1:4" hidden="1" x14ac:dyDescent="0.25">
      <c r="A6013" t="s">
        <v>16268</v>
      </c>
      <c r="B6013" t="s">
        <v>16268</v>
      </c>
      <c r="C6013" t="b">
        <v>1</v>
      </c>
      <c r="D6013">
        <f>LEN(A6013)</f>
        <v>5</v>
      </c>
    </row>
    <row r="6014" spans="1:4" hidden="1" x14ac:dyDescent="0.25">
      <c r="A6014" t="s">
        <v>16273</v>
      </c>
      <c r="B6014" t="s">
        <v>16273</v>
      </c>
      <c r="C6014" t="b">
        <v>1</v>
      </c>
      <c r="D6014">
        <f>LEN(A6014)</f>
        <v>5</v>
      </c>
    </row>
    <row r="6015" spans="1:4" x14ac:dyDescent="0.25">
      <c r="A6015" t="s">
        <v>16294</v>
      </c>
      <c r="B6015" t="s">
        <v>636</v>
      </c>
      <c r="C6015" t="b">
        <v>0</v>
      </c>
      <c r="D6015">
        <f>LEN(A6015)</f>
        <v>5</v>
      </c>
    </row>
    <row r="6016" spans="1:4" x14ac:dyDescent="0.25">
      <c r="A6016" t="s">
        <v>16295</v>
      </c>
      <c r="B6016" t="s">
        <v>636</v>
      </c>
      <c r="C6016" t="b">
        <v>0</v>
      </c>
      <c r="D6016">
        <f>LEN(A6016)</f>
        <v>5</v>
      </c>
    </row>
    <row r="6017" spans="1:4" hidden="1" x14ac:dyDescent="0.25">
      <c r="A6017" t="s">
        <v>16314</v>
      </c>
      <c r="B6017" t="s">
        <v>16314</v>
      </c>
      <c r="C6017" t="b">
        <v>1</v>
      </c>
      <c r="D6017">
        <f>LEN(A6017)</f>
        <v>5</v>
      </c>
    </row>
    <row r="6018" spans="1:4" x14ac:dyDescent="0.25">
      <c r="A6018" t="s">
        <v>16335</v>
      </c>
      <c r="B6018" t="s">
        <v>636</v>
      </c>
      <c r="C6018" t="b">
        <v>0</v>
      </c>
      <c r="D6018">
        <f>LEN(A6018)</f>
        <v>5</v>
      </c>
    </row>
    <row r="6019" spans="1:4" x14ac:dyDescent="0.25">
      <c r="A6019" t="s">
        <v>16340</v>
      </c>
      <c r="B6019" t="s">
        <v>636</v>
      </c>
      <c r="C6019" t="b">
        <v>0</v>
      </c>
      <c r="D6019">
        <f>LEN(A6019)</f>
        <v>5</v>
      </c>
    </row>
    <row r="6020" spans="1:4" x14ac:dyDescent="0.25">
      <c r="A6020" t="s">
        <v>16343</v>
      </c>
      <c r="B6020" t="s">
        <v>636</v>
      </c>
      <c r="C6020" t="b">
        <v>0</v>
      </c>
      <c r="D6020">
        <f>LEN(A6020)</f>
        <v>5</v>
      </c>
    </row>
    <row r="6021" spans="1:4" hidden="1" x14ac:dyDescent="0.25">
      <c r="A6021" t="s">
        <v>16346</v>
      </c>
      <c r="B6021" t="s">
        <v>16346</v>
      </c>
      <c r="C6021" t="b">
        <v>1</v>
      </c>
      <c r="D6021">
        <f>LEN(A6021)</f>
        <v>5</v>
      </c>
    </row>
    <row r="6022" spans="1:4" hidden="1" x14ac:dyDescent="0.25">
      <c r="A6022" t="s">
        <v>16359</v>
      </c>
      <c r="B6022" t="s">
        <v>16359</v>
      </c>
      <c r="C6022" t="b">
        <v>1</v>
      </c>
      <c r="D6022">
        <f>LEN(A6022)</f>
        <v>5</v>
      </c>
    </row>
    <row r="6023" spans="1:4" x14ac:dyDescent="0.25">
      <c r="A6023" t="s">
        <v>16364</v>
      </c>
      <c r="B6023" t="s">
        <v>636</v>
      </c>
      <c r="C6023" t="b">
        <v>0</v>
      </c>
      <c r="D6023">
        <f>LEN(A6023)</f>
        <v>5</v>
      </c>
    </row>
    <row r="6024" spans="1:4" x14ac:dyDescent="0.25">
      <c r="A6024" t="s">
        <v>16366</v>
      </c>
      <c r="B6024" t="s">
        <v>636</v>
      </c>
      <c r="C6024" t="b">
        <v>0</v>
      </c>
      <c r="D6024">
        <f>LEN(A6024)</f>
        <v>5</v>
      </c>
    </row>
    <row r="6025" spans="1:4" x14ac:dyDescent="0.25">
      <c r="A6025" t="s">
        <v>16377</v>
      </c>
      <c r="B6025" t="s">
        <v>636</v>
      </c>
      <c r="C6025" t="b">
        <v>0</v>
      </c>
      <c r="D6025">
        <f>LEN(A6025)</f>
        <v>5</v>
      </c>
    </row>
    <row r="6026" spans="1:4" hidden="1" x14ac:dyDescent="0.25">
      <c r="A6026" t="s">
        <v>16386</v>
      </c>
      <c r="B6026" t="s">
        <v>16386</v>
      </c>
      <c r="C6026" t="b">
        <v>1</v>
      </c>
      <c r="D6026">
        <f>LEN(A6026)</f>
        <v>5</v>
      </c>
    </row>
    <row r="6027" spans="1:4" hidden="1" x14ac:dyDescent="0.25">
      <c r="A6027" t="s">
        <v>16388</v>
      </c>
      <c r="B6027" t="s">
        <v>16388</v>
      </c>
      <c r="C6027" t="b">
        <v>1</v>
      </c>
      <c r="D6027">
        <f>LEN(A6027)</f>
        <v>5</v>
      </c>
    </row>
    <row r="6028" spans="1:4" x14ac:dyDescent="0.25">
      <c r="A6028" t="s">
        <v>16390</v>
      </c>
      <c r="B6028" t="s">
        <v>636</v>
      </c>
      <c r="C6028" t="b">
        <v>0</v>
      </c>
      <c r="D6028">
        <f>LEN(A6028)</f>
        <v>5</v>
      </c>
    </row>
    <row r="6029" spans="1:4" x14ac:dyDescent="0.25">
      <c r="A6029" t="s">
        <v>16392</v>
      </c>
      <c r="B6029" t="s">
        <v>636</v>
      </c>
      <c r="C6029" t="b">
        <v>0</v>
      </c>
      <c r="D6029">
        <f>LEN(A6029)</f>
        <v>5</v>
      </c>
    </row>
    <row r="6030" spans="1:4" x14ac:dyDescent="0.25">
      <c r="A6030" t="s">
        <v>16405</v>
      </c>
      <c r="B6030" t="s">
        <v>636</v>
      </c>
      <c r="C6030" t="b">
        <v>0</v>
      </c>
      <c r="D6030">
        <f>LEN(A6030)</f>
        <v>5</v>
      </c>
    </row>
    <row r="6031" spans="1:4" x14ac:dyDescent="0.25">
      <c r="A6031" t="s">
        <v>16408</v>
      </c>
      <c r="B6031" t="s">
        <v>636</v>
      </c>
      <c r="C6031" t="b">
        <v>0</v>
      </c>
      <c r="D6031">
        <f>LEN(A6031)</f>
        <v>5</v>
      </c>
    </row>
    <row r="6032" spans="1:4" x14ac:dyDescent="0.25">
      <c r="A6032" t="s">
        <v>16410</v>
      </c>
      <c r="B6032" t="s">
        <v>636</v>
      </c>
      <c r="C6032" t="b">
        <v>0</v>
      </c>
      <c r="D6032">
        <f>LEN(A6032)</f>
        <v>5</v>
      </c>
    </row>
    <row r="6033" spans="1:4" x14ac:dyDescent="0.25">
      <c r="A6033" t="s">
        <v>16419</v>
      </c>
      <c r="B6033" t="s">
        <v>636</v>
      </c>
      <c r="C6033" t="b">
        <v>0</v>
      </c>
      <c r="D6033">
        <f>LEN(A6033)</f>
        <v>5</v>
      </c>
    </row>
    <row r="6034" spans="1:4" x14ac:dyDescent="0.25">
      <c r="A6034" t="s">
        <v>16429</v>
      </c>
      <c r="B6034" t="s">
        <v>636</v>
      </c>
      <c r="C6034" t="b">
        <v>0</v>
      </c>
      <c r="D6034">
        <f>LEN(A6034)</f>
        <v>5</v>
      </c>
    </row>
    <row r="6035" spans="1:4" x14ac:dyDescent="0.25">
      <c r="A6035" t="s">
        <v>16432</v>
      </c>
      <c r="B6035" t="s">
        <v>636</v>
      </c>
      <c r="C6035" t="b">
        <v>0</v>
      </c>
      <c r="D6035">
        <f>LEN(A6035)</f>
        <v>5</v>
      </c>
    </row>
    <row r="6036" spans="1:4" x14ac:dyDescent="0.25">
      <c r="A6036" t="s">
        <v>16436</v>
      </c>
      <c r="B6036" t="s">
        <v>636</v>
      </c>
      <c r="C6036" t="b">
        <v>0</v>
      </c>
      <c r="D6036">
        <f>LEN(A6036)</f>
        <v>5</v>
      </c>
    </row>
    <row r="6037" spans="1:4" x14ac:dyDescent="0.25">
      <c r="A6037" t="s">
        <v>16439</v>
      </c>
      <c r="B6037" t="s">
        <v>636</v>
      </c>
      <c r="C6037" t="b">
        <v>0</v>
      </c>
      <c r="D6037">
        <f>LEN(A6037)</f>
        <v>5</v>
      </c>
    </row>
    <row r="6038" spans="1:4" x14ac:dyDescent="0.25">
      <c r="A6038" t="s">
        <v>16445</v>
      </c>
      <c r="B6038" t="s">
        <v>636</v>
      </c>
      <c r="C6038" t="b">
        <v>0</v>
      </c>
      <c r="D6038">
        <f>LEN(A6038)</f>
        <v>5</v>
      </c>
    </row>
    <row r="6039" spans="1:4" x14ac:dyDescent="0.25">
      <c r="A6039" t="s">
        <v>16453</v>
      </c>
      <c r="B6039" t="s">
        <v>636</v>
      </c>
      <c r="C6039" t="b">
        <v>0</v>
      </c>
      <c r="D6039">
        <f>LEN(A6039)</f>
        <v>5</v>
      </c>
    </row>
    <row r="6040" spans="1:4" x14ac:dyDescent="0.25">
      <c r="A6040" t="s">
        <v>16457</v>
      </c>
      <c r="B6040" t="s">
        <v>636</v>
      </c>
      <c r="C6040" t="b">
        <v>0</v>
      </c>
      <c r="D6040">
        <f>LEN(A6040)</f>
        <v>5</v>
      </c>
    </row>
    <row r="6041" spans="1:4" hidden="1" x14ac:dyDescent="0.25">
      <c r="A6041" t="s">
        <v>16462</v>
      </c>
      <c r="B6041" t="s">
        <v>16462</v>
      </c>
      <c r="C6041" t="b">
        <v>1</v>
      </c>
      <c r="D6041">
        <f>LEN(A6041)</f>
        <v>5</v>
      </c>
    </row>
    <row r="6042" spans="1:4" hidden="1" x14ac:dyDescent="0.25">
      <c r="A6042" t="s">
        <v>16490</v>
      </c>
      <c r="B6042" t="s">
        <v>16490</v>
      </c>
      <c r="C6042" t="b">
        <v>1</v>
      </c>
      <c r="D6042">
        <f>LEN(A6042)</f>
        <v>5</v>
      </c>
    </row>
    <row r="6043" spans="1:4" x14ac:dyDescent="0.25">
      <c r="A6043" t="s">
        <v>16501</v>
      </c>
      <c r="B6043" t="s">
        <v>636</v>
      </c>
      <c r="C6043" t="b">
        <v>0</v>
      </c>
      <c r="D6043">
        <f>LEN(A6043)</f>
        <v>5</v>
      </c>
    </row>
    <row r="6044" spans="1:4" x14ac:dyDescent="0.25">
      <c r="A6044" t="s">
        <v>16505</v>
      </c>
      <c r="B6044" t="s">
        <v>636</v>
      </c>
      <c r="C6044" t="b">
        <v>0</v>
      </c>
      <c r="D6044">
        <f>LEN(A6044)</f>
        <v>5</v>
      </c>
    </row>
    <row r="6045" spans="1:4" hidden="1" x14ac:dyDescent="0.25">
      <c r="A6045" t="s">
        <v>16513</v>
      </c>
      <c r="B6045" t="s">
        <v>16513</v>
      </c>
      <c r="C6045" t="b">
        <v>1</v>
      </c>
      <c r="D6045">
        <f>LEN(A6045)</f>
        <v>5</v>
      </c>
    </row>
    <row r="6046" spans="1:4" x14ac:dyDescent="0.25">
      <c r="A6046" t="s">
        <v>16529</v>
      </c>
      <c r="B6046" t="s">
        <v>636</v>
      </c>
      <c r="C6046" t="b">
        <v>0</v>
      </c>
      <c r="D6046">
        <f>LEN(A6046)</f>
        <v>5</v>
      </c>
    </row>
    <row r="6047" spans="1:4" x14ac:dyDescent="0.25">
      <c r="A6047" t="s">
        <v>16537</v>
      </c>
      <c r="B6047" t="s">
        <v>636</v>
      </c>
      <c r="C6047" t="b">
        <v>0</v>
      </c>
      <c r="D6047">
        <f>LEN(A6047)</f>
        <v>5</v>
      </c>
    </row>
    <row r="6048" spans="1:4" x14ac:dyDescent="0.25">
      <c r="A6048" t="s">
        <v>16542</v>
      </c>
      <c r="B6048" t="s">
        <v>636</v>
      </c>
      <c r="C6048" t="b">
        <v>0</v>
      </c>
      <c r="D6048">
        <f>LEN(A6048)</f>
        <v>5</v>
      </c>
    </row>
    <row r="6049" spans="1:4" x14ac:dyDescent="0.25">
      <c r="A6049" t="s">
        <v>16545</v>
      </c>
      <c r="B6049" t="s">
        <v>636</v>
      </c>
      <c r="C6049" t="b">
        <v>0</v>
      </c>
      <c r="D6049">
        <f>LEN(A6049)</f>
        <v>5</v>
      </c>
    </row>
    <row r="6050" spans="1:4" x14ac:dyDescent="0.25">
      <c r="A6050" t="s">
        <v>16549</v>
      </c>
      <c r="B6050" t="s">
        <v>636</v>
      </c>
      <c r="C6050" t="b">
        <v>0</v>
      </c>
      <c r="D6050">
        <f>LEN(A6050)</f>
        <v>5</v>
      </c>
    </row>
    <row r="6051" spans="1:4" x14ac:dyDescent="0.25">
      <c r="A6051" t="s">
        <v>16557</v>
      </c>
      <c r="B6051" t="s">
        <v>636</v>
      </c>
      <c r="C6051" t="b">
        <v>0</v>
      </c>
      <c r="D6051">
        <f>LEN(A6051)</f>
        <v>5</v>
      </c>
    </row>
    <row r="6052" spans="1:4" x14ac:dyDescent="0.25">
      <c r="A6052" t="s">
        <v>16559</v>
      </c>
      <c r="B6052" t="s">
        <v>636</v>
      </c>
      <c r="C6052" t="b">
        <v>0</v>
      </c>
      <c r="D6052">
        <f>LEN(A6052)</f>
        <v>5</v>
      </c>
    </row>
    <row r="6053" spans="1:4" hidden="1" x14ac:dyDescent="0.25">
      <c r="A6053" t="s">
        <v>16574</v>
      </c>
      <c r="B6053" t="s">
        <v>16574</v>
      </c>
      <c r="C6053" t="b">
        <v>1</v>
      </c>
      <c r="D6053">
        <f>LEN(A6053)</f>
        <v>5</v>
      </c>
    </row>
    <row r="6054" spans="1:4" x14ac:dyDescent="0.25">
      <c r="A6054" t="s">
        <v>16584</v>
      </c>
      <c r="B6054" t="s">
        <v>636</v>
      </c>
      <c r="C6054" t="b">
        <v>0</v>
      </c>
      <c r="D6054">
        <f>LEN(A6054)</f>
        <v>5</v>
      </c>
    </row>
    <row r="6055" spans="1:4" hidden="1" x14ac:dyDescent="0.25">
      <c r="A6055" t="s">
        <v>16585</v>
      </c>
      <c r="B6055" t="s">
        <v>16585</v>
      </c>
      <c r="C6055" t="b">
        <v>1</v>
      </c>
      <c r="D6055">
        <f>LEN(A6055)</f>
        <v>5</v>
      </c>
    </row>
    <row r="6056" spans="1:4" x14ac:dyDescent="0.25">
      <c r="A6056" t="s">
        <v>16590</v>
      </c>
      <c r="B6056" t="s">
        <v>636</v>
      </c>
      <c r="C6056" t="b">
        <v>0</v>
      </c>
      <c r="D6056">
        <f>LEN(A6056)</f>
        <v>5</v>
      </c>
    </row>
    <row r="6057" spans="1:4" x14ac:dyDescent="0.25">
      <c r="A6057" t="s">
        <v>16603</v>
      </c>
      <c r="B6057" t="s">
        <v>636</v>
      </c>
      <c r="C6057" t="b">
        <v>0</v>
      </c>
      <c r="D6057">
        <f>LEN(A6057)</f>
        <v>5</v>
      </c>
    </row>
    <row r="6058" spans="1:4" hidden="1" x14ac:dyDescent="0.25">
      <c r="A6058" t="s">
        <v>16619</v>
      </c>
      <c r="B6058" t="s">
        <v>16619</v>
      </c>
      <c r="C6058" t="b">
        <v>1</v>
      </c>
      <c r="D6058">
        <f>LEN(A6058)</f>
        <v>5</v>
      </c>
    </row>
    <row r="6059" spans="1:4" x14ac:dyDescent="0.25">
      <c r="A6059" t="s">
        <v>16625</v>
      </c>
      <c r="B6059" t="s">
        <v>636</v>
      </c>
      <c r="C6059" t="b">
        <v>0</v>
      </c>
      <c r="D6059">
        <f>LEN(A6059)</f>
        <v>5</v>
      </c>
    </row>
    <row r="6060" spans="1:4" hidden="1" x14ac:dyDescent="0.25">
      <c r="A6060" t="s">
        <v>16627</v>
      </c>
      <c r="B6060" t="s">
        <v>16627</v>
      </c>
      <c r="C6060" t="b">
        <v>1</v>
      </c>
      <c r="D6060">
        <f>LEN(A6060)</f>
        <v>5</v>
      </c>
    </row>
    <row r="6061" spans="1:4" hidden="1" x14ac:dyDescent="0.25">
      <c r="A6061" t="s">
        <v>16652</v>
      </c>
      <c r="B6061" t="s">
        <v>16652</v>
      </c>
      <c r="C6061" t="b">
        <v>1</v>
      </c>
      <c r="D6061">
        <f>LEN(A6061)</f>
        <v>5</v>
      </c>
    </row>
    <row r="6062" spans="1:4" hidden="1" x14ac:dyDescent="0.25">
      <c r="A6062" t="s">
        <v>16667</v>
      </c>
      <c r="B6062" t="s">
        <v>16667</v>
      </c>
      <c r="C6062" t="b">
        <v>1</v>
      </c>
      <c r="D6062">
        <f>LEN(A6062)</f>
        <v>5</v>
      </c>
    </row>
    <row r="6063" spans="1:4" x14ac:dyDescent="0.25">
      <c r="A6063" t="s">
        <v>16675</v>
      </c>
      <c r="B6063" t="s">
        <v>636</v>
      </c>
      <c r="C6063" t="b">
        <v>0</v>
      </c>
      <c r="D6063">
        <f>LEN(A6063)</f>
        <v>5</v>
      </c>
    </row>
    <row r="6064" spans="1:4" x14ac:dyDescent="0.25">
      <c r="A6064" t="s">
        <v>16679</v>
      </c>
      <c r="B6064" t="s">
        <v>636</v>
      </c>
      <c r="C6064" t="b">
        <v>0</v>
      </c>
      <c r="D6064">
        <f>LEN(A6064)</f>
        <v>5</v>
      </c>
    </row>
    <row r="6065" spans="1:4" hidden="1" x14ac:dyDescent="0.25">
      <c r="A6065" t="s">
        <v>16680</v>
      </c>
      <c r="B6065" t="s">
        <v>16680</v>
      </c>
      <c r="C6065" t="b">
        <v>1</v>
      </c>
      <c r="D6065">
        <f>LEN(A6065)</f>
        <v>5</v>
      </c>
    </row>
    <row r="6066" spans="1:4" x14ac:dyDescent="0.25">
      <c r="A6066" t="s">
        <v>16687</v>
      </c>
      <c r="B6066" t="s">
        <v>636</v>
      </c>
      <c r="C6066" t="b">
        <v>0</v>
      </c>
      <c r="D6066">
        <f>LEN(A6066)</f>
        <v>5</v>
      </c>
    </row>
    <row r="6067" spans="1:4" x14ac:dyDescent="0.25">
      <c r="A6067" t="s">
        <v>16694</v>
      </c>
      <c r="B6067" t="s">
        <v>636</v>
      </c>
      <c r="C6067" t="b">
        <v>0</v>
      </c>
      <c r="D6067">
        <f>LEN(A6067)</f>
        <v>5</v>
      </c>
    </row>
    <row r="6068" spans="1:4" x14ac:dyDescent="0.25">
      <c r="A6068" t="s">
        <v>16696</v>
      </c>
      <c r="B6068" t="s">
        <v>636</v>
      </c>
      <c r="C6068" t="b">
        <v>0</v>
      </c>
      <c r="D6068">
        <f>LEN(A6068)</f>
        <v>5</v>
      </c>
    </row>
    <row r="6069" spans="1:4" hidden="1" x14ac:dyDescent="0.25">
      <c r="A6069" t="s">
        <v>16698</v>
      </c>
      <c r="B6069" t="s">
        <v>16698</v>
      </c>
      <c r="C6069" t="b">
        <v>1</v>
      </c>
      <c r="D6069">
        <f>LEN(A6069)</f>
        <v>5</v>
      </c>
    </row>
    <row r="6070" spans="1:4" hidden="1" x14ac:dyDescent="0.25">
      <c r="A6070" t="s">
        <v>16704</v>
      </c>
      <c r="B6070" t="s">
        <v>16704</v>
      </c>
      <c r="C6070" t="b">
        <v>1</v>
      </c>
      <c r="D6070">
        <f>LEN(A6070)</f>
        <v>5</v>
      </c>
    </row>
    <row r="6071" spans="1:4" x14ac:dyDescent="0.25">
      <c r="A6071" t="s">
        <v>16708</v>
      </c>
      <c r="B6071" t="s">
        <v>636</v>
      </c>
      <c r="C6071" t="b">
        <v>0</v>
      </c>
      <c r="D6071">
        <f>LEN(A6071)</f>
        <v>5</v>
      </c>
    </row>
    <row r="6072" spans="1:4" x14ac:dyDescent="0.25">
      <c r="A6072" t="s">
        <v>16710</v>
      </c>
      <c r="B6072" t="s">
        <v>636</v>
      </c>
      <c r="C6072" t="b">
        <v>0</v>
      </c>
      <c r="D6072">
        <f>LEN(A6072)</f>
        <v>5</v>
      </c>
    </row>
    <row r="6073" spans="1:4" hidden="1" x14ac:dyDescent="0.25">
      <c r="A6073" t="s">
        <v>16714</v>
      </c>
      <c r="B6073" t="s">
        <v>16714</v>
      </c>
      <c r="C6073" t="b">
        <v>1</v>
      </c>
      <c r="D6073">
        <f>LEN(A6073)</f>
        <v>5</v>
      </c>
    </row>
    <row r="6074" spans="1:4" x14ac:dyDescent="0.25">
      <c r="A6074" t="s">
        <v>16720</v>
      </c>
      <c r="B6074" t="s">
        <v>636</v>
      </c>
      <c r="C6074" t="b">
        <v>0</v>
      </c>
      <c r="D6074">
        <f>LEN(A6074)</f>
        <v>5</v>
      </c>
    </row>
    <row r="6075" spans="1:4" x14ac:dyDescent="0.25">
      <c r="A6075" t="s">
        <v>16722</v>
      </c>
      <c r="B6075" t="s">
        <v>636</v>
      </c>
      <c r="C6075" t="b">
        <v>0</v>
      </c>
      <c r="D6075">
        <f>LEN(A6075)</f>
        <v>5</v>
      </c>
    </row>
    <row r="6076" spans="1:4" x14ac:dyDescent="0.25">
      <c r="A6076" t="s">
        <v>16726</v>
      </c>
      <c r="B6076" t="s">
        <v>636</v>
      </c>
      <c r="C6076" t="b">
        <v>0</v>
      </c>
      <c r="D6076">
        <f>LEN(A6076)</f>
        <v>5</v>
      </c>
    </row>
    <row r="6077" spans="1:4" hidden="1" x14ac:dyDescent="0.25">
      <c r="A6077" t="s">
        <v>16731</v>
      </c>
      <c r="B6077" t="s">
        <v>16731</v>
      </c>
      <c r="C6077" t="b">
        <v>1</v>
      </c>
      <c r="D6077">
        <f>LEN(A6077)</f>
        <v>5</v>
      </c>
    </row>
    <row r="6078" spans="1:4" x14ac:dyDescent="0.25">
      <c r="A6078" t="s">
        <v>16737</v>
      </c>
      <c r="B6078" t="s">
        <v>636</v>
      </c>
      <c r="C6078" t="b">
        <v>0</v>
      </c>
      <c r="D6078">
        <f>LEN(A6078)</f>
        <v>5</v>
      </c>
    </row>
    <row r="6079" spans="1:4" x14ac:dyDescent="0.25">
      <c r="A6079" t="s">
        <v>16738</v>
      </c>
      <c r="B6079" t="s">
        <v>636</v>
      </c>
      <c r="C6079" t="b">
        <v>0</v>
      </c>
      <c r="D6079">
        <f>LEN(A6079)</f>
        <v>5</v>
      </c>
    </row>
    <row r="6080" spans="1:4" x14ac:dyDescent="0.25">
      <c r="A6080" t="s">
        <v>16740</v>
      </c>
      <c r="B6080" t="s">
        <v>636</v>
      </c>
      <c r="C6080" t="b">
        <v>0</v>
      </c>
      <c r="D6080">
        <f>LEN(A6080)</f>
        <v>5</v>
      </c>
    </row>
    <row r="6081" spans="1:4" hidden="1" x14ac:dyDescent="0.25">
      <c r="A6081" t="s">
        <v>16758</v>
      </c>
      <c r="B6081" t="s">
        <v>16758</v>
      </c>
      <c r="C6081" t="b">
        <v>1</v>
      </c>
      <c r="D6081">
        <f>LEN(A6081)</f>
        <v>5</v>
      </c>
    </row>
    <row r="6082" spans="1:4" hidden="1" x14ac:dyDescent="0.25">
      <c r="A6082" t="s">
        <v>16773</v>
      </c>
      <c r="B6082" t="s">
        <v>16773</v>
      </c>
      <c r="C6082" t="b">
        <v>1</v>
      </c>
      <c r="D6082">
        <f>LEN(A6082)</f>
        <v>5</v>
      </c>
    </row>
    <row r="6083" spans="1:4" x14ac:dyDescent="0.25">
      <c r="A6083" t="s">
        <v>16779</v>
      </c>
      <c r="B6083" t="s">
        <v>636</v>
      </c>
      <c r="C6083" t="b">
        <v>0</v>
      </c>
      <c r="D6083">
        <f>LEN(A6083)</f>
        <v>5</v>
      </c>
    </row>
    <row r="6084" spans="1:4" x14ac:dyDescent="0.25">
      <c r="A6084" t="s">
        <v>16786</v>
      </c>
      <c r="B6084" t="s">
        <v>636</v>
      </c>
      <c r="C6084" t="b">
        <v>0</v>
      </c>
      <c r="D6084">
        <f>LEN(A6084)</f>
        <v>5</v>
      </c>
    </row>
    <row r="6085" spans="1:4" x14ac:dyDescent="0.25">
      <c r="A6085" t="s">
        <v>16793</v>
      </c>
      <c r="B6085" t="s">
        <v>636</v>
      </c>
      <c r="C6085" t="b">
        <v>0</v>
      </c>
      <c r="D6085">
        <f>LEN(A6085)</f>
        <v>5</v>
      </c>
    </row>
    <row r="6086" spans="1:4" hidden="1" x14ac:dyDescent="0.25">
      <c r="A6086" t="s">
        <v>16805</v>
      </c>
      <c r="B6086" t="s">
        <v>16805</v>
      </c>
      <c r="C6086" t="b">
        <v>1</v>
      </c>
      <c r="D6086">
        <f>LEN(A6086)</f>
        <v>5</v>
      </c>
    </row>
    <row r="6087" spans="1:4" x14ac:dyDescent="0.25">
      <c r="A6087" t="s">
        <v>16822</v>
      </c>
      <c r="B6087" t="s">
        <v>636</v>
      </c>
      <c r="C6087" t="b">
        <v>0</v>
      </c>
      <c r="D6087">
        <f>LEN(A6087)</f>
        <v>5</v>
      </c>
    </row>
    <row r="6088" spans="1:4" hidden="1" x14ac:dyDescent="0.25">
      <c r="A6088" t="s">
        <v>16834</v>
      </c>
      <c r="B6088" t="s">
        <v>16834</v>
      </c>
      <c r="C6088" t="b">
        <v>1</v>
      </c>
      <c r="D6088">
        <f>LEN(A6088)</f>
        <v>5</v>
      </c>
    </row>
    <row r="6089" spans="1:4" x14ac:dyDescent="0.25">
      <c r="A6089" t="s">
        <v>16845</v>
      </c>
      <c r="B6089" t="s">
        <v>636</v>
      </c>
      <c r="C6089" t="b">
        <v>0</v>
      </c>
      <c r="D6089">
        <f>LEN(A6089)</f>
        <v>5</v>
      </c>
    </row>
    <row r="6090" spans="1:4" x14ac:dyDescent="0.25">
      <c r="A6090" t="s">
        <v>16883</v>
      </c>
      <c r="B6090" t="s">
        <v>636</v>
      </c>
      <c r="C6090" t="b">
        <v>0</v>
      </c>
      <c r="D6090">
        <f>LEN(A6090)</f>
        <v>5</v>
      </c>
    </row>
    <row r="6091" spans="1:4" x14ac:dyDescent="0.25">
      <c r="A6091" t="s">
        <v>16886</v>
      </c>
      <c r="B6091" t="s">
        <v>636</v>
      </c>
      <c r="C6091" t="b">
        <v>0</v>
      </c>
      <c r="D6091">
        <f>LEN(A6091)</f>
        <v>5</v>
      </c>
    </row>
    <row r="6092" spans="1:4" x14ac:dyDescent="0.25">
      <c r="A6092" t="s">
        <v>16899</v>
      </c>
      <c r="B6092" t="s">
        <v>636</v>
      </c>
      <c r="C6092" t="b">
        <v>0</v>
      </c>
      <c r="D6092">
        <f>LEN(A6092)</f>
        <v>5</v>
      </c>
    </row>
    <row r="6093" spans="1:4" x14ac:dyDescent="0.25">
      <c r="A6093" t="s">
        <v>16910</v>
      </c>
      <c r="B6093" t="s">
        <v>636</v>
      </c>
      <c r="C6093" t="b">
        <v>0</v>
      </c>
      <c r="D6093">
        <f>LEN(A6093)</f>
        <v>5</v>
      </c>
    </row>
    <row r="6094" spans="1:4" x14ac:dyDescent="0.25">
      <c r="A6094" t="s">
        <v>16939</v>
      </c>
      <c r="B6094" t="s">
        <v>636</v>
      </c>
      <c r="C6094" t="b">
        <v>0</v>
      </c>
      <c r="D6094">
        <f>LEN(A6094)</f>
        <v>5</v>
      </c>
    </row>
    <row r="6095" spans="1:4" hidden="1" x14ac:dyDescent="0.25">
      <c r="A6095" t="s">
        <v>16946</v>
      </c>
      <c r="B6095" t="s">
        <v>16946</v>
      </c>
      <c r="C6095" t="b">
        <v>1</v>
      </c>
      <c r="D6095">
        <f>LEN(A6095)</f>
        <v>5</v>
      </c>
    </row>
    <row r="6096" spans="1:4" x14ac:dyDescent="0.25">
      <c r="A6096" t="s">
        <v>16947</v>
      </c>
      <c r="B6096" t="s">
        <v>636</v>
      </c>
      <c r="C6096" t="b">
        <v>0</v>
      </c>
      <c r="D6096">
        <f>LEN(A6096)</f>
        <v>5</v>
      </c>
    </row>
    <row r="6097" spans="1:4" x14ac:dyDescent="0.25">
      <c r="A6097" t="s">
        <v>16952</v>
      </c>
      <c r="B6097" t="s">
        <v>636</v>
      </c>
      <c r="C6097" t="b">
        <v>0</v>
      </c>
      <c r="D6097">
        <f>LEN(A6097)</f>
        <v>5</v>
      </c>
    </row>
    <row r="6098" spans="1:4" hidden="1" x14ac:dyDescent="0.25">
      <c r="A6098" t="s">
        <v>16961</v>
      </c>
      <c r="B6098" t="s">
        <v>16961</v>
      </c>
      <c r="C6098" t="b">
        <v>1</v>
      </c>
      <c r="D6098">
        <f>LEN(A6098)</f>
        <v>5</v>
      </c>
    </row>
    <row r="6099" spans="1:4" x14ac:dyDescent="0.25">
      <c r="A6099" t="s">
        <v>16977</v>
      </c>
      <c r="B6099" t="s">
        <v>636</v>
      </c>
      <c r="C6099" t="b">
        <v>0</v>
      </c>
      <c r="D6099">
        <f>LEN(A6099)</f>
        <v>5</v>
      </c>
    </row>
    <row r="6100" spans="1:4" x14ac:dyDescent="0.25">
      <c r="A6100" t="s">
        <v>16985</v>
      </c>
      <c r="B6100" t="s">
        <v>636</v>
      </c>
      <c r="C6100" t="b">
        <v>0</v>
      </c>
      <c r="D6100">
        <f>LEN(A6100)</f>
        <v>5</v>
      </c>
    </row>
    <row r="6101" spans="1:4" x14ac:dyDescent="0.25">
      <c r="A6101" t="s">
        <v>16991</v>
      </c>
      <c r="B6101" t="s">
        <v>636</v>
      </c>
      <c r="C6101" t="b">
        <v>0</v>
      </c>
      <c r="D6101">
        <f>LEN(A6101)</f>
        <v>5</v>
      </c>
    </row>
    <row r="6102" spans="1:4" x14ac:dyDescent="0.25">
      <c r="A6102" t="s">
        <v>17007</v>
      </c>
      <c r="B6102" t="s">
        <v>636</v>
      </c>
      <c r="C6102" t="b">
        <v>0</v>
      </c>
      <c r="D6102">
        <f>LEN(A6102)</f>
        <v>5</v>
      </c>
    </row>
    <row r="6103" spans="1:4" hidden="1" x14ac:dyDescent="0.25">
      <c r="A6103" t="s">
        <v>17008</v>
      </c>
      <c r="B6103" t="s">
        <v>17008</v>
      </c>
      <c r="C6103" t="b">
        <v>1</v>
      </c>
      <c r="D6103">
        <f>LEN(A6103)</f>
        <v>5</v>
      </c>
    </row>
    <row r="6104" spans="1:4" hidden="1" x14ac:dyDescent="0.25">
      <c r="A6104" t="s">
        <v>17012</v>
      </c>
      <c r="B6104" t="s">
        <v>17012</v>
      </c>
      <c r="C6104" t="b">
        <v>1</v>
      </c>
      <c r="D6104">
        <f>LEN(A6104)</f>
        <v>5</v>
      </c>
    </row>
    <row r="6105" spans="1:4" x14ac:dyDescent="0.25">
      <c r="A6105" t="s">
        <v>17019</v>
      </c>
      <c r="B6105" t="s">
        <v>636</v>
      </c>
      <c r="C6105" t="b">
        <v>0</v>
      </c>
      <c r="D6105">
        <f>LEN(A6105)</f>
        <v>5</v>
      </c>
    </row>
    <row r="6106" spans="1:4" x14ac:dyDescent="0.25">
      <c r="A6106" t="s">
        <v>17024</v>
      </c>
      <c r="B6106" t="s">
        <v>636</v>
      </c>
      <c r="C6106" t="b">
        <v>0</v>
      </c>
      <c r="D6106">
        <f>LEN(A6106)</f>
        <v>5</v>
      </c>
    </row>
    <row r="6107" spans="1:4" x14ac:dyDescent="0.25">
      <c r="A6107" t="s">
        <v>17035</v>
      </c>
      <c r="B6107" t="s">
        <v>636</v>
      </c>
      <c r="C6107" t="b">
        <v>0</v>
      </c>
      <c r="D6107">
        <f>LEN(A6107)</f>
        <v>5</v>
      </c>
    </row>
    <row r="6108" spans="1:4" x14ac:dyDescent="0.25">
      <c r="A6108" t="s">
        <v>17036</v>
      </c>
      <c r="B6108" t="s">
        <v>636</v>
      </c>
      <c r="C6108" t="b">
        <v>0</v>
      </c>
      <c r="D6108">
        <f>LEN(A6108)</f>
        <v>5</v>
      </c>
    </row>
    <row r="6109" spans="1:4" x14ac:dyDescent="0.25">
      <c r="A6109" t="s">
        <v>17037</v>
      </c>
      <c r="B6109" t="s">
        <v>636</v>
      </c>
      <c r="C6109" t="b">
        <v>0</v>
      </c>
      <c r="D6109">
        <f>LEN(A6109)</f>
        <v>5</v>
      </c>
    </row>
    <row r="6110" spans="1:4" hidden="1" x14ac:dyDescent="0.25">
      <c r="A6110" t="s">
        <v>17064</v>
      </c>
      <c r="B6110" t="s">
        <v>17064</v>
      </c>
      <c r="C6110" t="b">
        <v>1</v>
      </c>
      <c r="D6110">
        <f>LEN(A6110)</f>
        <v>5</v>
      </c>
    </row>
    <row r="6111" spans="1:4" x14ac:dyDescent="0.25">
      <c r="A6111" t="s">
        <v>17065</v>
      </c>
      <c r="B6111" t="s">
        <v>636</v>
      </c>
      <c r="C6111" t="b">
        <v>0</v>
      </c>
      <c r="D6111">
        <f>LEN(A6111)</f>
        <v>5</v>
      </c>
    </row>
    <row r="6112" spans="1:4" x14ac:dyDescent="0.25">
      <c r="A6112" t="s">
        <v>17067</v>
      </c>
      <c r="B6112" t="s">
        <v>636</v>
      </c>
      <c r="C6112" t="b">
        <v>0</v>
      </c>
      <c r="D6112">
        <f>LEN(A6112)</f>
        <v>5</v>
      </c>
    </row>
    <row r="6113" spans="1:4" x14ac:dyDescent="0.25">
      <c r="A6113" t="s">
        <v>17083</v>
      </c>
      <c r="B6113" t="s">
        <v>636</v>
      </c>
      <c r="C6113" t="b">
        <v>0</v>
      </c>
      <c r="D6113">
        <f>LEN(A6113)</f>
        <v>5</v>
      </c>
    </row>
    <row r="6114" spans="1:4" x14ac:dyDescent="0.25">
      <c r="A6114" t="s">
        <v>17103</v>
      </c>
      <c r="B6114" t="s">
        <v>636</v>
      </c>
      <c r="C6114" t="b">
        <v>0</v>
      </c>
      <c r="D6114">
        <f>LEN(A6114)</f>
        <v>5</v>
      </c>
    </row>
    <row r="6115" spans="1:4" x14ac:dyDescent="0.25">
      <c r="A6115" t="s">
        <v>17139</v>
      </c>
      <c r="B6115" t="s">
        <v>636</v>
      </c>
      <c r="C6115" t="b">
        <v>0</v>
      </c>
      <c r="D6115">
        <f>LEN(A6115)</f>
        <v>5</v>
      </c>
    </row>
    <row r="6116" spans="1:4" x14ac:dyDescent="0.25">
      <c r="A6116" t="s">
        <v>17145</v>
      </c>
      <c r="B6116" t="s">
        <v>636</v>
      </c>
      <c r="C6116" t="b">
        <v>0</v>
      </c>
      <c r="D6116">
        <f>LEN(A6116)</f>
        <v>5</v>
      </c>
    </row>
    <row r="6117" spans="1:4" x14ac:dyDescent="0.25">
      <c r="A6117" t="s">
        <v>17164</v>
      </c>
      <c r="B6117" t="s">
        <v>636</v>
      </c>
      <c r="C6117" t="b">
        <v>0</v>
      </c>
      <c r="D6117">
        <f>LEN(A6117)</f>
        <v>5</v>
      </c>
    </row>
    <row r="6118" spans="1:4" x14ac:dyDescent="0.25">
      <c r="A6118" t="s">
        <v>17181</v>
      </c>
      <c r="B6118" t="s">
        <v>636</v>
      </c>
      <c r="C6118" t="b">
        <v>0</v>
      </c>
      <c r="D6118">
        <f>LEN(A6118)</f>
        <v>5</v>
      </c>
    </row>
    <row r="6119" spans="1:4" x14ac:dyDescent="0.25">
      <c r="A6119" t="s">
        <v>17193</v>
      </c>
      <c r="B6119" t="s">
        <v>636</v>
      </c>
      <c r="C6119" t="b">
        <v>0</v>
      </c>
      <c r="D6119">
        <f>LEN(A6119)</f>
        <v>5</v>
      </c>
    </row>
    <row r="6120" spans="1:4" x14ac:dyDescent="0.25">
      <c r="A6120" t="s">
        <v>17202</v>
      </c>
      <c r="B6120" t="s">
        <v>636</v>
      </c>
      <c r="C6120" t="b">
        <v>0</v>
      </c>
      <c r="D6120">
        <f>LEN(A6120)</f>
        <v>5</v>
      </c>
    </row>
    <row r="6121" spans="1:4" x14ac:dyDescent="0.25">
      <c r="A6121" t="s">
        <v>17203</v>
      </c>
      <c r="B6121" t="s">
        <v>636</v>
      </c>
      <c r="C6121" t="b">
        <v>0</v>
      </c>
      <c r="D6121">
        <f>LEN(A6121)</f>
        <v>5</v>
      </c>
    </row>
    <row r="6122" spans="1:4" x14ac:dyDescent="0.25">
      <c r="A6122" t="s">
        <v>17207</v>
      </c>
      <c r="B6122" t="s">
        <v>636</v>
      </c>
      <c r="C6122" t="b">
        <v>0</v>
      </c>
      <c r="D6122">
        <f>LEN(A6122)</f>
        <v>5</v>
      </c>
    </row>
    <row r="6123" spans="1:4" x14ac:dyDescent="0.25">
      <c r="A6123" t="s">
        <v>17225</v>
      </c>
      <c r="B6123" t="s">
        <v>636</v>
      </c>
      <c r="C6123" t="b">
        <v>0</v>
      </c>
      <c r="D6123">
        <f>LEN(A6123)</f>
        <v>5</v>
      </c>
    </row>
    <row r="6124" spans="1:4" hidden="1" x14ac:dyDescent="0.25">
      <c r="A6124" t="s">
        <v>17229</v>
      </c>
      <c r="B6124" t="s">
        <v>17229</v>
      </c>
      <c r="C6124" t="b">
        <v>1</v>
      </c>
      <c r="D6124">
        <f>LEN(A6124)</f>
        <v>5</v>
      </c>
    </row>
    <row r="6125" spans="1:4" x14ac:dyDescent="0.25">
      <c r="A6125" t="s">
        <v>17230</v>
      </c>
      <c r="B6125" t="s">
        <v>636</v>
      </c>
      <c r="C6125" t="b">
        <v>0</v>
      </c>
      <c r="D6125">
        <f>LEN(A6125)</f>
        <v>5</v>
      </c>
    </row>
    <row r="6126" spans="1:4" x14ac:dyDescent="0.25">
      <c r="A6126" t="s">
        <v>17231</v>
      </c>
      <c r="B6126" t="s">
        <v>636</v>
      </c>
      <c r="C6126" t="b">
        <v>0</v>
      </c>
      <c r="D6126">
        <f>LEN(A6126)</f>
        <v>5</v>
      </c>
    </row>
    <row r="6127" spans="1:4" x14ac:dyDescent="0.25">
      <c r="A6127" t="s">
        <v>17233</v>
      </c>
      <c r="B6127" t="s">
        <v>636</v>
      </c>
      <c r="C6127" t="b">
        <v>0</v>
      </c>
      <c r="D6127">
        <f>LEN(A6127)</f>
        <v>5</v>
      </c>
    </row>
    <row r="6128" spans="1:4" x14ac:dyDescent="0.25">
      <c r="A6128" t="s">
        <v>17248</v>
      </c>
      <c r="B6128" t="s">
        <v>636</v>
      </c>
      <c r="C6128" t="b">
        <v>0</v>
      </c>
      <c r="D6128">
        <f>LEN(A6128)</f>
        <v>5</v>
      </c>
    </row>
    <row r="6129" spans="1:4" hidden="1" x14ac:dyDescent="0.25">
      <c r="A6129" t="s">
        <v>17260</v>
      </c>
      <c r="B6129" t="s">
        <v>17260</v>
      </c>
      <c r="C6129" t="b">
        <v>1</v>
      </c>
      <c r="D6129">
        <f>LEN(A6129)</f>
        <v>5</v>
      </c>
    </row>
    <row r="6130" spans="1:4" hidden="1" x14ac:dyDescent="0.25">
      <c r="A6130" t="s">
        <v>17261</v>
      </c>
      <c r="B6130" t="s">
        <v>17261</v>
      </c>
      <c r="C6130" t="b">
        <v>1</v>
      </c>
      <c r="D6130">
        <f>LEN(A6130)</f>
        <v>5</v>
      </c>
    </row>
    <row r="6131" spans="1:4" x14ac:dyDescent="0.25">
      <c r="A6131" t="s">
        <v>17266</v>
      </c>
      <c r="B6131" t="s">
        <v>636</v>
      </c>
      <c r="C6131" t="b">
        <v>0</v>
      </c>
      <c r="D6131">
        <f>LEN(A6131)</f>
        <v>5</v>
      </c>
    </row>
    <row r="6132" spans="1:4" hidden="1" x14ac:dyDescent="0.25">
      <c r="A6132" t="s">
        <v>17289</v>
      </c>
      <c r="B6132" t="s">
        <v>17289</v>
      </c>
      <c r="C6132" t="b">
        <v>1</v>
      </c>
      <c r="D6132">
        <f>LEN(A6132)</f>
        <v>5</v>
      </c>
    </row>
    <row r="6133" spans="1:4" x14ac:dyDescent="0.25">
      <c r="A6133" t="s">
        <v>17292</v>
      </c>
      <c r="B6133" t="s">
        <v>636</v>
      </c>
      <c r="C6133" t="b">
        <v>0</v>
      </c>
      <c r="D6133">
        <f>LEN(A6133)</f>
        <v>5</v>
      </c>
    </row>
    <row r="6134" spans="1:4" x14ac:dyDescent="0.25">
      <c r="A6134" t="s">
        <v>17303</v>
      </c>
      <c r="B6134" t="s">
        <v>636</v>
      </c>
      <c r="C6134" t="b">
        <v>0</v>
      </c>
      <c r="D6134">
        <f>LEN(A6134)</f>
        <v>5</v>
      </c>
    </row>
    <row r="6135" spans="1:4" hidden="1" x14ac:dyDescent="0.25">
      <c r="A6135" t="s">
        <v>17308</v>
      </c>
      <c r="B6135" t="s">
        <v>17308</v>
      </c>
      <c r="C6135" t="b">
        <v>1</v>
      </c>
      <c r="D6135">
        <f>LEN(A6135)</f>
        <v>5</v>
      </c>
    </row>
    <row r="6136" spans="1:4" x14ac:dyDescent="0.25">
      <c r="A6136" t="s">
        <v>17317</v>
      </c>
      <c r="B6136" t="s">
        <v>636</v>
      </c>
      <c r="C6136" t="b">
        <v>0</v>
      </c>
      <c r="D6136">
        <f>LEN(A6136)</f>
        <v>5</v>
      </c>
    </row>
    <row r="6137" spans="1:4" x14ac:dyDescent="0.25">
      <c r="A6137" t="s">
        <v>17357</v>
      </c>
      <c r="B6137" t="s">
        <v>636</v>
      </c>
      <c r="C6137" t="b">
        <v>0</v>
      </c>
      <c r="D6137">
        <f>LEN(A6137)</f>
        <v>5</v>
      </c>
    </row>
    <row r="6138" spans="1:4" x14ac:dyDescent="0.25">
      <c r="A6138" t="s">
        <v>17380</v>
      </c>
      <c r="B6138" t="s">
        <v>636</v>
      </c>
      <c r="C6138" t="b">
        <v>0</v>
      </c>
      <c r="D6138">
        <f>LEN(A6138)</f>
        <v>5</v>
      </c>
    </row>
    <row r="6139" spans="1:4" hidden="1" x14ac:dyDescent="0.25">
      <c r="A6139" t="s">
        <v>17383</v>
      </c>
      <c r="B6139" t="s">
        <v>17383</v>
      </c>
      <c r="C6139" t="b">
        <v>1</v>
      </c>
      <c r="D6139">
        <f>LEN(A6139)</f>
        <v>5</v>
      </c>
    </row>
    <row r="6140" spans="1:4" x14ac:dyDescent="0.25">
      <c r="A6140" t="s">
        <v>17387</v>
      </c>
      <c r="B6140" t="s">
        <v>636</v>
      </c>
      <c r="C6140" t="b">
        <v>0</v>
      </c>
      <c r="D6140">
        <f>LEN(A6140)</f>
        <v>5</v>
      </c>
    </row>
    <row r="6141" spans="1:4" x14ac:dyDescent="0.25">
      <c r="A6141" t="s">
        <v>17390</v>
      </c>
      <c r="B6141" t="s">
        <v>636</v>
      </c>
      <c r="C6141" t="b">
        <v>0</v>
      </c>
      <c r="D6141">
        <f>LEN(A6141)</f>
        <v>5</v>
      </c>
    </row>
    <row r="6142" spans="1:4" hidden="1" x14ac:dyDescent="0.25">
      <c r="A6142" t="s">
        <v>17397</v>
      </c>
      <c r="B6142" t="s">
        <v>17397</v>
      </c>
      <c r="C6142" t="b">
        <v>1</v>
      </c>
      <c r="D6142">
        <f>LEN(A6142)</f>
        <v>5</v>
      </c>
    </row>
    <row r="6143" spans="1:4" hidden="1" x14ac:dyDescent="0.25">
      <c r="A6143" t="s">
        <v>17405</v>
      </c>
      <c r="B6143" t="s">
        <v>17405</v>
      </c>
      <c r="C6143" t="b">
        <v>1</v>
      </c>
      <c r="D6143">
        <f>LEN(A6143)</f>
        <v>5</v>
      </c>
    </row>
    <row r="6144" spans="1:4" x14ac:dyDescent="0.25">
      <c r="A6144" t="s">
        <v>17410</v>
      </c>
      <c r="B6144" t="s">
        <v>636</v>
      </c>
      <c r="C6144" t="b">
        <v>0</v>
      </c>
      <c r="D6144">
        <f>LEN(A6144)</f>
        <v>5</v>
      </c>
    </row>
    <row r="6145" spans="1:4" x14ac:dyDescent="0.25">
      <c r="A6145" t="s">
        <v>17415</v>
      </c>
      <c r="B6145" t="s">
        <v>636</v>
      </c>
      <c r="C6145" t="b">
        <v>0</v>
      </c>
      <c r="D6145">
        <f>LEN(A6145)</f>
        <v>5</v>
      </c>
    </row>
    <row r="6146" spans="1:4" hidden="1" x14ac:dyDescent="0.25">
      <c r="A6146" t="s">
        <v>17423</v>
      </c>
      <c r="B6146" t="s">
        <v>17423</v>
      </c>
      <c r="C6146" t="b">
        <v>1</v>
      </c>
      <c r="D6146">
        <f>LEN(A6146)</f>
        <v>5</v>
      </c>
    </row>
    <row r="6147" spans="1:4" x14ac:dyDescent="0.25">
      <c r="A6147" t="s">
        <v>17427</v>
      </c>
      <c r="B6147" t="s">
        <v>636</v>
      </c>
      <c r="C6147" t="b">
        <v>0</v>
      </c>
      <c r="D6147">
        <f>LEN(A6147)</f>
        <v>5</v>
      </c>
    </row>
    <row r="6148" spans="1:4" hidden="1" x14ac:dyDescent="0.25">
      <c r="A6148" t="s">
        <v>17434</v>
      </c>
      <c r="B6148" t="s">
        <v>17434</v>
      </c>
      <c r="C6148" t="b">
        <v>1</v>
      </c>
      <c r="D6148">
        <f>LEN(A6148)</f>
        <v>5</v>
      </c>
    </row>
    <row r="6149" spans="1:4" hidden="1" x14ac:dyDescent="0.25">
      <c r="A6149" t="s">
        <v>17438</v>
      </c>
      <c r="B6149" t="s">
        <v>17438</v>
      </c>
      <c r="C6149" t="b">
        <v>1</v>
      </c>
      <c r="D6149">
        <f>LEN(A6149)</f>
        <v>5</v>
      </c>
    </row>
    <row r="6150" spans="1:4" x14ac:dyDescent="0.25">
      <c r="A6150" t="s">
        <v>17440</v>
      </c>
      <c r="B6150" t="s">
        <v>636</v>
      </c>
      <c r="C6150" t="b">
        <v>0</v>
      </c>
      <c r="D6150">
        <f>LEN(A6150)</f>
        <v>5</v>
      </c>
    </row>
    <row r="6151" spans="1:4" x14ac:dyDescent="0.25">
      <c r="A6151" t="s">
        <v>17461</v>
      </c>
      <c r="B6151" t="s">
        <v>636</v>
      </c>
      <c r="C6151" t="b">
        <v>0</v>
      </c>
      <c r="D6151">
        <f>LEN(A6151)</f>
        <v>5</v>
      </c>
    </row>
    <row r="6152" spans="1:4" x14ac:dyDescent="0.25">
      <c r="A6152" t="s">
        <v>17475</v>
      </c>
      <c r="B6152" t="s">
        <v>636</v>
      </c>
      <c r="C6152" t="b">
        <v>0</v>
      </c>
      <c r="D6152">
        <f>LEN(A6152)</f>
        <v>5</v>
      </c>
    </row>
    <row r="6153" spans="1:4" hidden="1" x14ac:dyDescent="0.25">
      <c r="A6153" t="s">
        <v>17487</v>
      </c>
      <c r="B6153" t="s">
        <v>17487</v>
      </c>
      <c r="C6153" t="b">
        <v>1</v>
      </c>
      <c r="D6153">
        <f>LEN(A6153)</f>
        <v>5</v>
      </c>
    </row>
    <row r="6154" spans="1:4" hidden="1" x14ac:dyDescent="0.25">
      <c r="A6154" t="s">
        <v>17489</v>
      </c>
      <c r="B6154" t="s">
        <v>17489</v>
      </c>
      <c r="C6154" t="b">
        <v>1</v>
      </c>
      <c r="D6154">
        <f>LEN(A6154)</f>
        <v>5</v>
      </c>
    </row>
    <row r="6155" spans="1:4" x14ac:dyDescent="0.25">
      <c r="A6155" t="s">
        <v>17515</v>
      </c>
      <c r="B6155" t="s">
        <v>636</v>
      </c>
      <c r="C6155" t="b">
        <v>0</v>
      </c>
      <c r="D6155">
        <f>LEN(A6155)</f>
        <v>5</v>
      </c>
    </row>
    <row r="6156" spans="1:4" hidden="1" x14ac:dyDescent="0.25">
      <c r="A6156" t="s">
        <v>17543</v>
      </c>
      <c r="B6156" t="s">
        <v>17543</v>
      </c>
      <c r="C6156" t="b">
        <v>1</v>
      </c>
      <c r="D6156">
        <f>LEN(A6156)</f>
        <v>5</v>
      </c>
    </row>
    <row r="6157" spans="1:4" x14ac:dyDescent="0.25">
      <c r="A6157" t="s">
        <v>17547</v>
      </c>
      <c r="B6157" t="s">
        <v>636</v>
      </c>
      <c r="C6157" t="b">
        <v>0</v>
      </c>
      <c r="D6157">
        <f>LEN(A6157)</f>
        <v>5</v>
      </c>
    </row>
    <row r="6158" spans="1:4" x14ac:dyDescent="0.25">
      <c r="A6158" t="s">
        <v>17549</v>
      </c>
      <c r="B6158" t="s">
        <v>636</v>
      </c>
      <c r="C6158" t="b">
        <v>0</v>
      </c>
      <c r="D6158">
        <f>LEN(A6158)</f>
        <v>5</v>
      </c>
    </row>
    <row r="6159" spans="1:4" x14ac:dyDescent="0.25">
      <c r="A6159" t="s">
        <v>17576</v>
      </c>
      <c r="B6159" t="s">
        <v>636</v>
      </c>
      <c r="C6159" t="b">
        <v>0</v>
      </c>
      <c r="D6159">
        <f>LEN(A6159)</f>
        <v>5</v>
      </c>
    </row>
    <row r="6160" spans="1:4" x14ac:dyDescent="0.25">
      <c r="A6160" t="s">
        <v>17579</v>
      </c>
      <c r="B6160" t="s">
        <v>636</v>
      </c>
      <c r="C6160" t="b">
        <v>0</v>
      </c>
      <c r="D6160">
        <f>LEN(A6160)</f>
        <v>5</v>
      </c>
    </row>
    <row r="6161" spans="1:4" hidden="1" x14ac:dyDescent="0.25">
      <c r="A6161" t="s">
        <v>17582</v>
      </c>
      <c r="B6161" t="s">
        <v>17582</v>
      </c>
      <c r="C6161" t="b">
        <v>1</v>
      </c>
      <c r="D6161">
        <f>LEN(A6161)</f>
        <v>5</v>
      </c>
    </row>
    <row r="6162" spans="1:4" hidden="1" x14ac:dyDescent="0.25">
      <c r="A6162" t="s">
        <v>17586</v>
      </c>
      <c r="B6162" t="s">
        <v>17586</v>
      </c>
      <c r="C6162" t="b">
        <v>1</v>
      </c>
      <c r="D6162">
        <f>LEN(A6162)</f>
        <v>5</v>
      </c>
    </row>
    <row r="6163" spans="1:4" hidden="1" x14ac:dyDescent="0.25">
      <c r="A6163" t="s">
        <v>17601</v>
      </c>
      <c r="B6163" t="s">
        <v>17601</v>
      </c>
      <c r="C6163" t="b">
        <v>1</v>
      </c>
      <c r="D6163">
        <f>LEN(A6163)</f>
        <v>5</v>
      </c>
    </row>
    <row r="6164" spans="1:4" x14ac:dyDescent="0.25">
      <c r="A6164" t="s">
        <v>17605</v>
      </c>
      <c r="B6164" t="s">
        <v>636</v>
      </c>
      <c r="C6164" t="b">
        <v>0</v>
      </c>
      <c r="D6164">
        <f>LEN(A6164)</f>
        <v>5</v>
      </c>
    </row>
    <row r="6165" spans="1:4" x14ac:dyDescent="0.25">
      <c r="A6165" t="s">
        <v>17619</v>
      </c>
      <c r="B6165" t="s">
        <v>636</v>
      </c>
      <c r="C6165" t="b">
        <v>0</v>
      </c>
      <c r="D6165">
        <f>LEN(A6165)</f>
        <v>5</v>
      </c>
    </row>
    <row r="6166" spans="1:4" x14ac:dyDescent="0.25">
      <c r="A6166" t="s">
        <v>17621</v>
      </c>
      <c r="B6166" t="s">
        <v>636</v>
      </c>
      <c r="C6166" t="b">
        <v>0</v>
      </c>
      <c r="D6166">
        <f>LEN(A6166)</f>
        <v>5</v>
      </c>
    </row>
    <row r="6167" spans="1:4" x14ac:dyDescent="0.25">
      <c r="A6167" t="s">
        <v>17627</v>
      </c>
      <c r="B6167" t="s">
        <v>636</v>
      </c>
      <c r="C6167" t="b">
        <v>0</v>
      </c>
      <c r="D6167">
        <f>LEN(A6167)</f>
        <v>5</v>
      </c>
    </row>
    <row r="6168" spans="1:4" hidden="1" x14ac:dyDescent="0.25">
      <c r="A6168" t="s">
        <v>17648</v>
      </c>
      <c r="B6168" t="s">
        <v>17648</v>
      </c>
      <c r="C6168" t="b">
        <v>1</v>
      </c>
      <c r="D6168">
        <f>LEN(A6168)</f>
        <v>5</v>
      </c>
    </row>
    <row r="6169" spans="1:4" hidden="1" x14ac:dyDescent="0.25">
      <c r="A6169" t="s">
        <v>17656</v>
      </c>
      <c r="B6169" t="s">
        <v>17656</v>
      </c>
      <c r="C6169" t="b">
        <v>1</v>
      </c>
      <c r="D6169">
        <f>LEN(A6169)</f>
        <v>5</v>
      </c>
    </row>
    <row r="6170" spans="1:4" hidden="1" x14ac:dyDescent="0.25">
      <c r="A6170" t="s">
        <v>17671</v>
      </c>
      <c r="B6170" t="s">
        <v>17671</v>
      </c>
      <c r="C6170" t="b">
        <v>1</v>
      </c>
      <c r="D6170">
        <f>LEN(A6170)</f>
        <v>5</v>
      </c>
    </row>
    <row r="6171" spans="1:4" hidden="1" x14ac:dyDescent="0.25">
      <c r="A6171" t="s">
        <v>17688</v>
      </c>
      <c r="B6171" t="s">
        <v>17688</v>
      </c>
      <c r="C6171" t="b">
        <v>1</v>
      </c>
      <c r="D6171">
        <f>LEN(A6171)</f>
        <v>5</v>
      </c>
    </row>
    <row r="6172" spans="1:4" x14ac:dyDescent="0.25">
      <c r="A6172" t="s">
        <v>17691</v>
      </c>
      <c r="B6172" t="s">
        <v>636</v>
      </c>
      <c r="C6172" t="b">
        <v>0</v>
      </c>
      <c r="D6172">
        <f>LEN(A6172)</f>
        <v>5</v>
      </c>
    </row>
    <row r="6173" spans="1:4" x14ac:dyDescent="0.25">
      <c r="A6173" t="s">
        <v>17694</v>
      </c>
      <c r="B6173" t="s">
        <v>636</v>
      </c>
      <c r="C6173" t="b">
        <v>0</v>
      </c>
      <c r="D6173">
        <f>LEN(A6173)</f>
        <v>5</v>
      </c>
    </row>
    <row r="6174" spans="1:4" x14ac:dyDescent="0.25">
      <c r="A6174" t="s">
        <v>17700</v>
      </c>
      <c r="B6174" t="s">
        <v>636</v>
      </c>
      <c r="C6174" t="b">
        <v>0</v>
      </c>
      <c r="D6174">
        <f>LEN(A6174)</f>
        <v>5</v>
      </c>
    </row>
    <row r="6175" spans="1:4" hidden="1" x14ac:dyDescent="0.25">
      <c r="A6175" t="s">
        <v>17703</v>
      </c>
      <c r="B6175" t="s">
        <v>17703</v>
      </c>
      <c r="C6175" t="b">
        <v>1</v>
      </c>
      <c r="D6175">
        <f>LEN(A6175)</f>
        <v>5</v>
      </c>
    </row>
    <row r="6176" spans="1:4" x14ac:dyDescent="0.25">
      <c r="A6176" t="s">
        <v>17711</v>
      </c>
      <c r="B6176" t="s">
        <v>636</v>
      </c>
      <c r="C6176" t="b">
        <v>0</v>
      </c>
      <c r="D6176">
        <f>LEN(A6176)</f>
        <v>5</v>
      </c>
    </row>
    <row r="6177" spans="1:4" x14ac:dyDescent="0.25">
      <c r="A6177" t="s">
        <v>17717</v>
      </c>
      <c r="B6177" t="s">
        <v>636</v>
      </c>
      <c r="C6177" t="b">
        <v>0</v>
      </c>
      <c r="D6177">
        <f>LEN(A6177)</f>
        <v>5</v>
      </c>
    </row>
    <row r="6178" spans="1:4" hidden="1" x14ac:dyDescent="0.25">
      <c r="A6178" t="s">
        <v>17733</v>
      </c>
      <c r="B6178" t="s">
        <v>17733</v>
      </c>
      <c r="C6178" t="b">
        <v>1</v>
      </c>
      <c r="D6178">
        <f>LEN(A6178)</f>
        <v>5</v>
      </c>
    </row>
    <row r="6179" spans="1:4" x14ac:dyDescent="0.25">
      <c r="A6179" t="s">
        <v>17739</v>
      </c>
      <c r="B6179" t="s">
        <v>636</v>
      </c>
      <c r="C6179" t="b">
        <v>0</v>
      </c>
      <c r="D6179">
        <f>LEN(A6179)</f>
        <v>5</v>
      </c>
    </row>
    <row r="6180" spans="1:4" x14ac:dyDescent="0.25">
      <c r="A6180" t="s">
        <v>17812</v>
      </c>
      <c r="B6180" t="s">
        <v>636</v>
      </c>
      <c r="C6180" t="b">
        <v>0</v>
      </c>
      <c r="D6180">
        <f>LEN(A6180)</f>
        <v>5</v>
      </c>
    </row>
    <row r="6181" spans="1:4" hidden="1" x14ac:dyDescent="0.25">
      <c r="A6181" t="s">
        <v>17815</v>
      </c>
      <c r="B6181" t="s">
        <v>17815</v>
      </c>
      <c r="C6181" t="b">
        <v>1</v>
      </c>
      <c r="D6181">
        <f>LEN(A6181)</f>
        <v>5</v>
      </c>
    </row>
    <row r="6182" spans="1:4" x14ac:dyDescent="0.25">
      <c r="A6182" t="s">
        <v>17817</v>
      </c>
      <c r="B6182" t="s">
        <v>636</v>
      </c>
      <c r="C6182" t="b">
        <v>0</v>
      </c>
      <c r="D6182">
        <f>LEN(A6182)</f>
        <v>5</v>
      </c>
    </row>
    <row r="6183" spans="1:4" hidden="1" x14ac:dyDescent="0.25">
      <c r="A6183" t="s">
        <v>17824</v>
      </c>
      <c r="B6183" t="s">
        <v>17824</v>
      </c>
      <c r="C6183" t="b">
        <v>1</v>
      </c>
      <c r="D6183">
        <f>LEN(A6183)</f>
        <v>5</v>
      </c>
    </row>
    <row r="6184" spans="1:4" x14ac:dyDescent="0.25">
      <c r="A6184" t="s">
        <v>17835</v>
      </c>
      <c r="B6184" t="s">
        <v>636</v>
      </c>
      <c r="C6184" t="b">
        <v>0</v>
      </c>
      <c r="D6184">
        <f>LEN(A6184)</f>
        <v>5</v>
      </c>
    </row>
    <row r="6185" spans="1:4" hidden="1" x14ac:dyDescent="0.25">
      <c r="A6185" t="s">
        <v>17844</v>
      </c>
      <c r="B6185" t="s">
        <v>17844</v>
      </c>
      <c r="C6185" t="b">
        <v>1</v>
      </c>
      <c r="D6185">
        <f>LEN(A6185)</f>
        <v>5</v>
      </c>
    </row>
    <row r="6186" spans="1:4" hidden="1" x14ac:dyDescent="0.25">
      <c r="A6186" t="s">
        <v>17845</v>
      </c>
      <c r="B6186" t="s">
        <v>17845</v>
      </c>
      <c r="C6186" t="b">
        <v>1</v>
      </c>
      <c r="D6186">
        <f>LEN(A6186)</f>
        <v>5</v>
      </c>
    </row>
    <row r="6187" spans="1:4" hidden="1" x14ac:dyDescent="0.25">
      <c r="A6187" t="s">
        <v>17851</v>
      </c>
      <c r="B6187" t="s">
        <v>17851</v>
      </c>
      <c r="C6187" t="b">
        <v>1</v>
      </c>
      <c r="D6187">
        <f>LEN(A6187)</f>
        <v>5</v>
      </c>
    </row>
    <row r="6188" spans="1:4" x14ac:dyDescent="0.25">
      <c r="A6188" t="s">
        <v>17857</v>
      </c>
      <c r="B6188" t="s">
        <v>636</v>
      </c>
      <c r="C6188" t="b">
        <v>0</v>
      </c>
      <c r="D6188">
        <f>LEN(A6188)</f>
        <v>5</v>
      </c>
    </row>
    <row r="6189" spans="1:4" x14ac:dyDescent="0.25">
      <c r="A6189" t="s">
        <v>17859</v>
      </c>
      <c r="B6189" t="s">
        <v>636</v>
      </c>
      <c r="C6189" t="b">
        <v>0</v>
      </c>
      <c r="D6189">
        <f>LEN(A6189)</f>
        <v>5</v>
      </c>
    </row>
    <row r="6190" spans="1:4" x14ac:dyDescent="0.25">
      <c r="A6190" t="s">
        <v>17863</v>
      </c>
      <c r="B6190" t="s">
        <v>636</v>
      </c>
      <c r="C6190" t="b">
        <v>0</v>
      </c>
      <c r="D6190">
        <f>LEN(A6190)</f>
        <v>5</v>
      </c>
    </row>
    <row r="6191" spans="1:4" x14ac:dyDescent="0.25">
      <c r="A6191" t="s">
        <v>17866</v>
      </c>
      <c r="B6191" t="s">
        <v>636</v>
      </c>
      <c r="C6191" t="b">
        <v>0</v>
      </c>
      <c r="D6191">
        <f>LEN(A6191)</f>
        <v>5</v>
      </c>
    </row>
    <row r="6192" spans="1:4" x14ac:dyDescent="0.25">
      <c r="A6192" t="s">
        <v>17868</v>
      </c>
      <c r="B6192" t="s">
        <v>636</v>
      </c>
      <c r="C6192" t="b">
        <v>0</v>
      </c>
      <c r="D6192">
        <f>LEN(A6192)</f>
        <v>5</v>
      </c>
    </row>
    <row r="6193" spans="1:4" x14ac:dyDescent="0.25">
      <c r="A6193" t="s">
        <v>17873</v>
      </c>
      <c r="B6193" t="s">
        <v>636</v>
      </c>
      <c r="C6193" t="b">
        <v>0</v>
      </c>
      <c r="D6193">
        <f>LEN(A6193)</f>
        <v>5</v>
      </c>
    </row>
    <row r="6194" spans="1:4" x14ac:dyDescent="0.25">
      <c r="A6194" t="s">
        <v>17874</v>
      </c>
      <c r="B6194" t="s">
        <v>636</v>
      </c>
      <c r="C6194" t="b">
        <v>0</v>
      </c>
      <c r="D6194">
        <f>LEN(A6194)</f>
        <v>5</v>
      </c>
    </row>
    <row r="6195" spans="1:4" x14ac:dyDescent="0.25">
      <c r="A6195" t="s">
        <v>17890</v>
      </c>
      <c r="B6195" t="s">
        <v>636</v>
      </c>
      <c r="C6195" t="b">
        <v>0</v>
      </c>
      <c r="D6195">
        <f>LEN(A6195)</f>
        <v>5</v>
      </c>
    </row>
    <row r="6196" spans="1:4" hidden="1" x14ac:dyDescent="0.25">
      <c r="A6196" t="s">
        <v>17902</v>
      </c>
      <c r="B6196" t="s">
        <v>17902</v>
      </c>
      <c r="C6196" t="b">
        <v>1</v>
      </c>
      <c r="D6196">
        <f>LEN(A6196)</f>
        <v>5</v>
      </c>
    </row>
    <row r="6197" spans="1:4" x14ac:dyDescent="0.25">
      <c r="A6197" t="s">
        <v>17907</v>
      </c>
      <c r="B6197" t="s">
        <v>636</v>
      </c>
      <c r="C6197" t="b">
        <v>0</v>
      </c>
      <c r="D6197">
        <f>LEN(A6197)</f>
        <v>5</v>
      </c>
    </row>
    <row r="6198" spans="1:4" x14ac:dyDescent="0.25">
      <c r="A6198" t="s">
        <v>17908</v>
      </c>
      <c r="B6198" t="s">
        <v>636</v>
      </c>
      <c r="C6198" t="b">
        <v>0</v>
      </c>
      <c r="D6198">
        <f>LEN(A6198)</f>
        <v>5</v>
      </c>
    </row>
    <row r="6199" spans="1:4" hidden="1" x14ac:dyDescent="0.25">
      <c r="A6199" t="s">
        <v>17923</v>
      </c>
      <c r="B6199" t="s">
        <v>17923</v>
      </c>
      <c r="C6199" t="b">
        <v>1</v>
      </c>
      <c r="D6199">
        <f>LEN(A6199)</f>
        <v>5</v>
      </c>
    </row>
    <row r="6200" spans="1:4" x14ac:dyDescent="0.25">
      <c r="A6200" t="s">
        <v>17947</v>
      </c>
      <c r="B6200" t="s">
        <v>636</v>
      </c>
      <c r="C6200" t="b">
        <v>0</v>
      </c>
      <c r="D6200">
        <f>LEN(A6200)</f>
        <v>5</v>
      </c>
    </row>
    <row r="6201" spans="1:4" x14ac:dyDescent="0.25">
      <c r="A6201" t="s">
        <v>17955</v>
      </c>
      <c r="B6201" t="s">
        <v>636</v>
      </c>
      <c r="C6201" t="b">
        <v>0</v>
      </c>
      <c r="D6201">
        <f>LEN(A6201)</f>
        <v>5</v>
      </c>
    </row>
    <row r="6202" spans="1:4" x14ac:dyDescent="0.25">
      <c r="A6202" t="s">
        <v>17961</v>
      </c>
      <c r="B6202" t="s">
        <v>636</v>
      </c>
      <c r="C6202" t="b">
        <v>0</v>
      </c>
      <c r="D6202">
        <f>LEN(A6202)</f>
        <v>5</v>
      </c>
    </row>
    <row r="6203" spans="1:4" hidden="1" x14ac:dyDescent="0.25">
      <c r="A6203" t="s">
        <v>17964</v>
      </c>
      <c r="B6203" t="s">
        <v>17964</v>
      </c>
      <c r="C6203" t="b">
        <v>1</v>
      </c>
      <c r="D6203">
        <f>LEN(A6203)</f>
        <v>5</v>
      </c>
    </row>
    <row r="6204" spans="1:4" hidden="1" x14ac:dyDescent="0.25">
      <c r="A6204" t="s">
        <v>17972</v>
      </c>
      <c r="B6204" t="s">
        <v>17972</v>
      </c>
      <c r="C6204" t="b">
        <v>1</v>
      </c>
      <c r="D6204">
        <f>LEN(A6204)</f>
        <v>5</v>
      </c>
    </row>
    <row r="6205" spans="1:4" x14ac:dyDescent="0.25">
      <c r="A6205" t="s">
        <v>17974</v>
      </c>
      <c r="B6205" t="s">
        <v>636</v>
      </c>
      <c r="C6205" t="b">
        <v>0</v>
      </c>
      <c r="D6205">
        <f>LEN(A6205)</f>
        <v>5</v>
      </c>
    </row>
    <row r="6206" spans="1:4" x14ac:dyDescent="0.25">
      <c r="A6206" t="s">
        <v>17975</v>
      </c>
      <c r="B6206" t="s">
        <v>636</v>
      </c>
      <c r="C6206" t="b">
        <v>0</v>
      </c>
      <c r="D6206">
        <f>LEN(A6206)</f>
        <v>5</v>
      </c>
    </row>
    <row r="6207" spans="1:4" x14ac:dyDescent="0.25">
      <c r="A6207" t="s">
        <v>17977</v>
      </c>
      <c r="B6207" t="s">
        <v>636</v>
      </c>
      <c r="C6207" t="b">
        <v>0</v>
      </c>
      <c r="D6207">
        <f>LEN(A6207)</f>
        <v>5</v>
      </c>
    </row>
    <row r="6208" spans="1:4" hidden="1" x14ac:dyDescent="0.25">
      <c r="A6208" t="s">
        <v>18010</v>
      </c>
      <c r="B6208" t="s">
        <v>18010</v>
      </c>
      <c r="C6208" t="b">
        <v>1</v>
      </c>
      <c r="D6208">
        <f>LEN(A6208)</f>
        <v>5</v>
      </c>
    </row>
    <row r="6209" spans="1:4" hidden="1" x14ac:dyDescent="0.25">
      <c r="A6209" t="s">
        <v>18011</v>
      </c>
      <c r="B6209" t="s">
        <v>18011</v>
      </c>
      <c r="C6209" t="b">
        <v>1</v>
      </c>
      <c r="D6209">
        <f>LEN(A6209)</f>
        <v>5</v>
      </c>
    </row>
    <row r="6210" spans="1:4" hidden="1" x14ac:dyDescent="0.25">
      <c r="A6210" t="s">
        <v>18031</v>
      </c>
      <c r="B6210" t="s">
        <v>18031</v>
      </c>
      <c r="C6210" t="b">
        <v>1</v>
      </c>
      <c r="D6210">
        <f>LEN(A6210)</f>
        <v>5</v>
      </c>
    </row>
    <row r="6211" spans="1:4" x14ac:dyDescent="0.25">
      <c r="A6211" t="s">
        <v>18032</v>
      </c>
      <c r="B6211" t="s">
        <v>636</v>
      </c>
      <c r="C6211" t="b">
        <v>0</v>
      </c>
      <c r="D6211">
        <f>LEN(A6211)</f>
        <v>5</v>
      </c>
    </row>
    <row r="6212" spans="1:4" x14ac:dyDescent="0.25">
      <c r="A6212" t="s">
        <v>18062</v>
      </c>
      <c r="B6212" t="s">
        <v>636</v>
      </c>
      <c r="C6212" t="b">
        <v>0</v>
      </c>
      <c r="D6212">
        <f>LEN(A6212)</f>
        <v>5</v>
      </c>
    </row>
    <row r="6213" spans="1:4" x14ac:dyDescent="0.25">
      <c r="A6213" t="s">
        <v>18064</v>
      </c>
      <c r="B6213" t="s">
        <v>636</v>
      </c>
      <c r="C6213" t="b">
        <v>0</v>
      </c>
      <c r="D6213">
        <f>LEN(A6213)</f>
        <v>5</v>
      </c>
    </row>
    <row r="6214" spans="1:4" x14ac:dyDescent="0.25">
      <c r="A6214" t="s">
        <v>18066</v>
      </c>
      <c r="B6214" t="s">
        <v>636</v>
      </c>
      <c r="C6214" t="b">
        <v>0</v>
      </c>
      <c r="D6214">
        <f>LEN(A6214)</f>
        <v>5</v>
      </c>
    </row>
    <row r="6215" spans="1:4" hidden="1" x14ac:dyDescent="0.25">
      <c r="A6215" t="s">
        <v>18069</v>
      </c>
      <c r="B6215" t="s">
        <v>18069</v>
      </c>
      <c r="C6215" t="b">
        <v>1</v>
      </c>
      <c r="D6215">
        <f>LEN(A6215)</f>
        <v>5</v>
      </c>
    </row>
    <row r="6216" spans="1:4" x14ac:dyDescent="0.25">
      <c r="A6216" t="s">
        <v>18076</v>
      </c>
      <c r="B6216" t="s">
        <v>636</v>
      </c>
      <c r="C6216" t="b">
        <v>0</v>
      </c>
      <c r="D6216">
        <f>LEN(A6216)</f>
        <v>5</v>
      </c>
    </row>
    <row r="6217" spans="1:4" x14ac:dyDescent="0.25">
      <c r="A6217" t="s">
        <v>18083</v>
      </c>
      <c r="B6217" t="s">
        <v>636</v>
      </c>
      <c r="C6217" t="b">
        <v>0</v>
      </c>
      <c r="D6217">
        <f>LEN(A6217)</f>
        <v>5</v>
      </c>
    </row>
    <row r="6218" spans="1:4" x14ac:dyDescent="0.25">
      <c r="A6218" t="s">
        <v>18088</v>
      </c>
      <c r="B6218" t="s">
        <v>636</v>
      </c>
      <c r="C6218" t="b">
        <v>0</v>
      </c>
      <c r="D6218">
        <f>LEN(A6218)</f>
        <v>5</v>
      </c>
    </row>
    <row r="6219" spans="1:4" hidden="1" x14ac:dyDescent="0.25">
      <c r="A6219" t="s">
        <v>18092</v>
      </c>
      <c r="B6219" t="s">
        <v>18092</v>
      </c>
      <c r="C6219" t="b">
        <v>1</v>
      </c>
      <c r="D6219">
        <f>LEN(A6219)</f>
        <v>5</v>
      </c>
    </row>
    <row r="6220" spans="1:4" x14ac:dyDescent="0.25">
      <c r="A6220" t="s">
        <v>18095</v>
      </c>
      <c r="B6220" t="s">
        <v>636</v>
      </c>
      <c r="C6220" t="b">
        <v>0</v>
      </c>
      <c r="D6220">
        <f>LEN(A6220)</f>
        <v>5</v>
      </c>
    </row>
    <row r="6221" spans="1:4" x14ac:dyDescent="0.25">
      <c r="A6221" t="s">
        <v>18098</v>
      </c>
      <c r="B6221" t="s">
        <v>636</v>
      </c>
      <c r="C6221" t="b">
        <v>0</v>
      </c>
      <c r="D6221">
        <f>LEN(A6221)</f>
        <v>5</v>
      </c>
    </row>
    <row r="6222" spans="1:4" x14ac:dyDescent="0.25">
      <c r="A6222" t="s">
        <v>18102</v>
      </c>
      <c r="B6222" t="s">
        <v>636</v>
      </c>
      <c r="C6222" t="b">
        <v>0</v>
      </c>
      <c r="D6222">
        <f>LEN(A6222)</f>
        <v>5</v>
      </c>
    </row>
    <row r="6223" spans="1:4" x14ac:dyDescent="0.25">
      <c r="A6223" t="s">
        <v>18118</v>
      </c>
      <c r="B6223" t="s">
        <v>636</v>
      </c>
      <c r="C6223" t="b">
        <v>0</v>
      </c>
      <c r="D6223">
        <f>LEN(A6223)</f>
        <v>5</v>
      </c>
    </row>
    <row r="6224" spans="1:4" x14ac:dyDescent="0.25">
      <c r="A6224" t="s">
        <v>18119</v>
      </c>
      <c r="B6224" t="s">
        <v>636</v>
      </c>
      <c r="C6224" t="b">
        <v>0</v>
      </c>
      <c r="D6224">
        <f>LEN(A6224)</f>
        <v>5</v>
      </c>
    </row>
    <row r="6225" spans="1:4" x14ac:dyDescent="0.25">
      <c r="A6225" t="s">
        <v>18121</v>
      </c>
      <c r="B6225" t="s">
        <v>636</v>
      </c>
      <c r="C6225" t="b">
        <v>0</v>
      </c>
      <c r="D6225">
        <f>LEN(A6225)</f>
        <v>5</v>
      </c>
    </row>
    <row r="6226" spans="1:4" x14ac:dyDescent="0.25">
      <c r="A6226" t="s">
        <v>18141</v>
      </c>
      <c r="B6226" t="s">
        <v>636</v>
      </c>
      <c r="C6226" t="b">
        <v>0</v>
      </c>
      <c r="D6226">
        <f>LEN(A6226)</f>
        <v>5</v>
      </c>
    </row>
    <row r="6227" spans="1:4" hidden="1" x14ac:dyDescent="0.25">
      <c r="A6227" t="s">
        <v>18155</v>
      </c>
      <c r="B6227" t="s">
        <v>18155</v>
      </c>
      <c r="C6227" t="b">
        <v>1</v>
      </c>
      <c r="D6227">
        <f>LEN(A6227)</f>
        <v>5</v>
      </c>
    </row>
    <row r="6228" spans="1:4" hidden="1" x14ac:dyDescent="0.25">
      <c r="A6228" t="s">
        <v>18173</v>
      </c>
      <c r="B6228" t="s">
        <v>18173</v>
      </c>
      <c r="C6228" t="b">
        <v>1</v>
      </c>
      <c r="D6228">
        <f>LEN(A6228)</f>
        <v>5</v>
      </c>
    </row>
    <row r="6229" spans="1:4" hidden="1" x14ac:dyDescent="0.25">
      <c r="A6229" t="s">
        <v>18176</v>
      </c>
      <c r="B6229" t="s">
        <v>18176</v>
      </c>
      <c r="C6229" t="b">
        <v>1</v>
      </c>
      <c r="D6229">
        <f>LEN(A6229)</f>
        <v>5</v>
      </c>
    </row>
    <row r="6230" spans="1:4" x14ac:dyDescent="0.25">
      <c r="A6230" t="s">
        <v>18183</v>
      </c>
      <c r="B6230" t="s">
        <v>636</v>
      </c>
      <c r="C6230" t="b">
        <v>0</v>
      </c>
      <c r="D6230">
        <f>LEN(A6230)</f>
        <v>5</v>
      </c>
    </row>
    <row r="6231" spans="1:4" x14ac:dyDescent="0.25">
      <c r="A6231" t="s">
        <v>18185</v>
      </c>
      <c r="B6231" t="s">
        <v>636</v>
      </c>
      <c r="C6231" t="b">
        <v>0</v>
      </c>
      <c r="D6231">
        <f>LEN(A6231)</f>
        <v>5</v>
      </c>
    </row>
    <row r="6232" spans="1:4" x14ac:dyDescent="0.25">
      <c r="A6232" t="s">
        <v>18191</v>
      </c>
      <c r="B6232" t="s">
        <v>636</v>
      </c>
      <c r="C6232" t="b">
        <v>0</v>
      </c>
      <c r="D6232">
        <f>LEN(A6232)</f>
        <v>5</v>
      </c>
    </row>
    <row r="6233" spans="1:4" x14ac:dyDescent="0.25">
      <c r="A6233" t="s">
        <v>18195</v>
      </c>
      <c r="B6233" t="s">
        <v>636</v>
      </c>
      <c r="C6233" t="b">
        <v>0</v>
      </c>
      <c r="D6233">
        <f>LEN(A6233)</f>
        <v>5</v>
      </c>
    </row>
    <row r="6234" spans="1:4" x14ac:dyDescent="0.25">
      <c r="A6234" t="s">
        <v>18198</v>
      </c>
      <c r="B6234" t="s">
        <v>636</v>
      </c>
      <c r="C6234" t="b">
        <v>0</v>
      </c>
      <c r="D6234">
        <f>LEN(A6234)</f>
        <v>5</v>
      </c>
    </row>
    <row r="6235" spans="1:4" x14ac:dyDescent="0.25">
      <c r="A6235" t="s">
        <v>18206</v>
      </c>
      <c r="B6235" t="s">
        <v>636</v>
      </c>
      <c r="C6235" t="b">
        <v>0</v>
      </c>
      <c r="D6235">
        <f>LEN(A6235)</f>
        <v>5</v>
      </c>
    </row>
    <row r="6236" spans="1:4" x14ac:dyDescent="0.25">
      <c r="A6236" t="s">
        <v>18236</v>
      </c>
      <c r="B6236" t="s">
        <v>636</v>
      </c>
      <c r="C6236" t="b">
        <v>0</v>
      </c>
      <c r="D6236">
        <f>LEN(A6236)</f>
        <v>5</v>
      </c>
    </row>
    <row r="6237" spans="1:4" hidden="1" x14ac:dyDescent="0.25">
      <c r="A6237" t="s">
        <v>18245</v>
      </c>
      <c r="B6237" t="s">
        <v>18245</v>
      </c>
      <c r="C6237" t="b">
        <v>1</v>
      </c>
      <c r="D6237">
        <f>LEN(A6237)</f>
        <v>5</v>
      </c>
    </row>
    <row r="6238" spans="1:4" x14ac:dyDescent="0.25">
      <c r="A6238" t="s">
        <v>18273</v>
      </c>
      <c r="B6238" t="s">
        <v>636</v>
      </c>
      <c r="C6238" t="b">
        <v>0</v>
      </c>
      <c r="D6238">
        <f>LEN(A6238)</f>
        <v>5</v>
      </c>
    </row>
    <row r="6239" spans="1:4" x14ac:dyDescent="0.25">
      <c r="A6239" t="s">
        <v>18292</v>
      </c>
      <c r="B6239" t="s">
        <v>636</v>
      </c>
      <c r="C6239" t="b">
        <v>0</v>
      </c>
      <c r="D6239">
        <f>LEN(A6239)</f>
        <v>5</v>
      </c>
    </row>
    <row r="6240" spans="1:4" x14ac:dyDescent="0.25">
      <c r="A6240" t="s">
        <v>18295</v>
      </c>
      <c r="B6240" t="s">
        <v>636</v>
      </c>
      <c r="C6240" t="b">
        <v>0</v>
      </c>
      <c r="D6240">
        <f>LEN(A6240)</f>
        <v>5</v>
      </c>
    </row>
    <row r="6241" spans="1:4" hidden="1" x14ac:dyDescent="0.25">
      <c r="A6241" t="s">
        <v>18301</v>
      </c>
      <c r="B6241" t="s">
        <v>18301</v>
      </c>
      <c r="C6241" t="b">
        <v>1</v>
      </c>
      <c r="D6241">
        <f>LEN(A6241)</f>
        <v>5</v>
      </c>
    </row>
    <row r="6242" spans="1:4" hidden="1" x14ac:dyDescent="0.25">
      <c r="A6242" t="s">
        <v>18316</v>
      </c>
      <c r="B6242" t="s">
        <v>18316</v>
      </c>
      <c r="C6242" t="b">
        <v>1</v>
      </c>
      <c r="D6242">
        <f>LEN(A6242)</f>
        <v>5</v>
      </c>
    </row>
    <row r="6243" spans="1:4" hidden="1" x14ac:dyDescent="0.25">
      <c r="A6243" t="s">
        <v>18336</v>
      </c>
      <c r="B6243" t="s">
        <v>18336</v>
      </c>
      <c r="C6243" t="b">
        <v>1</v>
      </c>
      <c r="D6243">
        <f>LEN(A6243)</f>
        <v>5</v>
      </c>
    </row>
    <row r="6244" spans="1:4" x14ac:dyDescent="0.25">
      <c r="A6244" t="s">
        <v>18340</v>
      </c>
      <c r="B6244" t="s">
        <v>636</v>
      </c>
      <c r="C6244" t="b">
        <v>0</v>
      </c>
      <c r="D6244">
        <f>LEN(A6244)</f>
        <v>5</v>
      </c>
    </row>
    <row r="6245" spans="1:4" x14ac:dyDescent="0.25">
      <c r="A6245" t="s">
        <v>18343</v>
      </c>
      <c r="B6245" t="s">
        <v>636</v>
      </c>
      <c r="C6245" t="b">
        <v>0</v>
      </c>
      <c r="D6245">
        <f>LEN(A6245)</f>
        <v>5</v>
      </c>
    </row>
    <row r="6246" spans="1:4" hidden="1" x14ac:dyDescent="0.25">
      <c r="A6246" t="s">
        <v>18365</v>
      </c>
      <c r="B6246" t="s">
        <v>18365</v>
      </c>
      <c r="C6246" t="b">
        <v>1</v>
      </c>
      <c r="D6246">
        <f>LEN(A6246)</f>
        <v>5</v>
      </c>
    </row>
    <row r="6247" spans="1:4" x14ac:dyDescent="0.25">
      <c r="A6247" t="s">
        <v>18373</v>
      </c>
      <c r="B6247" t="s">
        <v>636</v>
      </c>
      <c r="C6247" t="b">
        <v>0</v>
      </c>
      <c r="D6247">
        <f>LEN(A6247)</f>
        <v>5</v>
      </c>
    </row>
    <row r="6248" spans="1:4" hidden="1" x14ac:dyDescent="0.25">
      <c r="A6248" t="s">
        <v>18388</v>
      </c>
      <c r="B6248" t="s">
        <v>18388</v>
      </c>
      <c r="C6248" t="b">
        <v>1</v>
      </c>
      <c r="D6248">
        <f>LEN(A6248)</f>
        <v>5</v>
      </c>
    </row>
    <row r="6249" spans="1:4" x14ac:dyDescent="0.25">
      <c r="A6249" t="s">
        <v>18390</v>
      </c>
      <c r="B6249" t="s">
        <v>636</v>
      </c>
      <c r="C6249" t="b">
        <v>0</v>
      </c>
      <c r="D6249">
        <f>LEN(A6249)</f>
        <v>5</v>
      </c>
    </row>
    <row r="6250" spans="1:4" x14ac:dyDescent="0.25">
      <c r="A6250" t="s">
        <v>18425</v>
      </c>
      <c r="B6250" t="s">
        <v>636</v>
      </c>
      <c r="C6250" t="b">
        <v>0</v>
      </c>
      <c r="D6250">
        <f>LEN(A6250)</f>
        <v>5</v>
      </c>
    </row>
    <row r="6251" spans="1:4" hidden="1" x14ac:dyDescent="0.25">
      <c r="A6251" t="s">
        <v>18441</v>
      </c>
      <c r="B6251" t="s">
        <v>18441</v>
      </c>
      <c r="C6251" t="b">
        <v>1</v>
      </c>
      <c r="D6251">
        <f>LEN(A6251)</f>
        <v>5</v>
      </c>
    </row>
    <row r="6252" spans="1:4" x14ac:dyDescent="0.25">
      <c r="A6252" t="s">
        <v>18442</v>
      </c>
      <c r="B6252" t="s">
        <v>636</v>
      </c>
      <c r="C6252" t="b">
        <v>0</v>
      </c>
      <c r="D6252">
        <f>LEN(A6252)</f>
        <v>5</v>
      </c>
    </row>
    <row r="6253" spans="1:4" x14ac:dyDescent="0.25">
      <c r="A6253" t="s">
        <v>18460</v>
      </c>
      <c r="B6253" t="s">
        <v>636</v>
      </c>
      <c r="C6253" t="b">
        <v>0</v>
      </c>
      <c r="D6253">
        <f>LEN(A6253)</f>
        <v>5</v>
      </c>
    </row>
    <row r="6254" spans="1:4" hidden="1" x14ac:dyDescent="0.25">
      <c r="A6254" t="s">
        <v>18476</v>
      </c>
      <c r="B6254" t="s">
        <v>18476</v>
      </c>
      <c r="C6254" t="b">
        <v>1</v>
      </c>
      <c r="D6254">
        <f>LEN(A6254)</f>
        <v>5</v>
      </c>
    </row>
    <row r="6255" spans="1:4" hidden="1" x14ac:dyDescent="0.25">
      <c r="A6255" t="s">
        <v>18494</v>
      </c>
      <c r="B6255" t="s">
        <v>18494</v>
      </c>
      <c r="C6255" t="b">
        <v>1</v>
      </c>
      <c r="D6255">
        <f>LEN(A6255)</f>
        <v>5</v>
      </c>
    </row>
    <row r="6256" spans="1:4" hidden="1" x14ac:dyDescent="0.25">
      <c r="A6256" t="s">
        <v>18529</v>
      </c>
      <c r="B6256" t="s">
        <v>18529</v>
      </c>
      <c r="C6256" t="b">
        <v>1</v>
      </c>
      <c r="D6256">
        <f>LEN(A6256)</f>
        <v>5</v>
      </c>
    </row>
    <row r="6257" spans="1:4" hidden="1" x14ac:dyDescent="0.25">
      <c r="A6257" t="s">
        <v>18531</v>
      </c>
      <c r="B6257" t="s">
        <v>18531</v>
      </c>
      <c r="C6257" t="b">
        <v>1</v>
      </c>
      <c r="D6257">
        <f>LEN(A6257)</f>
        <v>5</v>
      </c>
    </row>
    <row r="6258" spans="1:4" hidden="1" x14ac:dyDescent="0.25">
      <c r="A6258" t="s">
        <v>18534</v>
      </c>
      <c r="B6258" t="s">
        <v>18534</v>
      </c>
      <c r="C6258" t="b">
        <v>1</v>
      </c>
      <c r="D6258">
        <f>LEN(A6258)</f>
        <v>5</v>
      </c>
    </row>
    <row r="6259" spans="1:4" x14ac:dyDescent="0.25">
      <c r="A6259" t="s">
        <v>18549</v>
      </c>
      <c r="B6259" t="s">
        <v>636</v>
      </c>
      <c r="C6259" t="b">
        <v>0</v>
      </c>
      <c r="D6259">
        <f>LEN(A6259)</f>
        <v>5</v>
      </c>
    </row>
    <row r="6260" spans="1:4" x14ac:dyDescent="0.25">
      <c r="A6260" t="s">
        <v>18556</v>
      </c>
      <c r="B6260" t="s">
        <v>636</v>
      </c>
      <c r="C6260" t="b">
        <v>0</v>
      </c>
      <c r="D6260">
        <f>LEN(A6260)</f>
        <v>5</v>
      </c>
    </row>
    <row r="6261" spans="1:4" x14ac:dyDescent="0.25">
      <c r="A6261" t="s">
        <v>18558</v>
      </c>
      <c r="B6261" t="s">
        <v>636</v>
      </c>
      <c r="C6261" t="b">
        <v>0</v>
      </c>
      <c r="D6261">
        <f>LEN(A6261)</f>
        <v>5</v>
      </c>
    </row>
    <row r="6262" spans="1:4" x14ac:dyDescent="0.25">
      <c r="A6262" t="s">
        <v>18559</v>
      </c>
      <c r="B6262" t="s">
        <v>636</v>
      </c>
      <c r="C6262" t="b">
        <v>0</v>
      </c>
      <c r="D6262">
        <f>LEN(A6262)</f>
        <v>5</v>
      </c>
    </row>
    <row r="6263" spans="1:4" x14ac:dyDescent="0.25">
      <c r="A6263" t="s">
        <v>18563</v>
      </c>
      <c r="B6263" t="s">
        <v>636</v>
      </c>
      <c r="C6263" t="b">
        <v>0</v>
      </c>
      <c r="D6263">
        <f>LEN(A6263)</f>
        <v>5</v>
      </c>
    </row>
    <row r="6264" spans="1:4" x14ac:dyDescent="0.25">
      <c r="A6264" t="s">
        <v>18569</v>
      </c>
      <c r="B6264" t="s">
        <v>636</v>
      </c>
      <c r="C6264" t="b">
        <v>0</v>
      </c>
      <c r="D6264">
        <f>LEN(A6264)</f>
        <v>5</v>
      </c>
    </row>
    <row r="6265" spans="1:4" x14ac:dyDescent="0.25">
      <c r="A6265" t="s">
        <v>18586</v>
      </c>
      <c r="B6265" t="s">
        <v>636</v>
      </c>
      <c r="C6265" t="b">
        <v>0</v>
      </c>
      <c r="D6265">
        <f>LEN(A6265)</f>
        <v>5</v>
      </c>
    </row>
    <row r="6266" spans="1:4" x14ac:dyDescent="0.25">
      <c r="A6266" t="s">
        <v>18592</v>
      </c>
      <c r="B6266" t="s">
        <v>636</v>
      </c>
      <c r="C6266" t="b">
        <v>0</v>
      </c>
      <c r="D6266">
        <f>LEN(A6266)</f>
        <v>5</v>
      </c>
    </row>
    <row r="6267" spans="1:4" x14ac:dyDescent="0.25">
      <c r="A6267" t="s">
        <v>18593</v>
      </c>
      <c r="B6267" t="s">
        <v>636</v>
      </c>
      <c r="C6267" t="b">
        <v>0</v>
      </c>
      <c r="D6267">
        <f>LEN(A6267)</f>
        <v>5</v>
      </c>
    </row>
    <row r="6268" spans="1:4" x14ac:dyDescent="0.25">
      <c r="A6268" t="s">
        <v>18633</v>
      </c>
      <c r="B6268" t="s">
        <v>636</v>
      </c>
      <c r="C6268" t="b">
        <v>0</v>
      </c>
      <c r="D6268">
        <f>LEN(A6268)</f>
        <v>5</v>
      </c>
    </row>
    <row r="6269" spans="1:4" x14ac:dyDescent="0.25">
      <c r="A6269" t="s">
        <v>18641</v>
      </c>
      <c r="B6269" t="s">
        <v>636</v>
      </c>
      <c r="C6269" t="b">
        <v>0</v>
      </c>
      <c r="D6269">
        <f>LEN(A6269)</f>
        <v>5</v>
      </c>
    </row>
    <row r="6270" spans="1:4" hidden="1" x14ac:dyDescent="0.25">
      <c r="A6270" t="s">
        <v>18644</v>
      </c>
      <c r="B6270" t="s">
        <v>18644</v>
      </c>
      <c r="C6270" t="b">
        <v>1</v>
      </c>
      <c r="D6270">
        <f>LEN(A6270)</f>
        <v>5</v>
      </c>
    </row>
    <row r="6271" spans="1:4" x14ac:dyDescent="0.25">
      <c r="A6271" t="s">
        <v>18646</v>
      </c>
      <c r="B6271" t="s">
        <v>636</v>
      </c>
      <c r="C6271" t="b">
        <v>0</v>
      </c>
      <c r="D6271">
        <f>LEN(A6271)</f>
        <v>5</v>
      </c>
    </row>
    <row r="6272" spans="1:4" x14ac:dyDescent="0.25">
      <c r="A6272" t="s">
        <v>18652</v>
      </c>
      <c r="B6272" t="s">
        <v>636</v>
      </c>
      <c r="C6272" t="b">
        <v>0</v>
      </c>
      <c r="D6272">
        <f>LEN(A6272)</f>
        <v>5</v>
      </c>
    </row>
    <row r="6273" spans="1:4" x14ac:dyDescent="0.25">
      <c r="A6273" t="s">
        <v>18654</v>
      </c>
      <c r="B6273" t="s">
        <v>636</v>
      </c>
      <c r="C6273" t="b">
        <v>0</v>
      </c>
      <c r="D6273">
        <f>LEN(A6273)</f>
        <v>5</v>
      </c>
    </row>
    <row r="6274" spans="1:4" x14ac:dyDescent="0.25">
      <c r="A6274" t="s">
        <v>18655</v>
      </c>
      <c r="B6274" t="s">
        <v>636</v>
      </c>
      <c r="C6274" t="b">
        <v>0</v>
      </c>
      <c r="D6274">
        <f>LEN(A6274)</f>
        <v>5</v>
      </c>
    </row>
    <row r="6275" spans="1:4" hidden="1" x14ac:dyDescent="0.25">
      <c r="A6275" t="s">
        <v>18656</v>
      </c>
      <c r="B6275" t="s">
        <v>18656</v>
      </c>
      <c r="C6275" t="b">
        <v>1</v>
      </c>
      <c r="D6275">
        <f>LEN(A6275)</f>
        <v>5</v>
      </c>
    </row>
    <row r="6276" spans="1:4" x14ac:dyDescent="0.25">
      <c r="A6276" t="s">
        <v>18665</v>
      </c>
      <c r="B6276" t="s">
        <v>636</v>
      </c>
      <c r="C6276" t="b">
        <v>0</v>
      </c>
      <c r="D6276">
        <f>LEN(A6276)</f>
        <v>5</v>
      </c>
    </row>
    <row r="6277" spans="1:4" hidden="1" x14ac:dyDescent="0.25">
      <c r="A6277" t="s">
        <v>18668</v>
      </c>
      <c r="B6277" t="s">
        <v>18668</v>
      </c>
      <c r="C6277" t="b">
        <v>1</v>
      </c>
      <c r="D6277">
        <f>LEN(A6277)</f>
        <v>5</v>
      </c>
    </row>
    <row r="6278" spans="1:4" x14ac:dyDescent="0.25">
      <c r="A6278" t="s">
        <v>18679</v>
      </c>
      <c r="B6278" t="s">
        <v>636</v>
      </c>
      <c r="C6278" t="b">
        <v>0</v>
      </c>
      <c r="D6278">
        <f>LEN(A6278)</f>
        <v>5</v>
      </c>
    </row>
    <row r="6279" spans="1:4" x14ac:dyDescent="0.25">
      <c r="A6279" t="s">
        <v>18681</v>
      </c>
      <c r="B6279" t="s">
        <v>636</v>
      </c>
      <c r="C6279" t="b">
        <v>0</v>
      </c>
      <c r="D6279">
        <f>LEN(A6279)</f>
        <v>5</v>
      </c>
    </row>
    <row r="6280" spans="1:4" x14ac:dyDescent="0.25">
      <c r="A6280" t="s">
        <v>18683</v>
      </c>
      <c r="B6280" t="s">
        <v>636</v>
      </c>
      <c r="C6280" t="b">
        <v>0</v>
      </c>
      <c r="D6280">
        <f>LEN(A6280)</f>
        <v>5</v>
      </c>
    </row>
    <row r="6281" spans="1:4" hidden="1" x14ac:dyDescent="0.25">
      <c r="A6281" t="s">
        <v>18685</v>
      </c>
      <c r="B6281" t="s">
        <v>18685</v>
      </c>
      <c r="C6281" t="b">
        <v>1</v>
      </c>
      <c r="D6281">
        <f>LEN(A6281)</f>
        <v>5</v>
      </c>
    </row>
    <row r="6282" spans="1:4" hidden="1" x14ac:dyDescent="0.25">
      <c r="A6282" t="s">
        <v>18686</v>
      </c>
      <c r="B6282" t="s">
        <v>18686</v>
      </c>
      <c r="C6282" t="b">
        <v>1</v>
      </c>
      <c r="D6282">
        <f>LEN(A6282)</f>
        <v>5</v>
      </c>
    </row>
    <row r="6283" spans="1:4" x14ac:dyDescent="0.25">
      <c r="A6283" t="s">
        <v>18688</v>
      </c>
      <c r="B6283" t="s">
        <v>636</v>
      </c>
      <c r="C6283" t="b">
        <v>0</v>
      </c>
      <c r="D6283">
        <f>LEN(A6283)</f>
        <v>5</v>
      </c>
    </row>
    <row r="6284" spans="1:4" hidden="1" x14ac:dyDescent="0.25">
      <c r="A6284" t="s">
        <v>18692</v>
      </c>
      <c r="B6284" t="s">
        <v>18692</v>
      </c>
      <c r="C6284" t="b">
        <v>1</v>
      </c>
      <c r="D6284">
        <f>LEN(A6284)</f>
        <v>5</v>
      </c>
    </row>
    <row r="6285" spans="1:4" hidden="1" x14ac:dyDescent="0.25">
      <c r="A6285" t="s">
        <v>18707</v>
      </c>
      <c r="B6285" t="s">
        <v>18707</v>
      </c>
      <c r="C6285" t="b">
        <v>1</v>
      </c>
      <c r="D6285">
        <f>LEN(A6285)</f>
        <v>5</v>
      </c>
    </row>
    <row r="6286" spans="1:4" hidden="1" x14ac:dyDescent="0.25">
      <c r="A6286" t="s">
        <v>18716</v>
      </c>
      <c r="B6286" t="s">
        <v>18716</v>
      </c>
      <c r="C6286" t="b">
        <v>1</v>
      </c>
      <c r="D6286">
        <f>LEN(A6286)</f>
        <v>5</v>
      </c>
    </row>
    <row r="6287" spans="1:4" hidden="1" x14ac:dyDescent="0.25">
      <c r="A6287" t="s">
        <v>18738</v>
      </c>
      <c r="B6287" t="s">
        <v>18738</v>
      </c>
      <c r="C6287" t="b">
        <v>1</v>
      </c>
      <c r="D6287">
        <f>LEN(A6287)</f>
        <v>5</v>
      </c>
    </row>
    <row r="6288" spans="1:4" x14ac:dyDescent="0.25">
      <c r="A6288" t="s">
        <v>18740</v>
      </c>
      <c r="B6288" t="s">
        <v>636</v>
      </c>
      <c r="C6288" t="b">
        <v>0</v>
      </c>
      <c r="D6288">
        <f>LEN(A6288)</f>
        <v>5</v>
      </c>
    </row>
    <row r="6289" spans="1:4" x14ac:dyDescent="0.25">
      <c r="A6289" t="s">
        <v>18748</v>
      </c>
      <c r="B6289" t="s">
        <v>636</v>
      </c>
      <c r="C6289" t="b">
        <v>0</v>
      </c>
      <c r="D6289">
        <f>LEN(A6289)</f>
        <v>5</v>
      </c>
    </row>
    <row r="6290" spans="1:4" hidden="1" x14ac:dyDescent="0.25">
      <c r="A6290" t="s">
        <v>18751</v>
      </c>
      <c r="B6290" t="s">
        <v>18751</v>
      </c>
      <c r="C6290" t="b">
        <v>1</v>
      </c>
      <c r="D6290">
        <f>LEN(A6290)</f>
        <v>5</v>
      </c>
    </row>
    <row r="6291" spans="1:4" x14ac:dyDescent="0.25">
      <c r="A6291" t="s">
        <v>18757</v>
      </c>
      <c r="B6291" t="s">
        <v>636</v>
      </c>
      <c r="C6291" t="b">
        <v>0</v>
      </c>
      <c r="D6291">
        <f>LEN(A6291)</f>
        <v>5</v>
      </c>
    </row>
    <row r="6292" spans="1:4" hidden="1" x14ac:dyDescent="0.25">
      <c r="A6292" t="s">
        <v>18788</v>
      </c>
      <c r="B6292" t="s">
        <v>18788</v>
      </c>
      <c r="C6292" t="b">
        <v>1</v>
      </c>
      <c r="D6292">
        <f>LEN(A6292)</f>
        <v>5</v>
      </c>
    </row>
    <row r="6293" spans="1:4" x14ac:dyDescent="0.25">
      <c r="A6293" t="s">
        <v>18790</v>
      </c>
      <c r="B6293" t="s">
        <v>636</v>
      </c>
      <c r="C6293" t="b">
        <v>0</v>
      </c>
      <c r="D6293">
        <f>LEN(A6293)</f>
        <v>5</v>
      </c>
    </row>
    <row r="6294" spans="1:4" x14ac:dyDescent="0.25">
      <c r="A6294" t="s">
        <v>18794</v>
      </c>
      <c r="B6294" t="s">
        <v>636</v>
      </c>
      <c r="C6294" t="b">
        <v>0</v>
      </c>
      <c r="D6294">
        <f>LEN(A6294)</f>
        <v>5</v>
      </c>
    </row>
    <row r="6295" spans="1:4" x14ac:dyDescent="0.25">
      <c r="A6295" t="s">
        <v>18805</v>
      </c>
      <c r="B6295" t="s">
        <v>636</v>
      </c>
      <c r="C6295" t="b">
        <v>0</v>
      </c>
      <c r="D6295">
        <f>LEN(A6295)</f>
        <v>5</v>
      </c>
    </row>
    <row r="6296" spans="1:4" x14ac:dyDescent="0.25">
      <c r="A6296" t="s">
        <v>18817</v>
      </c>
      <c r="B6296" t="s">
        <v>636</v>
      </c>
      <c r="C6296" t="b">
        <v>0</v>
      </c>
      <c r="D6296">
        <f>LEN(A6296)</f>
        <v>5</v>
      </c>
    </row>
    <row r="6297" spans="1:4" x14ac:dyDescent="0.25">
      <c r="A6297" t="s">
        <v>18842</v>
      </c>
      <c r="B6297" t="s">
        <v>636</v>
      </c>
      <c r="C6297" t="b">
        <v>0</v>
      </c>
      <c r="D6297">
        <f>LEN(A6297)</f>
        <v>5</v>
      </c>
    </row>
    <row r="6298" spans="1:4" x14ac:dyDescent="0.25">
      <c r="A6298" t="s">
        <v>18846</v>
      </c>
      <c r="B6298" t="s">
        <v>636</v>
      </c>
      <c r="C6298" t="b">
        <v>0</v>
      </c>
      <c r="D6298">
        <f>LEN(A6298)</f>
        <v>5</v>
      </c>
    </row>
    <row r="6299" spans="1:4" x14ac:dyDescent="0.25">
      <c r="A6299" t="s">
        <v>18853</v>
      </c>
      <c r="B6299" t="s">
        <v>636</v>
      </c>
      <c r="C6299" t="b">
        <v>0</v>
      </c>
      <c r="D6299">
        <f>LEN(A6299)</f>
        <v>5</v>
      </c>
    </row>
    <row r="6300" spans="1:4" hidden="1" x14ac:dyDescent="0.25">
      <c r="A6300" t="s">
        <v>18856</v>
      </c>
      <c r="B6300" t="s">
        <v>18856</v>
      </c>
      <c r="C6300" t="b">
        <v>1</v>
      </c>
      <c r="D6300">
        <f>LEN(A6300)</f>
        <v>5</v>
      </c>
    </row>
    <row r="6301" spans="1:4" x14ac:dyDescent="0.25">
      <c r="A6301" t="s">
        <v>18864</v>
      </c>
      <c r="B6301" t="s">
        <v>636</v>
      </c>
      <c r="C6301" t="b">
        <v>0</v>
      </c>
      <c r="D6301">
        <f>LEN(A6301)</f>
        <v>5</v>
      </c>
    </row>
    <row r="6302" spans="1:4" x14ac:dyDescent="0.25">
      <c r="A6302" t="s">
        <v>18865</v>
      </c>
      <c r="B6302" t="s">
        <v>636</v>
      </c>
      <c r="C6302" t="b">
        <v>0</v>
      </c>
      <c r="D6302">
        <f>LEN(A6302)</f>
        <v>5</v>
      </c>
    </row>
    <row r="6303" spans="1:4" hidden="1" x14ac:dyDescent="0.25">
      <c r="A6303" t="s">
        <v>18867</v>
      </c>
      <c r="B6303" t="s">
        <v>18867</v>
      </c>
      <c r="C6303" t="b">
        <v>1</v>
      </c>
      <c r="D6303">
        <f>LEN(A6303)</f>
        <v>5</v>
      </c>
    </row>
    <row r="6304" spans="1:4" x14ac:dyDescent="0.25">
      <c r="A6304" t="s">
        <v>18868</v>
      </c>
      <c r="B6304" t="s">
        <v>636</v>
      </c>
      <c r="C6304" t="b">
        <v>0</v>
      </c>
      <c r="D6304">
        <f>LEN(A6304)</f>
        <v>5</v>
      </c>
    </row>
    <row r="6305" spans="1:4" x14ac:dyDescent="0.25">
      <c r="A6305" t="s">
        <v>18877</v>
      </c>
      <c r="B6305" t="s">
        <v>636</v>
      </c>
      <c r="C6305" t="b">
        <v>0</v>
      </c>
      <c r="D6305">
        <f>LEN(A6305)</f>
        <v>5</v>
      </c>
    </row>
    <row r="6306" spans="1:4" hidden="1" x14ac:dyDescent="0.25">
      <c r="A6306" t="s">
        <v>18885</v>
      </c>
      <c r="B6306" t="s">
        <v>18885</v>
      </c>
      <c r="C6306" t="b">
        <v>1</v>
      </c>
      <c r="D6306">
        <f>LEN(A6306)</f>
        <v>5</v>
      </c>
    </row>
    <row r="6307" spans="1:4" x14ac:dyDescent="0.25">
      <c r="A6307" t="s">
        <v>18897</v>
      </c>
      <c r="B6307" t="s">
        <v>636</v>
      </c>
      <c r="C6307" t="b">
        <v>0</v>
      </c>
      <c r="D6307">
        <f>LEN(A6307)</f>
        <v>5</v>
      </c>
    </row>
    <row r="6308" spans="1:4" x14ac:dyDescent="0.25">
      <c r="A6308" t="s">
        <v>18899</v>
      </c>
      <c r="B6308" t="s">
        <v>636</v>
      </c>
      <c r="C6308" t="b">
        <v>0</v>
      </c>
      <c r="D6308">
        <f>LEN(A6308)</f>
        <v>5</v>
      </c>
    </row>
    <row r="6309" spans="1:4" hidden="1" x14ac:dyDescent="0.25">
      <c r="A6309" t="s">
        <v>18903</v>
      </c>
      <c r="B6309" t="s">
        <v>18903</v>
      </c>
      <c r="C6309" t="b">
        <v>1</v>
      </c>
      <c r="D6309">
        <f>LEN(A6309)</f>
        <v>5</v>
      </c>
    </row>
    <row r="6310" spans="1:4" x14ac:dyDescent="0.25">
      <c r="A6310" t="s">
        <v>18911</v>
      </c>
      <c r="B6310" t="s">
        <v>636</v>
      </c>
      <c r="C6310" t="b">
        <v>0</v>
      </c>
      <c r="D6310">
        <f>LEN(A6310)</f>
        <v>5</v>
      </c>
    </row>
    <row r="6311" spans="1:4" x14ac:dyDescent="0.25">
      <c r="A6311" t="s">
        <v>18913</v>
      </c>
      <c r="B6311" t="s">
        <v>636</v>
      </c>
      <c r="C6311" t="b">
        <v>0</v>
      </c>
      <c r="D6311">
        <f>LEN(A6311)</f>
        <v>5</v>
      </c>
    </row>
    <row r="6312" spans="1:4" hidden="1" x14ac:dyDescent="0.25">
      <c r="A6312" t="s">
        <v>18943</v>
      </c>
      <c r="B6312" t="s">
        <v>18943</v>
      </c>
      <c r="C6312" t="b">
        <v>1</v>
      </c>
      <c r="D6312">
        <f>LEN(A6312)</f>
        <v>5</v>
      </c>
    </row>
    <row r="6313" spans="1:4" x14ac:dyDescent="0.25">
      <c r="A6313" t="s">
        <v>18966</v>
      </c>
      <c r="B6313" t="s">
        <v>636</v>
      </c>
      <c r="C6313" t="b">
        <v>0</v>
      </c>
      <c r="D6313">
        <f>LEN(A6313)</f>
        <v>5</v>
      </c>
    </row>
    <row r="6314" spans="1:4" x14ac:dyDescent="0.25">
      <c r="A6314" t="s">
        <v>18976</v>
      </c>
      <c r="B6314" t="s">
        <v>636</v>
      </c>
      <c r="C6314" t="b">
        <v>0</v>
      </c>
      <c r="D6314">
        <f>LEN(A6314)</f>
        <v>5</v>
      </c>
    </row>
    <row r="6315" spans="1:4" hidden="1" x14ac:dyDescent="0.25">
      <c r="A6315" t="s">
        <v>18982</v>
      </c>
      <c r="B6315" t="s">
        <v>18982</v>
      </c>
      <c r="C6315" t="b">
        <v>1</v>
      </c>
      <c r="D6315">
        <f>LEN(A6315)</f>
        <v>5</v>
      </c>
    </row>
    <row r="6316" spans="1:4" x14ac:dyDescent="0.25">
      <c r="A6316" t="s">
        <v>19005</v>
      </c>
      <c r="B6316" t="s">
        <v>636</v>
      </c>
      <c r="C6316" t="b">
        <v>0</v>
      </c>
      <c r="D6316">
        <f>LEN(A6316)</f>
        <v>5</v>
      </c>
    </row>
    <row r="6317" spans="1:4" x14ac:dyDescent="0.25">
      <c r="A6317" t="s">
        <v>19008</v>
      </c>
      <c r="B6317" t="s">
        <v>636</v>
      </c>
      <c r="C6317" t="b">
        <v>0</v>
      </c>
      <c r="D6317">
        <f>LEN(A6317)</f>
        <v>5</v>
      </c>
    </row>
    <row r="6318" spans="1:4" hidden="1" x14ac:dyDescent="0.25">
      <c r="A6318" t="s">
        <v>19012</v>
      </c>
      <c r="B6318" t="s">
        <v>19012</v>
      </c>
      <c r="C6318" t="b">
        <v>1</v>
      </c>
      <c r="D6318">
        <f>LEN(A6318)</f>
        <v>5</v>
      </c>
    </row>
    <row r="6319" spans="1:4" x14ac:dyDescent="0.25">
      <c r="A6319" t="s">
        <v>19021</v>
      </c>
      <c r="B6319" t="s">
        <v>636</v>
      </c>
      <c r="C6319" t="b">
        <v>0</v>
      </c>
      <c r="D6319">
        <f>LEN(A6319)</f>
        <v>5</v>
      </c>
    </row>
    <row r="6320" spans="1:4" x14ac:dyDescent="0.25">
      <c r="A6320" t="s">
        <v>19038</v>
      </c>
      <c r="B6320" t="s">
        <v>636</v>
      </c>
      <c r="C6320" t="b">
        <v>0</v>
      </c>
      <c r="D6320">
        <f>LEN(A6320)</f>
        <v>5</v>
      </c>
    </row>
    <row r="6321" spans="1:4" hidden="1" x14ac:dyDescent="0.25">
      <c r="A6321" t="s">
        <v>19042</v>
      </c>
      <c r="B6321" t="s">
        <v>19042</v>
      </c>
      <c r="C6321" t="b">
        <v>1</v>
      </c>
      <c r="D6321">
        <f>LEN(A6321)</f>
        <v>5</v>
      </c>
    </row>
    <row r="6322" spans="1:4" x14ac:dyDescent="0.25">
      <c r="A6322" t="s">
        <v>19045</v>
      </c>
      <c r="B6322" t="s">
        <v>636</v>
      </c>
      <c r="C6322" t="b">
        <v>0</v>
      </c>
      <c r="D6322">
        <f>LEN(A6322)</f>
        <v>5</v>
      </c>
    </row>
    <row r="6323" spans="1:4" x14ac:dyDescent="0.25">
      <c r="A6323" t="s">
        <v>19048</v>
      </c>
      <c r="B6323" t="s">
        <v>636</v>
      </c>
      <c r="C6323" t="b">
        <v>0</v>
      </c>
      <c r="D6323">
        <f>LEN(A6323)</f>
        <v>5</v>
      </c>
    </row>
    <row r="6324" spans="1:4" hidden="1" x14ac:dyDescent="0.25">
      <c r="A6324" t="s">
        <v>19060</v>
      </c>
      <c r="B6324" t="s">
        <v>19060</v>
      </c>
      <c r="C6324" t="b">
        <v>1</v>
      </c>
      <c r="D6324">
        <f>LEN(A6324)</f>
        <v>5</v>
      </c>
    </row>
    <row r="6325" spans="1:4" x14ac:dyDescent="0.25">
      <c r="A6325" t="s">
        <v>19080</v>
      </c>
      <c r="B6325" t="s">
        <v>636</v>
      </c>
      <c r="C6325" t="b">
        <v>0</v>
      </c>
      <c r="D6325">
        <f>LEN(A6325)</f>
        <v>5</v>
      </c>
    </row>
    <row r="6326" spans="1:4" x14ac:dyDescent="0.25">
      <c r="A6326" t="s">
        <v>19085</v>
      </c>
      <c r="B6326" t="s">
        <v>636</v>
      </c>
      <c r="C6326" t="b">
        <v>0</v>
      </c>
      <c r="D6326">
        <f>LEN(A6326)</f>
        <v>5</v>
      </c>
    </row>
    <row r="6327" spans="1:4" x14ac:dyDescent="0.25">
      <c r="A6327" t="s">
        <v>19096</v>
      </c>
      <c r="B6327" t="s">
        <v>636</v>
      </c>
      <c r="C6327" t="b">
        <v>0</v>
      </c>
      <c r="D6327">
        <f>LEN(A6327)</f>
        <v>5</v>
      </c>
    </row>
    <row r="6328" spans="1:4" x14ac:dyDescent="0.25">
      <c r="A6328" t="s">
        <v>19101</v>
      </c>
      <c r="B6328" t="s">
        <v>636</v>
      </c>
      <c r="C6328" t="b">
        <v>0</v>
      </c>
      <c r="D6328">
        <f>LEN(A6328)</f>
        <v>5</v>
      </c>
    </row>
    <row r="6329" spans="1:4" hidden="1" x14ac:dyDescent="0.25">
      <c r="A6329" t="s">
        <v>19104</v>
      </c>
      <c r="B6329" t="s">
        <v>19104</v>
      </c>
      <c r="C6329" t="b">
        <v>1</v>
      </c>
      <c r="D6329">
        <f>LEN(A6329)</f>
        <v>5</v>
      </c>
    </row>
    <row r="6330" spans="1:4" hidden="1" x14ac:dyDescent="0.25">
      <c r="A6330" t="s">
        <v>19105</v>
      </c>
      <c r="B6330" t="s">
        <v>19105</v>
      </c>
      <c r="C6330" t="b">
        <v>1</v>
      </c>
      <c r="D6330">
        <f>LEN(A6330)</f>
        <v>5</v>
      </c>
    </row>
    <row r="6331" spans="1:4" hidden="1" x14ac:dyDescent="0.25">
      <c r="A6331" t="s">
        <v>19117</v>
      </c>
      <c r="B6331" t="s">
        <v>19117</v>
      </c>
      <c r="C6331" t="b">
        <v>1</v>
      </c>
      <c r="D6331">
        <f>LEN(A6331)</f>
        <v>5</v>
      </c>
    </row>
    <row r="6332" spans="1:4" x14ac:dyDescent="0.25">
      <c r="A6332" t="s">
        <v>19123</v>
      </c>
      <c r="B6332" t="s">
        <v>636</v>
      </c>
      <c r="C6332" t="b">
        <v>0</v>
      </c>
      <c r="D6332">
        <f>LEN(A6332)</f>
        <v>5</v>
      </c>
    </row>
    <row r="6333" spans="1:4" x14ac:dyDescent="0.25">
      <c r="A6333" t="s">
        <v>19129</v>
      </c>
      <c r="B6333" t="s">
        <v>636</v>
      </c>
      <c r="C6333" t="b">
        <v>0</v>
      </c>
      <c r="D6333">
        <f>LEN(A6333)</f>
        <v>5</v>
      </c>
    </row>
    <row r="6334" spans="1:4" hidden="1" x14ac:dyDescent="0.25">
      <c r="A6334" t="s">
        <v>19132</v>
      </c>
      <c r="B6334" t="s">
        <v>19132</v>
      </c>
      <c r="C6334" t="b">
        <v>1</v>
      </c>
      <c r="D6334">
        <f>LEN(A6334)</f>
        <v>5</v>
      </c>
    </row>
    <row r="6335" spans="1:4" x14ac:dyDescent="0.25">
      <c r="A6335" t="s">
        <v>19143</v>
      </c>
      <c r="B6335" t="s">
        <v>636</v>
      </c>
      <c r="C6335" t="b">
        <v>0</v>
      </c>
      <c r="D6335">
        <f>LEN(A6335)</f>
        <v>5</v>
      </c>
    </row>
    <row r="6336" spans="1:4" hidden="1" x14ac:dyDescent="0.25">
      <c r="A6336" t="s">
        <v>19148</v>
      </c>
      <c r="B6336" t="s">
        <v>19148</v>
      </c>
      <c r="C6336" t="b">
        <v>1</v>
      </c>
      <c r="D6336">
        <f>LEN(A6336)</f>
        <v>5</v>
      </c>
    </row>
    <row r="6337" spans="1:4" x14ac:dyDescent="0.25">
      <c r="A6337" t="s">
        <v>19157</v>
      </c>
      <c r="B6337" t="s">
        <v>636</v>
      </c>
      <c r="C6337" t="b">
        <v>0</v>
      </c>
      <c r="D6337">
        <f>LEN(A6337)</f>
        <v>5</v>
      </c>
    </row>
    <row r="6338" spans="1:4" x14ac:dyDescent="0.25">
      <c r="A6338" t="s">
        <v>19163</v>
      </c>
      <c r="B6338" t="s">
        <v>636</v>
      </c>
      <c r="C6338" t="b">
        <v>0</v>
      </c>
      <c r="D6338">
        <f>LEN(A6338)</f>
        <v>5</v>
      </c>
    </row>
    <row r="6339" spans="1:4" x14ac:dyDescent="0.25">
      <c r="A6339" t="s">
        <v>19164</v>
      </c>
      <c r="B6339" t="s">
        <v>636</v>
      </c>
      <c r="C6339" t="b">
        <v>0</v>
      </c>
      <c r="D6339">
        <f>LEN(A6339)</f>
        <v>5</v>
      </c>
    </row>
    <row r="6340" spans="1:4" x14ac:dyDescent="0.25">
      <c r="A6340" t="s">
        <v>19173</v>
      </c>
      <c r="B6340" t="s">
        <v>636</v>
      </c>
      <c r="C6340" t="b">
        <v>0</v>
      </c>
      <c r="D6340">
        <f>LEN(A6340)</f>
        <v>5</v>
      </c>
    </row>
    <row r="6341" spans="1:4" x14ac:dyDescent="0.25">
      <c r="A6341" t="s">
        <v>19176</v>
      </c>
      <c r="B6341" t="s">
        <v>636</v>
      </c>
      <c r="C6341" t="b">
        <v>0</v>
      </c>
      <c r="D6341">
        <f>LEN(A6341)</f>
        <v>5</v>
      </c>
    </row>
    <row r="6342" spans="1:4" hidden="1" x14ac:dyDescent="0.25">
      <c r="A6342" t="s">
        <v>19190</v>
      </c>
      <c r="B6342" t="s">
        <v>19190</v>
      </c>
      <c r="C6342" t="b">
        <v>1</v>
      </c>
      <c r="D6342">
        <f>LEN(A6342)</f>
        <v>5</v>
      </c>
    </row>
    <row r="6343" spans="1:4" x14ac:dyDescent="0.25">
      <c r="A6343" t="s">
        <v>19192</v>
      </c>
      <c r="B6343" t="s">
        <v>636</v>
      </c>
      <c r="C6343" t="b">
        <v>0</v>
      </c>
      <c r="D6343">
        <f>LEN(A6343)</f>
        <v>5</v>
      </c>
    </row>
    <row r="6344" spans="1:4" x14ac:dyDescent="0.25">
      <c r="A6344" t="s">
        <v>19193</v>
      </c>
      <c r="B6344" t="s">
        <v>636</v>
      </c>
      <c r="C6344" t="b">
        <v>0</v>
      </c>
      <c r="D6344">
        <f>LEN(A6344)</f>
        <v>5</v>
      </c>
    </row>
    <row r="6345" spans="1:4" x14ac:dyDescent="0.25">
      <c r="A6345" t="s">
        <v>19195</v>
      </c>
      <c r="B6345" t="s">
        <v>636</v>
      </c>
      <c r="C6345" t="b">
        <v>0</v>
      </c>
      <c r="D6345">
        <f>LEN(A6345)</f>
        <v>5</v>
      </c>
    </row>
    <row r="6346" spans="1:4" hidden="1" x14ac:dyDescent="0.25">
      <c r="A6346" t="s">
        <v>19203</v>
      </c>
      <c r="B6346" t="s">
        <v>19203</v>
      </c>
      <c r="C6346" t="b">
        <v>1</v>
      </c>
      <c r="D6346">
        <f>LEN(A6346)</f>
        <v>5</v>
      </c>
    </row>
    <row r="6347" spans="1:4" x14ac:dyDescent="0.25">
      <c r="A6347" t="s">
        <v>19204</v>
      </c>
      <c r="B6347" t="s">
        <v>636</v>
      </c>
      <c r="C6347" t="b">
        <v>0</v>
      </c>
      <c r="D6347">
        <f>LEN(A6347)</f>
        <v>5</v>
      </c>
    </row>
    <row r="6348" spans="1:4" x14ac:dyDescent="0.25">
      <c r="A6348" t="s">
        <v>19219</v>
      </c>
      <c r="B6348" t="s">
        <v>636</v>
      </c>
      <c r="C6348" t="b">
        <v>0</v>
      </c>
      <c r="D6348">
        <f>LEN(A6348)</f>
        <v>5</v>
      </c>
    </row>
    <row r="6349" spans="1:4" x14ac:dyDescent="0.25">
      <c r="A6349" t="s">
        <v>19229</v>
      </c>
      <c r="B6349" t="s">
        <v>636</v>
      </c>
      <c r="C6349" t="b">
        <v>0</v>
      </c>
      <c r="D6349">
        <f>LEN(A6349)</f>
        <v>5</v>
      </c>
    </row>
    <row r="6350" spans="1:4" hidden="1" x14ac:dyDescent="0.25">
      <c r="A6350" t="s">
        <v>19233</v>
      </c>
      <c r="B6350" t="s">
        <v>19233</v>
      </c>
      <c r="C6350" t="b">
        <v>1</v>
      </c>
      <c r="D6350">
        <f>LEN(A6350)</f>
        <v>5</v>
      </c>
    </row>
    <row r="6351" spans="1:4" hidden="1" x14ac:dyDescent="0.25">
      <c r="A6351" t="s">
        <v>19243</v>
      </c>
      <c r="B6351" t="s">
        <v>19243</v>
      </c>
      <c r="C6351" t="b">
        <v>1</v>
      </c>
      <c r="D6351">
        <f>LEN(A6351)</f>
        <v>5</v>
      </c>
    </row>
    <row r="6352" spans="1:4" x14ac:dyDescent="0.25">
      <c r="A6352" t="s">
        <v>19244</v>
      </c>
      <c r="B6352" t="s">
        <v>636</v>
      </c>
      <c r="C6352" t="b">
        <v>0</v>
      </c>
      <c r="D6352">
        <f>LEN(A6352)</f>
        <v>5</v>
      </c>
    </row>
    <row r="6353" spans="1:4" x14ac:dyDescent="0.25">
      <c r="A6353" t="s">
        <v>19245</v>
      </c>
      <c r="B6353" t="s">
        <v>636</v>
      </c>
      <c r="C6353" t="b">
        <v>0</v>
      </c>
      <c r="D6353">
        <f>LEN(A6353)</f>
        <v>5</v>
      </c>
    </row>
    <row r="6354" spans="1:4" hidden="1" x14ac:dyDescent="0.25">
      <c r="A6354" t="s">
        <v>19276</v>
      </c>
      <c r="B6354" t="s">
        <v>19276</v>
      </c>
      <c r="C6354" t="b">
        <v>1</v>
      </c>
      <c r="D6354">
        <f>LEN(A6354)</f>
        <v>5</v>
      </c>
    </row>
    <row r="6355" spans="1:4" x14ac:dyDescent="0.25">
      <c r="A6355" t="s">
        <v>19293</v>
      </c>
      <c r="B6355" t="s">
        <v>636</v>
      </c>
      <c r="C6355" t="b">
        <v>0</v>
      </c>
      <c r="D6355">
        <f>LEN(A6355)</f>
        <v>5</v>
      </c>
    </row>
    <row r="6356" spans="1:4" x14ac:dyDescent="0.25">
      <c r="A6356" t="s">
        <v>19298</v>
      </c>
      <c r="B6356" t="s">
        <v>636</v>
      </c>
      <c r="C6356" t="b">
        <v>0</v>
      </c>
      <c r="D6356">
        <f>LEN(A6356)</f>
        <v>5</v>
      </c>
    </row>
    <row r="6357" spans="1:4" x14ac:dyDescent="0.25">
      <c r="A6357" t="s">
        <v>19302</v>
      </c>
      <c r="B6357" t="s">
        <v>636</v>
      </c>
      <c r="C6357" t="b">
        <v>0</v>
      </c>
      <c r="D6357">
        <f>LEN(A6357)</f>
        <v>5</v>
      </c>
    </row>
    <row r="6358" spans="1:4" x14ac:dyDescent="0.25">
      <c r="A6358" t="s">
        <v>19304</v>
      </c>
      <c r="B6358" t="s">
        <v>636</v>
      </c>
      <c r="C6358" t="b">
        <v>0</v>
      </c>
      <c r="D6358">
        <f>LEN(A6358)</f>
        <v>5</v>
      </c>
    </row>
    <row r="6359" spans="1:4" x14ac:dyDescent="0.25">
      <c r="A6359" t="s">
        <v>19320</v>
      </c>
      <c r="B6359" t="s">
        <v>636</v>
      </c>
      <c r="C6359" t="b">
        <v>0</v>
      </c>
      <c r="D6359">
        <f>LEN(A6359)</f>
        <v>5</v>
      </c>
    </row>
    <row r="6360" spans="1:4" hidden="1" x14ac:dyDescent="0.25">
      <c r="A6360" t="s">
        <v>19327</v>
      </c>
      <c r="B6360" t="s">
        <v>19327</v>
      </c>
      <c r="C6360" t="b">
        <v>1</v>
      </c>
      <c r="D6360">
        <f>LEN(A6360)</f>
        <v>5</v>
      </c>
    </row>
    <row r="6361" spans="1:4" hidden="1" x14ac:dyDescent="0.25">
      <c r="A6361" t="s">
        <v>19335</v>
      </c>
      <c r="B6361" t="s">
        <v>19335</v>
      </c>
      <c r="C6361" t="b">
        <v>1</v>
      </c>
      <c r="D6361">
        <f>LEN(A6361)</f>
        <v>5</v>
      </c>
    </row>
    <row r="6362" spans="1:4" hidden="1" x14ac:dyDescent="0.25">
      <c r="A6362" t="s">
        <v>19360</v>
      </c>
      <c r="B6362" t="s">
        <v>19360</v>
      </c>
      <c r="C6362" t="b">
        <v>1</v>
      </c>
      <c r="D6362">
        <f>LEN(A6362)</f>
        <v>5</v>
      </c>
    </row>
    <row r="6363" spans="1:4" x14ac:dyDescent="0.25">
      <c r="A6363" t="s">
        <v>19381</v>
      </c>
      <c r="B6363" t="s">
        <v>636</v>
      </c>
      <c r="C6363" t="b">
        <v>0</v>
      </c>
      <c r="D6363">
        <f>LEN(A6363)</f>
        <v>5</v>
      </c>
    </row>
    <row r="6364" spans="1:4" x14ac:dyDescent="0.25">
      <c r="A6364" t="s">
        <v>19383</v>
      </c>
      <c r="B6364" t="s">
        <v>636</v>
      </c>
      <c r="C6364" t="b">
        <v>0</v>
      </c>
      <c r="D6364">
        <f>LEN(A6364)</f>
        <v>5</v>
      </c>
    </row>
    <row r="6365" spans="1:4" hidden="1" x14ac:dyDescent="0.25">
      <c r="A6365" t="s">
        <v>19390</v>
      </c>
      <c r="B6365" t="s">
        <v>19390</v>
      </c>
      <c r="C6365" t="b">
        <v>1</v>
      </c>
      <c r="D6365">
        <f>LEN(A6365)</f>
        <v>5</v>
      </c>
    </row>
    <row r="6366" spans="1:4" hidden="1" x14ac:dyDescent="0.25">
      <c r="A6366" t="s">
        <v>19399</v>
      </c>
      <c r="B6366" t="s">
        <v>19399</v>
      </c>
      <c r="C6366" t="b">
        <v>1</v>
      </c>
      <c r="D6366">
        <f>LEN(A6366)</f>
        <v>5</v>
      </c>
    </row>
    <row r="6367" spans="1:4" x14ac:dyDescent="0.25">
      <c r="A6367" t="s">
        <v>19409</v>
      </c>
      <c r="B6367" t="s">
        <v>636</v>
      </c>
      <c r="C6367" t="b">
        <v>0</v>
      </c>
      <c r="D6367">
        <f>LEN(A6367)</f>
        <v>5</v>
      </c>
    </row>
    <row r="6368" spans="1:4" hidden="1" x14ac:dyDescent="0.25">
      <c r="A6368" t="s">
        <v>19424</v>
      </c>
      <c r="B6368" t="s">
        <v>19424</v>
      </c>
      <c r="C6368" t="b">
        <v>1</v>
      </c>
      <c r="D6368">
        <f>LEN(A6368)</f>
        <v>5</v>
      </c>
    </row>
    <row r="6369" spans="1:4" hidden="1" x14ac:dyDescent="0.25">
      <c r="A6369" t="s">
        <v>19426</v>
      </c>
      <c r="B6369" t="s">
        <v>19426</v>
      </c>
      <c r="C6369" t="b">
        <v>1</v>
      </c>
      <c r="D6369">
        <f>LEN(A6369)</f>
        <v>5</v>
      </c>
    </row>
    <row r="6370" spans="1:4" x14ac:dyDescent="0.25">
      <c r="A6370" t="s">
        <v>19432</v>
      </c>
      <c r="B6370" t="s">
        <v>636</v>
      </c>
      <c r="C6370" t="b">
        <v>0</v>
      </c>
      <c r="D6370">
        <f>LEN(A6370)</f>
        <v>5</v>
      </c>
    </row>
    <row r="6371" spans="1:4" x14ac:dyDescent="0.25">
      <c r="A6371" t="s">
        <v>19449</v>
      </c>
      <c r="B6371" t="s">
        <v>636</v>
      </c>
      <c r="C6371" t="b">
        <v>0</v>
      </c>
      <c r="D6371">
        <f>LEN(A6371)</f>
        <v>5</v>
      </c>
    </row>
    <row r="6372" spans="1:4" x14ac:dyDescent="0.25">
      <c r="A6372" t="s">
        <v>19471</v>
      </c>
      <c r="B6372" t="s">
        <v>636</v>
      </c>
      <c r="C6372" t="b">
        <v>0</v>
      </c>
      <c r="D6372">
        <f>LEN(A6372)</f>
        <v>5</v>
      </c>
    </row>
    <row r="6373" spans="1:4" hidden="1" x14ac:dyDescent="0.25">
      <c r="A6373" t="s">
        <v>19473</v>
      </c>
      <c r="B6373" t="s">
        <v>19473</v>
      </c>
      <c r="C6373" t="b">
        <v>1</v>
      </c>
      <c r="D6373">
        <f>LEN(A6373)</f>
        <v>5</v>
      </c>
    </row>
    <row r="6374" spans="1:4" x14ac:dyDescent="0.25">
      <c r="A6374" t="s">
        <v>19478</v>
      </c>
      <c r="B6374" t="s">
        <v>636</v>
      </c>
      <c r="C6374" t="b">
        <v>0</v>
      </c>
      <c r="D6374">
        <f>LEN(A6374)</f>
        <v>5</v>
      </c>
    </row>
    <row r="6375" spans="1:4" hidden="1" x14ac:dyDescent="0.25">
      <c r="A6375" t="s">
        <v>19482</v>
      </c>
      <c r="B6375" t="s">
        <v>19482</v>
      </c>
      <c r="C6375" t="b">
        <v>1</v>
      </c>
      <c r="D6375">
        <f>LEN(A6375)</f>
        <v>5</v>
      </c>
    </row>
    <row r="6376" spans="1:4" x14ac:dyDescent="0.25">
      <c r="A6376" t="s">
        <v>19489</v>
      </c>
      <c r="B6376" t="s">
        <v>636</v>
      </c>
      <c r="C6376" t="b">
        <v>0</v>
      </c>
      <c r="D6376">
        <f>LEN(A6376)</f>
        <v>5</v>
      </c>
    </row>
    <row r="6377" spans="1:4" x14ac:dyDescent="0.25">
      <c r="A6377" t="s">
        <v>19496</v>
      </c>
      <c r="B6377" t="s">
        <v>636</v>
      </c>
      <c r="C6377" t="b">
        <v>0</v>
      </c>
      <c r="D6377">
        <f>LEN(A6377)</f>
        <v>5</v>
      </c>
    </row>
    <row r="6378" spans="1:4" x14ac:dyDescent="0.25">
      <c r="A6378" t="s">
        <v>19502</v>
      </c>
      <c r="B6378" t="s">
        <v>636</v>
      </c>
      <c r="C6378" t="b">
        <v>0</v>
      </c>
      <c r="D6378">
        <f>LEN(A6378)</f>
        <v>5</v>
      </c>
    </row>
    <row r="6379" spans="1:4" x14ac:dyDescent="0.25">
      <c r="A6379" t="s">
        <v>19503</v>
      </c>
      <c r="B6379" t="s">
        <v>636</v>
      </c>
      <c r="C6379" t="b">
        <v>0</v>
      </c>
      <c r="D6379">
        <f>LEN(A6379)</f>
        <v>5</v>
      </c>
    </row>
    <row r="6380" spans="1:4" x14ac:dyDescent="0.25">
      <c r="A6380" t="s">
        <v>19505</v>
      </c>
      <c r="B6380" t="s">
        <v>636</v>
      </c>
      <c r="C6380" t="b">
        <v>0</v>
      </c>
      <c r="D6380">
        <f>LEN(A6380)</f>
        <v>5</v>
      </c>
    </row>
    <row r="6381" spans="1:4" hidden="1" x14ac:dyDescent="0.25">
      <c r="A6381" t="s">
        <v>19511</v>
      </c>
      <c r="B6381" t="s">
        <v>19511</v>
      </c>
      <c r="C6381" t="b">
        <v>1</v>
      </c>
      <c r="D6381">
        <f>LEN(A6381)</f>
        <v>5</v>
      </c>
    </row>
    <row r="6382" spans="1:4" x14ac:dyDescent="0.25">
      <c r="A6382" t="s">
        <v>19512</v>
      </c>
      <c r="B6382" t="s">
        <v>636</v>
      </c>
      <c r="C6382" t="b">
        <v>0</v>
      </c>
      <c r="D6382">
        <f>LEN(A6382)</f>
        <v>5</v>
      </c>
    </row>
    <row r="6383" spans="1:4" hidden="1" x14ac:dyDescent="0.25">
      <c r="A6383" t="s">
        <v>19521</v>
      </c>
      <c r="B6383" t="s">
        <v>19521</v>
      </c>
      <c r="C6383" t="b">
        <v>1</v>
      </c>
      <c r="D6383">
        <f>LEN(A6383)</f>
        <v>5</v>
      </c>
    </row>
    <row r="6384" spans="1:4" x14ac:dyDescent="0.25">
      <c r="A6384" t="s">
        <v>19528</v>
      </c>
      <c r="B6384" t="s">
        <v>636</v>
      </c>
      <c r="C6384" t="b">
        <v>0</v>
      </c>
      <c r="D6384">
        <f>LEN(A6384)</f>
        <v>5</v>
      </c>
    </row>
    <row r="6385" spans="1:4" hidden="1" x14ac:dyDescent="0.25">
      <c r="A6385" t="s">
        <v>19591</v>
      </c>
      <c r="B6385" t="s">
        <v>19591</v>
      </c>
      <c r="C6385" t="b">
        <v>1</v>
      </c>
      <c r="D6385">
        <f>LEN(A6385)</f>
        <v>5</v>
      </c>
    </row>
    <row r="6386" spans="1:4" x14ac:dyDescent="0.25">
      <c r="A6386" t="s">
        <v>19604</v>
      </c>
      <c r="B6386" t="s">
        <v>636</v>
      </c>
      <c r="C6386" t="b">
        <v>0</v>
      </c>
      <c r="D6386">
        <f>LEN(A6386)</f>
        <v>5</v>
      </c>
    </row>
    <row r="6387" spans="1:4" x14ac:dyDescent="0.25">
      <c r="A6387" t="s">
        <v>19608</v>
      </c>
      <c r="B6387" t="s">
        <v>636</v>
      </c>
      <c r="C6387" t="b">
        <v>0</v>
      </c>
      <c r="D6387">
        <f>LEN(A6387)</f>
        <v>5</v>
      </c>
    </row>
    <row r="6388" spans="1:4" x14ac:dyDescent="0.25">
      <c r="A6388" t="s">
        <v>19609</v>
      </c>
      <c r="B6388" t="s">
        <v>636</v>
      </c>
      <c r="C6388" t="b">
        <v>0</v>
      </c>
      <c r="D6388">
        <f>LEN(A6388)</f>
        <v>5</v>
      </c>
    </row>
    <row r="6389" spans="1:4" hidden="1" x14ac:dyDescent="0.25">
      <c r="A6389" t="s">
        <v>19612</v>
      </c>
      <c r="B6389" t="s">
        <v>19612</v>
      </c>
      <c r="C6389" t="b">
        <v>1</v>
      </c>
      <c r="D6389">
        <f>LEN(A6389)</f>
        <v>5</v>
      </c>
    </row>
    <row r="6390" spans="1:4" hidden="1" x14ac:dyDescent="0.25">
      <c r="A6390" t="s">
        <v>19616</v>
      </c>
      <c r="B6390" t="s">
        <v>19616</v>
      </c>
      <c r="C6390" t="b">
        <v>1</v>
      </c>
      <c r="D6390">
        <f>LEN(A6390)</f>
        <v>5</v>
      </c>
    </row>
    <row r="6391" spans="1:4" x14ac:dyDescent="0.25">
      <c r="A6391" t="s">
        <v>19618</v>
      </c>
      <c r="B6391" t="s">
        <v>636</v>
      </c>
      <c r="C6391" t="b">
        <v>0</v>
      </c>
      <c r="D6391">
        <f>LEN(A6391)</f>
        <v>5</v>
      </c>
    </row>
    <row r="6392" spans="1:4" x14ac:dyDescent="0.25">
      <c r="A6392" t="s">
        <v>19619</v>
      </c>
      <c r="B6392" t="s">
        <v>636</v>
      </c>
      <c r="C6392" t="b">
        <v>0</v>
      </c>
      <c r="D6392">
        <f>LEN(A6392)</f>
        <v>5</v>
      </c>
    </row>
    <row r="6393" spans="1:4" hidden="1" x14ac:dyDescent="0.25">
      <c r="A6393" t="s">
        <v>19633</v>
      </c>
      <c r="B6393" t="s">
        <v>19633</v>
      </c>
      <c r="C6393" t="b">
        <v>1</v>
      </c>
      <c r="D6393">
        <f>LEN(A6393)</f>
        <v>5</v>
      </c>
    </row>
    <row r="6394" spans="1:4" x14ac:dyDescent="0.25">
      <c r="A6394" t="s">
        <v>19638</v>
      </c>
      <c r="B6394" t="s">
        <v>636</v>
      </c>
      <c r="C6394" t="b">
        <v>0</v>
      </c>
      <c r="D6394">
        <f>LEN(A6394)</f>
        <v>5</v>
      </c>
    </row>
    <row r="6395" spans="1:4" x14ac:dyDescent="0.25">
      <c r="A6395" t="s">
        <v>19651</v>
      </c>
      <c r="B6395" t="s">
        <v>636</v>
      </c>
      <c r="C6395" t="b">
        <v>0</v>
      </c>
      <c r="D6395">
        <f>LEN(A6395)</f>
        <v>5</v>
      </c>
    </row>
    <row r="6396" spans="1:4" x14ac:dyDescent="0.25">
      <c r="A6396" t="s">
        <v>19660</v>
      </c>
      <c r="B6396" t="s">
        <v>636</v>
      </c>
      <c r="C6396" t="b">
        <v>0</v>
      </c>
      <c r="D6396">
        <f>LEN(A6396)</f>
        <v>5</v>
      </c>
    </row>
    <row r="6397" spans="1:4" hidden="1" x14ac:dyDescent="0.25">
      <c r="A6397" t="s">
        <v>19669</v>
      </c>
      <c r="B6397" t="s">
        <v>19669</v>
      </c>
      <c r="C6397" t="b">
        <v>1</v>
      </c>
      <c r="D6397">
        <f>LEN(A6397)</f>
        <v>5</v>
      </c>
    </row>
    <row r="6398" spans="1:4" hidden="1" x14ac:dyDescent="0.25">
      <c r="A6398" t="s">
        <v>19675</v>
      </c>
      <c r="B6398" t="s">
        <v>19675</v>
      </c>
      <c r="C6398" t="b">
        <v>1</v>
      </c>
      <c r="D6398">
        <f>LEN(A6398)</f>
        <v>5</v>
      </c>
    </row>
    <row r="6399" spans="1:4" hidden="1" x14ac:dyDescent="0.25">
      <c r="A6399" t="s">
        <v>19676</v>
      </c>
      <c r="B6399" t="s">
        <v>19676</v>
      </c>
      <c r="C6399" t="b">
        <v>1</v>
      </c>
      <c r="D6399">
        <f>LEN(A6399)</f>
        <v>5</v>
      </c>
    </row>
    <row r="6400" spans="1:4" x14ac:dyDescent="0.25">
      <c r="A6400" t="s">
        <v>19681</v>
      </c>
      <c r="B6400" t="s">
        <v>636</v>
      </c>
      <c r="C6400" t="b">
        <v>0</v>
      </c>
      <c r="D6400">
        <f>LEN(A6400)</f>
        <v>5</v>
      </c>
    </row>
    <row r="6401" spans="1:4" x14ac:dyDescent="0.25">
      <c r="A6401" t="s">
        <v>19708</v>
      </c>
      <c r="B6401" t="s">
        <v>636</v>
      </c>
      <c r="C6401" t="b">
        <v>0</v>
      </c>
      <c r="D6401">
        <f>LEN(A6401)</f>
        <v>5</v>
      </c>
    </row>
    <row r="6402" spans="1:4" x14ac:dyDescent="0.25">
      <c r="A6402" t="s">
        <v>19713</v>
      </c>
      <c r="B6402" t="s">
        <v>636</v>
      </c>
      <c r="C6402" t="b">
        <v>0</v>
      </c>
      <c r="D6402">
        <f>LEN(A6402)</f>
        <v>5</v>
      </c>
    </row>
    <row r="6403" spans="1:4" hidden="1" x14ac:dyDescent="0.25">
      <c r="A6403" t="s">
        <v>19738</v>
      </c>
      <c r="B6403" t="s">
        <v>19738</v>
      </c>
      <c r="C6403" t="b">
        <v>1</v>
      </c>
      <c r="D6403">
        <f>LEN(A6403)</f>
        <v>5</v>
      </c>
    </row>
    <row r="6404" spans="1:4" x14ac:dyDescent="0.25">
      <c r="A6404" t="s">
        <v>19739</v>
      </c>
      <c r="B6404" t="s">
        <v>636</v>
      </c>
      <c r="C6404" t="b">
        <v>0</v>
      </c>
      <c r="D6404">
        <f>LEN(A6404)</f>
        <v>5</v>
      </c>
    </row>
    <row r="6405" spans="1:4" hidden="1" x14ac:dyDescent="0.25">
      <c r="A6405" t="s">
        <v>19740</v>
      </c>
      <c r="B6405" t="s">
        <v>19740</v>
      </c>
      <c r="C6405" t="b">
        <v>1</v>
      </c>
      <c r="D6405">
        <f>LEN(A6405)</f>
        <v>5</v>
      </c>
    </row>
    <row r="6406" spans="1:4" x14ac:dyDescent="0.25">
      <c r="A6406" t="s">
        <v>19744</v>
      </c>
      <c r="B6406" t="s">
        <v>636</v>
      </c>
      <c r="C6406" t="b">
        <v>0</v>
      </c>
      <c r="D6406">
        <f>LEN(A6406)</f>
        <v>5</v>
      </c>
    </row>
    <row r="6407" spans="1:4" x14ac:dyDescent="0.25">
      <c r="A6407" t="s">
        <v>19753</v>
      </c>
      <c r="B6407" t="s">
        <v>636</v>
      </c>
      <c r="C6407" t="b">
        <v>0</v>
      </c>
      <c r="D6407">
        <f>LEN(A6407)</f>
        <v>5</v>
      </c>
    </row>
    <row r="6408" spans="1:4" hidden="1" x14ac:dyDescent="0.25">
      <c r="A6408" t="s">
        <v>19770</v>
      </c>
      <c r="B6408" t="s">
        <v>19770</v>
      </c>
      <c r="C6408" t="b">
        <v>1</v>
      </c>
      <c r="D6408">
        <f>LEN(A6408)</f>
        <v>5</v>
      </c>
    </row>
    <row r="6409" spans="1:4" hidden="1" x14ac:dyDescent="0.25">
      <c r="A6409" t="s">
        <v>19781</v>
      </c>
      <c r="B6409" t="s">
        <v>19781</v>
      </c>
      <c r="C6409" t="b">
        <v>1</v>
      </c>
      <c r="D6409">
        <f>LEN(A6409)</f>
        <v>5</v>
      </c>
    </row>
    <row r="6410" spans="1:4" hidden="1" x14ac:dyDescent="0.25">
      <c r="A6410" t="s">
        <v>19783</v>
      </c>
      <c r="B6410" t="s">
        <v>19783</v>
      </c>
      <c r="C6410" t="b">
        <v>1</v>
      </c>
      <c r="D6410">
        <f>LEN(A6410)</f>
        <v>5</v>
      </c>
    </row>
    <row r="6411" spans="1:4" hidden="1" x14ac:dyDescent="0.25">
      <c r="A6411" t="s">
        <v>19784</v>
      </c>
      <c r="B6411" t="s">
        <v>19784</v>
      </c>
      <c r="C6411" t="b">
        <v>1</v>
      </c>
      <c r="D6411">
        <f>LEN(A6411)</f>
        <v>5</v>
      </c>
    </row>
    <row r="6412" spans="1:4" x14ac:dyDescent="0.25">
      <c r="A6412" t="s">
        <v>19789</v>
      </c>
      <c r="B6412" t="s">
        <v>636</v>
      </c>
      <c r="C6412" t="b">
        <v>0</v>
      </c>
      <c r="D6412">
        <f>LEN(A6412)</f>
        <v>5</v>
      </c>
    </row>
    <row r="6413" spans="1:4" x14ac:dyDescent="0.25">
      <c r="A6413" t="s">
        <v>19796</v>
      </c>
      <c r="B6413" t="s">
        <v>636</v>
      </c>
      <c r="C6413" t="b">
        <v>0</v>
      </c>
      <c r="D6413">
        <f>LEN(A6413)</f>
        <v>5</v>
      </c>
    </row>
    <row r="6414" spans="1:4" hidden="1" x14ac:dyDescent="0.25">
      <c r="A6414" t="s">
        <v>19805</v>
      </c>
      <c r="B6414" t="s">
        <v>19805</v>
      </c>
      <c r="C6414" t="b">
        <v>1</v>
      </c>
      <c r="D6414">
        <f>LEN(A6414)</f>
        <v>5</v>
      </c>
    </row>
    <row r="6415" spans="1:4" x14ac:dyDescent="0.25">
      <c r="A6415" t="s">
        <v>19809</v>
      </c>
      <c r="B6415" t="s">
        <v>636</v>
      </c>
      <c r="C6415" t="b">
        <v>0</v>
      </c>
      <c r="D6415">
        <f>LEN(A6415)</f>
        <v>5</v>
      </c>
    </row>
    <row r="6416" spans="1:4" x14ac:dyDescent="0.25">
      <c r="A6416" t="s">
        <v>19815</v>
      </c>
      <c r="B6416" t="s">
        <v>636</v>
      </c>
      <c r="C6416" t="b">
        <v>0</v>
      </c>
      <c r="D6416">
        <f>LEN(A6416)</f>
        <v>5</v>
      </c>
    </row>
    <row r="6417" spans="1:4" x14ac:dyDescent="0.25">
      <c r="A6417" t="s">
        <v>19818</v>
      </c>
      <c r="B6417" t="s">
        <v>636</v>
      </c>
      <c r="C6417" t="b">
        <v>0</v>
      </c>
      <c r="D6417">
        <f>LEN(A6417)</f>
        <v>5</v>
      </c>
    </row>
    <row r="6418" spans="1:4" hidden="1" x14ac:dyDescent="0.25">
      <c r="A6418" t="s">
        <v>19833</v>
      </c>
      <c r="B6418" t="s">
        <v>19833</v>
      </c>
      <c r="C6418" t="b">
        <v>1</v>
      </c>
      <c r="D6418">
        <f>LEN(A6418)</f>
        <v>5</v>
      </c>
    </row>
    <row r="6419" spans="1:4" x14ac:dyDescent="0.25">
      <c r="A6419" t="s">
        <v>19837</v>
      </c>
      <c r="B6419" t="s">
        <v>636</v>
      </c>
      <c r="C6419" t="b">
        <v>0</v>
      </c>
      <c r="D6419">
        <f>LEN(A6419)</f>
        <v>5</v>
      </c>
    </row>
    <row r="6420" spans="1:4" x14ac:dyDescent="0.25">
      <c r="A6420" t="s">
        <v>19839</v>
      </c>
      <c r="B6420" t="s">
        <v>636</v>
      </c>
      <c r="C6420" t="b">
        <v>0</v>
      </c>
      <c r="D6420">
        <f>LEN(A6420)</f>
        <v>5</v>
      </c>
    </row>
    <row r="6421" spans="1:4" x14ac:dyDescent="0.25">
      <c r="A6421" t="s">
        <v>19863</v>
      </c>
      <c r="B6421" t="s">
        <v>636</v>
      </c>
      <c r="C6421" t="b">
        <v>0</v>
      </c>
      <c r="D6421">
        <f>LEN(A6421)</f>
        <v>5</v>
      </c>
    </row>
    <row r="6422" spans="1:4" x14ac:dyDescent="0.25">
      <c r="A6422" t="s">
        <v>19868</v>
      </c>
      <c r="B6422" t="s">
        <v>636</v>
      </c>
      <c r="C6422" t="b">
        <v>0</v>
      </c>
      <c r="D6422">
        <f>LEN(A6422)</f>
        <v>5</v>
      </c>
    </row>
    <row r="6423" spans="1:4" x14ac:dyDescent="0.25">
      <c r="A6423" t="s">
        <v>19871</v>
      </c>
      <c r="B6423" t="s">
        <v>636</v>
      </c>
      <c r="C6423" t="b">
        <v>0</v>
      </c>
      <c r="D6423">
        <f>LEN(A6423)</f>
        <v>5</v>
      </c>
    </row>
    <row r="6424" spans="1:4" x14ac:dyDescent="0.25">
      <c r="A6424" t="s">
        <v>19878</v>
      </c>
      <c r="B6424" t="s">
        <v>636</v>
      </c>
      <c r="C6424" t="b">
        <v>0</v>
      </c>
      <c r="D6424">
        <f>LEN(A6424)</f>
        <v>5</v>
      </c>
    </row>
    <row r="6425" spans="1:4" x14ac:dyDescent="0.25">
      <c r="A6425" t="s">
        <v>19893</v>
      </c>
      <c r="B6425" t="s">
        <v>636</v>
      </c>
      <c r="C6425" t="b">
        <v>0</v>
      </c>
      <c r="D6425">
        <f>LEN(A6425)</f>
        <v>5</v>
      </c>
    </row>
    <row r="6426" spans="1:4" x14ac:dyDescent="0.25">
      <c r="A6426" t="s">
        <v>19896</v>
      </c>
      <c r="B6426" t="s">
        <v>636</v>
      </c>
      <c r="C6426" t="b">
        <v>0</v>
      </c>
      <c r="D6426">
        <f>LEN(A6426)</f>
        <v>5</v>
      </c>
    </row>
    <row r="6427" spans="1:4" x14ac:dyDescent="0.25">
      <c r="A6427" t="s">
        <v>19912</v>
      </c>
      <c r="B6427" t="s">
        <v>636</v>
      </c>
      <c r="C6427" t="b">
        <v>0</v>
      </c>
      <c r="D6427">
        <f>LEN(A6427)</f>
        <v>5</v>
      </c>
    </row>
    <row r="6428" spans="1:4" x14ac:dyDescent="0.25">
      <c r="A6428" t="s">
        <v>19919</v>
      </c>
      <c r="B6428" t="s">
        <v>636</v>
      </c>
      <c r="C6428" t="b">
        <v>0</v>
      </c>
      <c r="D6428">
        <f>LEN(A6428)</f>
        <v>5</v>
      </c>
    </row>
    <row r="6429" spans="1:4" x14ac:dyDescent="0.25">
      <c r="A6429" t="s">
        <v>19924</v>
      </c>
      <c r="B6429" t="s">
        <v>636</v>
      </c>
      <c r="C6429" t="b">
        <v>0</v>
      </c>
      <c r="D6429">
        <f>LEN(A6429)</f>
        <v>5</v>
      </c>
    </row>
    <row r="6430" spans="1:4" x14ac:dyDescent="0.25">
      <c r="A6430" t="s">
        <v>19927</v>
      </c>
      <c r="B6430" t="s">
        <v>636</v>
      </c>
      <c r="C6430" t="b">
        <v>0</v>
      </c>
      <c r="D6430">
        <f>LEN(A6430)</f>
        <v>5</v>
      </c>
    </row>
    <row r="6431" spans="1:4" x14ac:dyDescent="0.25">
      <c r="A6431" t="s">
        <v>19931</v>
      </c>
      <c r="B6431" t="s">
        <v>636</v>
      </c>
      <c r="C6431" t="b">
        <v>0</v>
      </c>
      <c r="D6431">
        <f>LEN(A6431)</f>
        <v>5</v>
      </c>
    </row>
    <row r="6432" spans="1:4" x14ac:dyDescent="0.25">
      <c r="A6432" t="s">
        <v>19932</v>
      </c>
      <c r="B6432" t="s">
        <v>636</v>
      </c>
      <c r="C6432" t="b">
        <v>0</v>
      </c>
      <c r="D6432">
        <f>LEN(A6432)</f>
        <v>5</v>
      </c>
    </row>
    <row r="6433" spans="1:4" hidden="1" x14ac:dyDescent="0.25">
      <c r="A6433" t="s">
        <v>19934</v>
      </c>
      <c r="B6433" t="s">
        <v>19934</v>
      </c>
      <c r="C6433" t="b">
        <v>1</v>
      </c>
      <c r="D6433">
        <f>LEN(A6433)</f>
        <v>5</v>
      </c>
    </row>
    <row r="6434" spans="1:4" hidden="1" x14ac:dyDescent="0.25">
      <c r="A6434" t="s">
        <v>19938</v>
      </c>
      <c r="B6434" t="s">
        <v>19938</v>
      </c>
      <c r="C6434" t="b">
        <v>1</v>
      </c>
      <c r="D6434">
        <f>LEN(A6434)</f>
        <v>5</v>
      </c>
    </row>
    <row r="6435" spans="1:4" x14ac:dyDescent="0.25">
      <c r="A6435" t="s">
        <v>19961</v>
      </c>
      <c r="B6435" t="s">
        <v>636</v>
      </c>
      <c r="C6435" t="b">
        <v>0</v>
      </c>
      <c r="D6435">
        <f>LEN(A6435)</f>
        <v>5</v>
      </c>
    </row>
    <row r="6436" spans="1:4" x14ac:dyDescent="0.25">
      <c r="A6436" t="s">
        <v>19968</v>
      </c>
      <c r="B6436" t="s">
        <v>636</v>
      </c>
      <c r="C6436" t="b">
        <v>0</v>
      </c>
      <c r="D6436">
        <f>LEN(A6436)</f>
        <v>5</v>
      </c>
    </row>
    <row r="6437" spans="1:4" x14ac:dyDescent="0.25">
      <c r="A6437" t="s">
        <v>19986</v>
      </c>
      <c r="B6437" t="s">
        <v>636</v>
      </c>
      <c r="C6437" t="b">
        <v>0</v>
      </c>
      <c r="D6437">
        <f>LEN(A6437)</f>
        <v>5</v>
      </c>
    </row>
    <row r="6438" spans="1:4" hidden="1" x14ac:dyDescent="0.25">
      <c r="A6438" t="s">
        <v>19996</v>
      </c>
      <c r="B6438" t="s">
        <v>19996</v>
      </c>
      <c r="C6438" t="b">
        <v>1</v>
      </c>
      <c r="D6438">
        <f>LEN(A6438)</f>
        <v>5</v>
      </c>
    </row>
    <row r="6439" spans="1:4" x14ac:dyDescent="0.25">
      <c r="A6439" t="s">
        <v>20000</v>
      </c>
      <c r="B6439" t="s">
        <v>636</v>
      </c>
      <c r="C6439" t="b">
        <v>0</v>
      </c>
      <c r="D6439">
        <f>LEN(A6439)</f>
        <v>5</v>
      </c>
    </row>
    <row r="6440" spans="1:4" x14ac:dyDescent="0.25">
      <c r="A6440" t="s">
        <v>20002</v>
      </c>
      <c r="B6440" t="s">
        <v>636</v>
      </c>
      <c r="C6440" t="b">
        <v>0</v>
      </c>
      <c r="D6440">
        <f>LEN(A6440)</f>
        <v>5</v>
      </c>
    </row>
    <row r="6441" spans="1:4" x14ac:dyDescent="0.25">
      <c r="A6441" t="s">
        <v>20010</v>
      </c>
      <c r="B6441" t="s">
        <v>636</v>
      </c>
      <c r="C6441" t="b">
        <v>0</v>
      </c>
      <c r="D6441">
        <f>LEN(A6441)</f>
        <v>5</v>
      </c>
    </row>
    <row r="6442" spans="1:4" hidden="1" x14ac:dyDescent="0.25">
      <c r="A6442" t="s">
        <v>20017</v>
      </c>
      <c r="B6442" t="s">
        <v>20017</v>
      </c>
      <c r="C6442" t="b">
        <v>1</v>
      </c>
      <c r="D6442">
        <f>LEN(A6442)</f>
        <v>5</v>
      </c>
    </row>
    <row r="6443" spans="1:4" x14ac:dyDescent="0.25">
      <c r="A6443" t="s">
        <v>20020</v>
      </c>
      <c r="B6443" t="s">
        <v>636</v>
      </c>
      <c r="C6443" t="b">
        <v>0</v>
      </c>
      <c r="D6443">
        <f>LEN(A6443)</f>
        <v>5</v>
      </c>
    </row>
    <row r="6444" spans="1:4" x14ac:dyDescent="0.25">
      <c r="A6444" t="s">
        <v>20023</v>
      </c>
      <c r="B6444" t="s">
        <v>636</v>
      </c>
      <c r="C6444" t="b">
        <v>0</v>
      </c>
      <c r="D6444">
        <f>LEN(A6444)</f>
        <v>5</v>
      </c>
    </row>
    <row r="6445" spans="1:4" x14ac:dyDescent="0.25">
      <c r="A6445" t="s">
        <v>20034</v>
      </c>
      <c r="B6445" t="s">
        <v>636</v>
      </c>
      <c r="C6445" t="b">
        <v>0</v>
      </c>
      <c r="D6445">
        <f>LEN(A6445)</f>
        <v>5</v>
      </c>
    </row>
    <row r="6446" spans="1:4" x14ac:dyDescent="0.25">
      <c r="A6446" t="s">
        <v>20035</v>
      </c>
      <c r="B6446" t="s">
        <v>636</v>
      </c>
      <c r="C6446" t="b">
        <v>0</v>
      </c>
      <c r="D6446">
        <f>LEN(A6446)</f>
        <v>5</v>
      </c>
    </row>
    <row r="6447" spans="1:4" hidden="1" x14ac:dyDescent="0.25">
      <c r="A6447" t="s">
        <v>20053</v>
      </c>
      <c r="B6447" t="s">
        <v>20053</v>
      </c>
      <c r="C6447" t="b">
        <v>1</v>
      </c>
      <c r="D6447">
        <f>LEN(A6447)</f>
        <v>5</v>
      </c>
    </row>
    <row r="6448" spans="1:4" x14ac:dyDescent="0.25">
      <c r="A6448" t="s">
        <v>20056</v>
      </c>
      <c r="B6448" t="s">
        <v>636</v>
      </c>
      <c r="C6448" t="b">
        <v>0</v>
      </c>
      <c r="D6448">
        <f>LEN(A6448)</f>
        <v>5</v>
      </c>
    </row>
    <row r="6449" spans="1:4" hidden="1" x14ac:dyDescent="0.25">
      <c r="A6449" t="s">
        <v>20062</v>
      </c>
      <c r="B6449" t="s">
        <v>20062</v>
      </c>
      <c r="C6449" t="b">
        <v>1</v>
      </c>
      <c r="D6449">
        <f>LEN(A6449)</f>
        <v>5</v>
      </c>
    </row>
    <row r="6450" spans="1:4" x14ac:dyDescent="0.25">
      <c r="A6450" t="s">
        <v>20070</v>
      </c>
      <c r="B6450" t="s">
        <v>636</v>
      </c>
      <c r="C6450" t="b">
        <v>0</v>
      </c>
      <c r="D6450">
        <f>LEN(A6450)</f>
        <v>5</v>
      </c>
    </row>
    <row r="6451" spans="1:4" x14ac:dyDescent="0.25">
      <c r="A6451" t="s">
        <v>20083</v>
      </c>
      <c r="B6451" t="s">
        <v>636</v>
      </c>
      <c r="C6451" t="b">
        <v>0</v>
      </c>
      <c r="D6451">
        <f>LEN(A6451)</f>
        <v>5</v>
      </c>
    </row>
    <row r="6452" spans="1:4" hidden="1" x14ac:dyDescent="0.25">
      <c r="A6452" t="s">
        <v>20085</v>
      </c>
      <c r="B6452" t="s">
        <v>20085</v>
      </c>
      <c r="C6452" t="b">
        <v>1</v>
      </c>
      <c r="D6452">
        <f>LEN(A6452)</f>
        <v>5</v>
      </c>
    </row>
    <row r="6453" spans="1:4" hidden="1" x14ac:dyDescent="0.25">
      <c r="A6453" t="s">
        <v>20092</v>
      </c>
      <c r="B6453" t="s">
        <v>20092</v>
      </c>
      <c r="C6453" t="b">
        <v>1</v>
      </c>
      <c r="D6453">
        <f>LEN(A6453)</f>
        <v>5</v>
      </c>
    </row>
    <row r="6454" spans="1:4" x14ac:dyDescent="0.25">
      <c r="A6454" t="s">
        <v>20103</v>
      </c>
      <c r="B6454" t="s">
        <v>636</v>
      </c>
      <c r="C6454" t="b">
        <v>0</v>
      </c>
      <c r="D6454">
        <f>LEN(A6454)</f>
        <v>5</v>
      </c>
    </row>
    <row r="6455" spans="1:4" x14ac:dyDescent="0.25">
      <c r="A6455" t="s">
        <v>20127</v>
      </c>
      <c r="B6455" t="s">
        <v>636</v>
      </c>
      <c r="C6455" t="b">
        <v>0</v>
      </c>
      <c r="D6455">
        <f>LEN(A6455)</f>
        <v>5</v>
      </c>
    </row>
    <row r="6456" spans="1:4" hidden="1" x14ac:dyDescent="0.25">
      <c r="A6456" t="s">
        <v>20132</v>
      </c>
      <c r="B6456" t="s">
        <v>20132</v>
      </c>
      <c r="C6456" t="b">
        <v>1</v>
      </c>
      <c r="D6456">
        <f>LEN(A6456)</f>
        <v>5</v>
      </c>
    </row>
    <row r="6457" spans="1:4" x14ac:dyDescent="0.25">
      <c r="A6457" t="s">
        <v>20142</v>
      </c>
      <c r="B6457" t="s">
        <v>636</v>
      </c>
      <c r="C6457" t="b">
        <v>0</v>
      </c>
      <c r="D6457">
        <f>LEN(A6457)</f>
        <v>5</v>
      </c>
    </row>
    <row r="6458" spans="1:4" x14ac:dyDescent="0.25">
      <c r="A6458" t="s">
        <v>20152</v>
      </c>
      <c r="B6458" t="s">
        <v>636</v>
      </c>
      <c r="C6458" t="b">
        <v>0</v>
      </c>
      <c r="D6458">
        <f>LEN(A6458)</f>
        <v>5</v>
      </c>
    </row>
    <row r="6459" spans="1:4" x14ac:dyDescent="0.25">
      <c r="A6459" t="s">
        <v>20160</v>
      </c>
      <c r="B6459" t="s">
        <v>636</v>
      </c>
      <c r="C6459" t="b">
        <v>0</v>
      </c>
      <c r="D6459">
        <f>LEN(A6459)</f>
        <v>5</v>
      </c>
    </row>
    <row r="6460" spans="1:4" x14ac:dyDescent="0.25">
      <c r="A6460" t="s">
        <v>20161</v>
      </c>
      <c r="B6460" t="s">
        <v>636</v>
      </c>
      <c r="C6460" t="b">
        <v>0</v>
      </c>
      <c r="D6460">
        <f>LEN(A6460)</f>
        <v>5</v>
      </c>
    </row>
    <row r="6461" spans="1:4" x14ac:dyDescent="0.25">
      <c r="A6461" t="s">
        <v>20179</v>
      </c>
      <c r="B6461" t="s">
        <v>636</v>
      </c>
      <c r="C6461" t="b">
        <v>0</v>
      </c>
      <c r="D6461">
        <f>LEN(A6461)</f>
        <v>5</v>
      </c>
    </row>
    <row r="6462" spans="1:4" x14ac:dyDescent="0.25">
      <c r="A6462" t="s">
        <v>20188</v>
      </c>
      <c r="B6462" t="s">
        <v>636</v>
      </c>
      <c r="C6462" t="b">
        <v>0</v>
      </c>
      <c r="D6462">
        <f>LEN(A6462)</f>
        <v>5</v>
      </c>
    </row>
    <row r="6463" spans="1:4" x14ac:dyDescent="0.25">
      <c r="A6463" t="s">
        <v>20191</v>
      </c>
      <c r="B6463" t="s">
        <v>636</v>
      </c>
      <c r="C6463" t="b">
        <v>0</v>
      </c>
      <c r="D6463">
        <f>LEN(A6463)</f>
        <v>5</v>
      </c>
    </row>
    <row r="6464" spans="1:4" x14ac:dyDescent="0.25">
      <c r="A6464" t="s">
        <v>20202</v>
      </c>
      <c r="B6464" t="s">
        <v>636</v>
      </c>
      <c r="C6464" t="b">
        <v>0</v>
      </c>
      <c r="D6464">
        <f>LEN(A6464)</f>
        <v>5</v>
      </c>
    </row>
    <row r="6465" spans="1:4" x14ac:dyDescent="0.25">
      <c r="A6465" t="s">
        <v>20206</v>
      </c>
      <c r="B6465" t="s">
        <v>636</v>
      </c>
      <c r="C6465" t="b">
        <v>0</v>
      </c>
      <c r="D6465">
        <f>LEN(A6465)</f>
        <v>5</v>
      </c>
    </row>
    <row r="6466" spans="1:4" x14ac:dyDescent="0.25">
      <c r="A6466" t="s">
        <v>20215</v>
      </c>
      <c r="B6466" t="s">
        <v>636</v>
      </c>
      <c r="C6466" t="b">
        <v>0</v>
      </c>
      <c r="D6466">
        <f>LEN(A6466)</f>
        <v>5</v>
      </c>
    </row>
    <row r="6467" spans="1:4" hidden="1" x14ac:dyDescent="0.25">
      <c r="A6467" t="s">
        <v>20225</v>
      </c>
      <c r="B6467" t="s">
        <v>20225</v>
      </c>
      <c r="C6467" t="b">
        <v>1</v>
      </c>
      <c r="D6467">
        <f>LEN(A6467)</f>
        <v>5</v>
      </c>
    </row>
    <row r="6468" spans="1:4" x14ac:dyDescent="0.25">
      <c r="A6468" t="s">
        <v>20243</v>
      </c>
      <c r="B6468" t="s">
        <v>636</v>
      </c>
      <c r="C6468" t="b">
        <v>0</v>
      </c>
      <c r="D6468">
        <f>LEN(A6468)</f>
        <v>5</v>
      </c>
    </row>
    <row r="6469" spans="1:4" hidden="1" x14ac:dyDescent="0.25">
      <c r="A6469" t="s">
        <v>20252</v>
      </c>
      <c r="B6469" t="s">
        <v>20252</v>
      </c>
      <c r="C6469" t="b">
        <v>1</v>
      </c>
      <c r="D6469">
        <f>LEN(A6469)</f>
        <v>5</v>
      </c>
    </row>
    <row r="6470" spans="1:4" x14ac:dyDescent="0.25">
      <c r="A6470" t="s">
        <v>20267</v>
      </c>
      <c r="B6470" t="s">
        <v>636</v>
      </c>
      <c r="C6470" t="b">
        <v>0</v>
      </c>
      <c r="D6470">
        <f>LEN(A6470)</f>
        <v>5</v>
      </c>
    </row>
    <row r="6471" spans="1:4" x14ac:dyDescent="0.25">
      <c r="A6471" t="s">
        <v>20268</v>
      </c>
      <c r="B6471" t="s">
        <v>636</v>
      </c>
      <c r="C6471" t="b">
        <v>0</v>
      </c>
      <c r="D6471">
        <f>LEN(A6471)</f>
        <v>5</v>
      </c>
    </row>
    <row r="6472" spans="1:4" x14ac:dyDescent="0.25">
      <c r="A6472" t="s">
        <v>20284</v>
      </c>
      <c r="B6472" t="s">
        <v>636</v>
      </c>
      <c r="C6472" t="b">
        <v>0</v>
      </c>
      <c r="D6472">
        <f>LEN(A6472)</f>
        <v>5</v>
      </c>
    </row>
    <row r="6473" spans="1:4" x14ac:dyDescent="0.25">
      <c r="A6473" t="s">
        <v>20286</v>
      </c>
      <c r="B6473" t="s">
        <v>636</v>
      </c>
      <c r="C6473" t="b">
        <v>0</v>
      </c>
      <c r="D6473">
        <f>LEN(A6473)</f>
        <v>5</v>
      </c>
    </row>
    <row r="6474" spans="1:4" x14ac:dyDescent="0.25">
      <c r="A6474" t="s">
        <v>20299</v>
      </c>
      <c r="B6474" t="s">
        <v>636</v>
      </c>
      <c r="C6474" t="b">
        <v>0</v>
      </c>
      <c r="D6474">
        <f>LEN(A6474)</f>
        <v>5</v>
      </c>
    </row>
    <row r="6475" spans="1:4" x14ac:dyDescent="0.25">
      <c r="A6475" t="s">
        <v>20301</v>
      </c>
      <c r="B6475" t="s">
        <v>636</v>
      </c>
      <c r="C6475" t="b">
        <v>0</v>
      </c>
      <c r="D6475">
        <f>LEN(A6475)</f>
        <v>5</v>
      </c>
    </row>
    <row r="6476" spans="1:4" x14ac:dyDescent="0.25">
      <c r="A6476" t="s">
        <v>20303</v>
      </c>
      <c r="B6476" t="s">
        <v>636</v>
      </c>
      <c r="C6476" t="b">
        <v>0</v>
      </c>
      <c r="D6476">
        <f>LEN(A6476)</f>
        <v>5</v>
      </c>
    </row>
    <row r="6477" spans="1:4" hidden="1" x14ac:dyDescent="0.25">
      <c r="A6477" t="s">
        <v>20304</v>
      </c>
      <c r="B6477" t="s">
        <v>20304</v>
      </c>
      <c r="C6477" t="b">
        <v>1</v>
      </c>
      <c r="D6477">
        <f>LEN(A6477)</f>
        <v>5</v>
      </c>
    </row>
    <row r="6478" spans="1:4" hidden="1" x14ac:dyDescent="0.25">
      <c r="A6478" t="s">
        <v>20306</v>
      </c>
      <c r="B6478" t="s">
        <v>20306</v>
      </c>
      <c r="C6478" t="b">
        <v>1</v>
      </c>
      <c r="D6478">
        <f>LEN(A6478)</f>
        <v>5</v>
      </c>
    </row>
    <row r="6479" spans="1:4" hidden="1" x14ac:dyDescent="0.25">
      <c r="A6479" t="s">
        <v>20311</v>
      </c>
      <c r="B6479" t="s">
        <v>20311</v>
      </c>
      <c r="C6479" t="b">
        <v>1</v>
      </c>
      <c r="D6479">
        <f>LEN(A6479)</f>
        <v>5</v>
      </c>
    </row>
    <row r="6480" spans="1:4" hidden="1" x14ac:dyDescent="0.25">
      <c r="A6480" t="s">
        <v>20316</v>
      </c>
      <c r="B6480" t="s">
        <v>20316</v>
      </c>
      <c r="C6480" t="b">
        <v>1</v>
      </c>
      <c r="D6480">
        <f>LEN(A6480)</f>
        <v>5</v>
      </c>
    </row>
    <row r="6481" spans="1:4" x14ac:dyDescent="0.25">
      <c r="A6481" t="s">
        <v>20319</v>
      </c>
      <c r="B6481" t="s">
        <v>636</v>
      </c>
      <c r="C6481" t="b">
        <v>0</v>
      </c>
      <c r="D6481">
        <f>LEN(A6481)</f>
        <v>5</v>
      </c>
    </row>
    <row r="6482" spans="1:4" hidden="1" x14ac:dyDescent="0.25">
      <c r="A6482" t="s">
        <v>20322</v>
      </c>
      <c r="B6482" t="s">
        <v>20322</v>
      </c>
      <c r="C6482" t="b">
        <v>1</v>
      </c>
      <c r="D6482">
        <f>LEN(A6482)</f>
        <v>5</v>
      </c>
    </row>
    <row r="6483" spans="1:4" x14ac:dyDescent="0.25">
      <c r="A6483" t="s">
        <v>20334</v>
      </c>
      <c r="B6483" t="s">
        <v>636</v>
      </c>
      <c r="C6483" t="b">
        <v>0</v>
      </c>
      <c r="D6483">
        <f>LEN(A6483)</f>
        <v>5</v>
      </c>
    </row>
    <row r="6484" spans="1:4" x14ac:dyDescent="0.25">
      <c r="A6484" t="s">
        <v>20339</v>
      </c>
      <c r="B6484" t="s">
        <v>636</v>
      </c>
      <c r="C6484" t="b">
        <v>0</v>
      </c>
      <c r="D6484">
        <f>LEN(A6484)</f>
        <v>5</v>
      </c>
    </row>
    <row r="6485" spans="1:4" hidden="1" x14ac:dyDescent="0.25">
      <c r="A6485" t="s">
        <v>20341</v>
      </c>
      <c r="B6485" t="s">
        <v>20341</v>
      </c>
      <c r="C6485" t="b">
        <v>1</v>
      </c>
      <c r="D6485">
        <f>LEN(A6485)</f>
        <v>5</v>
      </c>
    </row>
    <row r="6486" spans="1:4" x14ac:dyDescent="0.25">
      <c r="A6486" t="s">
        <v>20345</v>
      </c>
      <c r="B6486" t="s">
        <v>636</v>
      </c>
      <c r="C6486" t="b">
        <v>0</v>
      </c>
      <c r="D6486">
        <f>LEN(A6486)</f>
        <v>5</v>
      </c>
    </row>
    <row r="6487" spans="1:4" x14ac:dyDescent="0.25">
      <c r="A6487" t="s">
        <v>20357</v>
      </c>
      <c r="B6487" t="s">
        <v>636</v>
      </c>
      <c r="C6487" t="b">
        <v>0</v>
      </c>
      <c r="D6487">
        <f>LEN(A6487)</f>
        <v>5</v>
      </c>
    </row>
    <row r="6488" spans="1:4" x14ac:dyDescent="0.25">
      <c r="A6488" t="s">
        <v>20361</v>
      </c>
      <c r="B6488" t="s">
        <v>636</v>
      </c>
      <c r="C6488" t="b">
        <v>0</v>
      </c>
      <c r="D6488">
        <f>LEN(A6488)</f>
        <v>5</v>
      </c>
    </row>
    <row r="6489" spans="1:4" x14ac:dyDescent="0.25">
      <c r="A6489" t="s">
        <v>20365</v>
      </c>
      <c r="B6489" t="s">
        <v>636</v>
      </c>
      <c r="C6489" t="b">
        <v>0</v>
      </c>
      <c r="D6489">
        <f>LEN(A6489)</f>
        <v>5</v>
      </c>
    </row>
    <row r="6490" spans="1:4" x14ac:dyDescent="0.25">
      <c r="A6490" t="s">
        <v>20383</v>
      </c>
      <c r="B6490" t="s">
        <v>636</v>
      </c>
      <c r="C6490" t="b">
        <v>0</v>
      </c>
      <c r="D6490">
        <f>LEN(A6490)</f>
        <v>5</v>
      </c>
    </row>
    <row r="6491" spans="1:4" x14ac:dyDescent="0.25">
      <c r="A6491" t="s">
        <v>20398</v>
      </c>
      <c r="B6491" t="s">
        <v>636</v>
      </c>
      <c r="C6491" t="b">
        <v>0</v>
      </c>
      <c r="D6491">
        <f>LEN(A6491)</f>
        <v>5</v>
      </c>
    </row>
    <row r="6492" spans="1:4" x14ac:dyDescent="0.25">
      <c r="A6492" t="s">
        <v>20400</v>
      </c>
      <c r="B6492" t="s">
        <v>636</v>
      </c>
      <c r="C6492" t="b">
        <v>0</v>
      </c>
      <c r="D6492">
        <f>LEN(A6492)</f>
        <v>5</v>
      </c>
    </row>
    <row r="6493" spans="1:4" x14ac:dyDescent="0.25">
      <c r="A6493" t="s">
        <v>20401</v>
      </c>
      <c r="B6493" t="s">
        <v>636</v>
      </c>
      <c r="C6493" t="b">
        <v>0</v>
      </c>
      <c r="D6493">
        <f>LEN(A6493)</f>
        <v>5</v>
      </c>
    </row>
    <row r="6494" spans="1:4" hidden="1" x14ac:dyDescent="0.25">
      <c r="A6494" t="s">
        <v>20408</v>
      </c>
      <c r="B6494" t="s">
        <v>20408</v>
      </c>
      <c r="C6494" t="b">
        <v>1</v>
      </c>
      <c r="D6494">
        <f>LEN(A6494)</f>
        <v>5</v>
      </c>
    </row>
    <row r="6495" spans="1:4" x14ac:dyDescent="0.25">
      <c r="A6495" t="s">
        <v>20414</v>
      </c>
      <c r="B6495" t="s">
        <v>636</v>
      </c>
      <c r="C6495" t="b">
        <v>0</v>
      </c>
      <c r="D6495">
        <f>LEN(A6495)</f>
        <v>5</v>
      </c>
    </row>
    <row r="6496" spans="1:4" x14ac:dyDescent="0.25">
      <c r="A6496" t="s">
        <v>20420</v>
      </c>
      <c r="B6496" t="s">
        <v>636</v>
      </c>
      <c r="C6496" t="b">
        <v>0</v>
      </c>
      <c r="D6496">
        <f>LEN(A6496)</f>
        <v>5</v>
      </c>
    </row>
    <row r="6497" spans="1:4" x14ac:dyDescent="0.25">
      <c r="A6497" t="s">
        <v>20424</v>
      </c>
      <c r="B6497" t="s">
        <v>636</v>
      </c>
      <c r="C6497" t="b">
        <v>0</v>
      </c>
      <c r="D6497">
        <f>LEN(A6497)</f>
        <v>5</v>
      </c>
    </row>
    <row r="6498" spans="1:4" x14ac:dyDescent="0.25">
      <c r="A6498" t="s">
        <v>20425</v>
      </c>
      <c r="B6498" t="s">
        <v>636</v>
      </c>
      <c r="C6498" t="b">
        <v>0</v>
      </c>
      <c r="D6498">
        <f>LEN(A6498)</f>
        <v>5</v>
      </c>
    </row>
    <row r="6499" spans="1:4" hidden="1" x14ac:dyDescent="0.25">
      <c r="A6499" t="s">
        <v>20437</v>
      </c>
      <c r="B6499" t="s">
        <v>20437</v>
      </c>
      <c r="C6499" t="b">
        <v>1</v>
      </c>
      <c r="D6499">
        <f>LEN(A6499)</f>
        <v>5</v>
      </c>
    </row>
    <row r="6500" spans="1:4" x14ac:dyDescent="0.25">
      <c r="A6500" t="s">
        <v>20440</v>
      </c>
      <c r="B6500" t="s">
        <v>636</v>
      </c>
      <c r="C6500" t="b">
        <v>0</v>
      </c>
      <c r="D6500">
        <f>LEN(A6500)</f>
        <v>5</v>
      </c>
    </row>
    <row r="6501" spans="1:4" x14ac:dyDescent="0.25">
      <c r="A6501" t="s">
        <v>20446</v>
      </c>
      <c r="B6501" t="s">
        <v>636</v>
      </c>
      <c r="C6501" t="b">
        <v>0</v>
      </c>
      <c r="D6501">
        <f>LEN(A6501)</f>
        <v>5</v>
      </c>
    </row>
    <row r="6502" spans="1:4" hidden="1" x14ac:dyDescent="0.25">
      <c r="A6502" t="s">
        <v>20458</v>
      </c>
      <c r="B6502" t="s">
        <v>20458</v>
      </c>
      <c r="C6502" t="b">
        <v>1</v>
      </c>
      <c r="D6502">
        <f>LEN(A6502)</f>
        <v>5</v>
      </c>
    </row>
    <row r="6503" spans="1:4" hidden="1" x14ac:dyDescent="0.25">
      <c r="A6503" t="s">
        <v>20467</v>
      </c>
      <c r="B6503" t="s">
        <v>20467</v>
      </c>
      <c r="C6503" t="b">
        <v>1</v>
      </c>
      <c r="D6503">
        <f>LEN(A6503)</f>
        <v>5</v>
      </c>
    </row>
    <row r="6504" spans="1:4" x14ac:dyDescent="0.25">
      <c r="A6504" t="s">
        <v>20478</v>
      </c>
      <c r="B6504" t="s">
        <v>636</v>
      </c>
      <c r="C6504" t="b">
        <v>0</v>
      </c>
      <c r="D6504">
        <f>LEN(A6504)</f>
        <v>5</v>
      </c>
    </row>
    <row r="6505" spans="1:4" x14ac:dyDescent="0.25">
      <c r="A6505" t="s">
        <v>20481</v>
      </c>
      <c r="B6505" t="s">
        <v>636</v>
      </c>
      <c r="C6505" t="b">
        <v>0</v>
      </c>
      <c r="D6505">
        <f>LEN(A6505)</f>
        <v>5</v>
      </c>
    </row>
    <row r="6506" spans="1:4" x14ac:dyDescent="0.25">
      <c r="A6506" t="s">
        <v>20484</v>
      </c>
      <c r="B6506" t="s">
        <v>636</v>
      </c>
      <c r="C6506" t="b">
        <v>0</v>
      </c>
      <c r="D6506">
        <f>LEN(A6506)</f>
        <v>5</v>
      </c>
    </row>
    <row r="6507" spans="1:4" x14ac:dyDescent="0.25">
      <c r="A6507" t="s">
        <v>20485</v>
      </c>
      <c r="B6507" t="s">
        <v>636</v>
      </c>
      <c r="C6507" t="b">
        <v>0</v>
      </c>
      <c r="D6507">
        <f>LEN(A6507)</f>
        <v>5</v>
      </c>
    </row>
    <row r="6508" spans="1:4" hidden="1" x14ac:dyDescent="0.25">
      <c r="A6508" t="s">
        <v>20502</v>
      </c>
      <c r="B6508" t="s">
        <v>20502</v>
      </c>
      <c r="C6508" t="b">
        <v>1</v>
      </c>
      <c r="D6508">
        <f>LEN(A6508)</f>
        <v>5</v>
      </c>
    </row>
    <row r="6509" spans="1:4" x14ac:dyDescent="0.25">
      <c r="A6509" t="s">
        <v>20523</v>
      </c>
      <c r="B6509" t="s">
        <v>636</v>
      </c>
      <c r="C6509" t="b">
        <v>0</v>
      </c>
      <c r="D6509">
        <f>LEN(A6509)</f>
        <v>5</v>
      </c>
    </row>
    <row r="6510" spans="1:4" hidden="1" x14ac:dyDescent="0.25">
      <c r="A6510" t="s">
        <v>20525</v>
      </c>
      <c r="B6510" t="s">
        <v>20525</v>
      </c>
      <c r="C6510" t="b">
        <v>1</v>
      </c>
      <c r="D6510">
        <f>LEN(A6510)</f>
        <v>5</v>
      </c>
    </row>
    <row r="6511" spans="1:4" hidden="1" x14ac:dyDescent="0.25">
      <c r="A6511" t="s">
        <v>20528</v>
      </c>
      <c r="B6511" t="s">
        <v>20528</v>
      </c>
      <c r="C6511" t="b">
        <v>1</v>
      </c>
      <c r="D6511">
        <f>LEN(A6511)</f>
        <v>5</v>
      </c>
    </row>
    <row r="6512" spans="1:4" x14ac:dyDescent="0.25">
      <c r="A6512" t="s">
        <v>20546</v>
      </c>
      <c r="B6512" t="s">
        <v>636</v>
      </c>
      <c r="C6512" t="b">
        <v>0</v>
      </c>
      <c r="D6512">
        <f>LEN(A6512)</f>
        <v>5</v>
      </c>
    </row>
    <row r="6513" spans="1:4" x14ac:dyDescent="0.25">
      <c r="A6513" t="s">
        <v>20556</v>
      </c>
      <c r="B6513" t="s">
        <v>636</v>
      </c>
      <c r="C6513" t="b">
        <v>0</v>
      </c>
      <c r="D6513">
        <f>LEN(A6513)</f>
        <v>5</v>
      </c>
    </row>
    <row r="6514" spans="1:4" x14ac:dyDescent="0.25">
      <c r="A6514" t="s">
        <v>20560</v>
      </c>
      <c r="B6514" t="s">
        <v>636</v>
      </c>
      <c r="C6514" t="b">
        <v>0</v>
      </c>
      <c r="D6514">
        <f>LEN(A6514)</f>
        <v>5</v>
      </c>
    </row>
    <row r="6515" spans="1:4" x14ac:dyDescent="0.25">
      <c r="A6515" t="s">
        <v>20561</v>
      </c>
      <c r="B6515" t="s">
        <v>636</v>
      </c>
      <c r="C6515" t="b">
        <v>0</v>
      </c>
      <c r="D6515">
        <f>LEN(A6515)</f>
        <v>5</v>
      </c>
    </row>
    <row r="6516" spans="1:4" hidden="1" x14ac:dyDescent="0.25">
      <c r="A6516" t="s">
        <v>20566</v>
      </c>
      <c r="B6516" t="s">
        <v>20566</v>
      </c>
      <c r="C6516" t="b">
        <v>1</v>
      </c>
      <c r="D6516">
        <f>LEN(A6516)</f>
        <v>5</v>
      </c>
    </row>
    <row r="6517" spans="1:4" x14ac:dyDescent="0.25">
      <c r="A6517" t="s">
        <v>20575</v>
      </c>
      <c r="B6517" t="s">
        <v>636</v>
      </c>
      <c r="C6517" t="b">
        <v>0</v>
      </c>
      <c r="D6517">
        <f>LEN(A6517)</f>
        <v>5</v>
      </c>
    </row>
    <row r="6518" spans="1:4" x14ac:dyDescent="0.25">
      <c r="A6518" t="s">
        <v>20581</v>
      </c>
      <c r="B6518" t="s">
        <v>636</v>
      </c>
      <c r="C6518" t="b">
        <v>0</v>
      </c>
      <c r="D6518">
        <f>LEN(A6518)</f>
        <v>5</v>
      </c>
    </row>
    <row r="6519" spans="1:4" x14ac:dyDescent="0.25">
      <c r="A6519" t="s">
        <v>20582</v>
      </c>
      <c r="B6519" t="s">
        <v>636</v>
      </c>
      <c r="C6519" t="b">
        <v>0</v>
      </c>
      <c r="D6519">
        <f>LEN(A6519)</f>
        <v>5</v>
      </c>
    </row>
    <row r="6520" spans="1:4" x14ac:dyDescent="0.25">
      <c r="A6520" t="s">
        <v>20583</v>
      </c>
      <c r="B6520" t="s">
        <v>636</v>
      </c>
      <c r="C6520" t="b">
        <v>0</v>
      </c>
      <c r="D6520">
        <f>LEN(A6520)</f>
        <v>5</v>
      </c>
    </row>
    <row r="6521" spans="1:4" x14ac:dyDescent="0.25">
      <c r="A6521" t="s">
        <v>20586</v>
      </c>
      <c r="B6521" t="s">
        <v>636</v>
      </c>
      <c r="C6521" t="b">
        <v>0</v>
      </c>
      <c r="D6521">
        <f>LEN(A6521)</f>
        <v>5</v>
      </c>
    </row>
    <row r="6522" spans="1:4" x14ac:dyDescent="0.25">
      <c r="A6522" t="s">
        <v>20587</v>
      </c>
      <c r="B6522" t="s">
        <v>636</v>
      </c>
      <c r="C6522" t="b">
        <v>0</v>
      </c>
      <c r="D6522">
        <f>LEN(A6522)</f>
        <v>5</v>
      </c>
    </row>
    <row r="6523" spans="1:4" x14ac:dyDescent="0.25">
      <c r="A6523" t="s">
        <v>20609</v>
      </c>
      <c r="B6523" t="s">
        <v>636</v>
      </c>
      <c r="C6523" t="b">
        <v>0</v>
      </c>
      <c r="D6523">
        <f>LEN(A6523)</f>
        <v>5</v>
      </c>
    </row>
    <row r="6524" spans="1:4" x14ac:dyDescent="0.25">
      <c r="A6524" t="s">
        <v>20618</v>
      </c>
      <c r="B6524" t="s">
        <v>636</v>
      </c>
      <c r="C6524" t="b">
        <v>0</v>
      </c>
      <c r="D6524">
        <f>LEN(A6524)</f>
        <v>5</v>
      </c>
    </row>
    <row r="6525" spans="1:4" x14ac:dyDescent="0.25">
      <c r="A6525" t="s">
        <v>20619</v>
      </c>
      <c r="B6525" t="s">
        <v>636</v>
      </c>
      <c r="C6525" t="b">
        <v>0</v>
      </c>
      <c r="D6525">
        <f>LEN(A6525)</f>
        <v>5</v>
      </c>
    </row>
    <row r="6526" spans="1:4" x14ac:dyDescent="0.25">
      <c r="A6526" t="s">
        <v>20622</v>
      </c>
      <c r="B6526" t="s">
        <v>636</v>
      </c>
      <c r="C6526" t="b">
        <v>0</v>
      </c>
      <c r="D6526">
        <f>LEN(A6526)</f>
        <v>5</v>
      </c>
    </row>
    <row r="6527" spans="1:4" hidden="1" x14ac:dyDescent="0.25">
      <c r="A6527" t="s">
        <v>20625</v>
      </c>
      <c r="B6527" t="s">
        <v>20625</v>
      </c>
      <c r="C6527" t="b">
        <v>1</v>
      </c>
      <c r="D6527">
        <f>LEN(A6527)</f>
        <v>5</v>
      </c>
    </row>
    <row r="6528" spans="1:4" hidden="1" x14ac:dyDescent="0.25">
      <c r="A6528" t="s">
        <v>20630</v>
      </c>
      <c r="B6528" t="s">
        <v>20630</v>
      </c>
      <c r="C6528" t="b">
        <v>1</v>
      </c>
      <c r="D6528">
        <f>LEN(A6528)</f>
        <v>5</v>
      </c>
    </row>
    <row r="6529" spans="1:4" x14ac:dyDescent="0.25">
      <c r="A6529" t="s">
        <v>20632</v>
      </c>
      <c r="B6529" t="s">
        <v>636</v>
      </c>
      <c r="C6529" t="b">
        <v>0</v>
      </c>
      <c r="D6529">
        <f>LEN(A6529)</f>
        <v>5</v>
      </c>
    </row>
    <row r="6530" spans="1:4" hidden="1" x14ac:dyDescent="0.25">
      <c r="A6530" t="s">
        <v>20642</v>
      </c>
      <c r="B6530" t="s">
        <v>20642</v>
      </c>
      <c r="C6530" t="b">
        <v>1</v>
      </c>
      <c r="D6530">
        <f>LEN(A6530)</f>
        <v>5</v>
      </c>
    </row>
    <row r="6531" spans="1:4" hidden="1" x14ac:dyDescent="0.25">
      <c r="A6531" t="s">
        <v>20655</v>
      </c>
      <c r="B6531" t="s">
        <v>20655</v>
      </c>
      <c r="C6531" t="b">
        <v>1</v>
      </c>
      <c r="D6531">
        <f>LEN(A6531)</f>
        <v>5</v>
      </c>
    </row>
    <row r="6532" spans="1:4" x14ac:dyDescent="0.25">
      <c r="A6532" t="s">
        <v>20657</v>
      </c>
      <c r="B6532" t="s">
        <v>636</v>
      </c>
      <c r="C6532" t="b">
        <v>0</v>
      </c>
      <c r="D6532">
        <f>LEN(A6532)</f>
        <v>5</v>
      </c>
    </row>
    <row r="6533" spans="1:4" hidden="1" x14ac:dyDescent="0.25">
      <c r="A6533" t="s">
        <v>20669</v>
      </c>
      <c r="B6533" t="s">
        <v>20669</v>
      </c>
      <c r="C6533" t="b">
        <v>1</v>
      </c>
      <c r="D6533">
        <f>LEN(A6533)</f>
        <v>5</v>
      </c>
    </row>
    <row r="6534" spans="1:4" hidden="1" x14ac:dyDescent="0.25">
      <c r="A6534" t="s">
        <v>20672</v>
      </c>
      <c r="B6534" t="s">
        <v>20672</v>
      </c>
      <c r="C6534" t="b">
        <v>1</v>
      </c>
      <c r="D6534">
        <f>LEN(A6534)</f>
        <v>5</v>
      </c>
    </row>
    <row r="6535" spans="1:4" x14ac:dyDescent="0.25">
      <c r="A6535" t="s">
        <v>20686</v>
      </c>
      <c r="B6535" t="s">
        <v>636</v>
      </c>
      <c r="C6535" t="b">
        <v>0</v>
      </c>
      <c r="D6535">
        <f>LEN(A6535)</f>
        <v>5</v>
      </c>
    </row>
    <row r="6536" spans="1:4" x14ac:dyDescent="0.25">
      <c r="A6536" t="s">
        <v>20688</v>
      </c>
      <c r="B6536" t="s">
        <v>636</v>
      </c>
      <c r="C6536" t="b">
        <v>0</v>
      </c>
      <c r="D6536">
        <f>LEN(A6536)</f>
        <v>5</v>
      </c>
    </row>
    <row r="6537" spans="1:4" x14ac:dyDescent="0.25">
      <c r="A6537" t="s">
        <v>20689</v>
      </c>
      <c r="B6537" t="s">
        <v>636</v>
      </c>
      <c r="C6537" t="b">
        <v>0</v>
      </c>
      <c r="D6537">
        <f>LEN(A6537)</f>
        <v>5</v>
      </c>
    </row>
    <row r="6538" spans="1:4" x14ac:dyDescent="0.25">
      <c r="A6538" t="s">
        <v>20690</v>
      </c>
      <c r="B6538" t="s">
        <v>636</v>
      </c>
      <c r="C6538" t="b">
        <v>0</v>
      </c>
      <c r="D6538">
        <f>LEN(A6538)</f>
        <v>5</v>
      </c>
    </row>
    <row r="6539" spans="1:4" x14ac:dyDescent="0.25">
      <c r="A6539" t="s">
        <v>20696</v>
      </c>
      <c r="B6539" t="s">
        <v>636</v>
      </c>
      <c r="C6539" t="b">
        <v>0</v>
      </c>
      <c r="D6539">
        <f>LEN(A6539)</f>
        <v>5</v>
      </c>
    </row>
    <row r="6540" spans="1:4" hidden="1" x14ac:dyDescent="0.25">
      <c r="A6540" t="s">
        <v>20701</v>
      </c>
      <c r="B6540" t="s">
        <v>20701</v>
      </c>
      <c r="C6540" t="b">
        <v>1</v>
      </c>
      <c r="D6540">
        <f>LEN(A6540)</f>
        <v>5</v>
      </c>
    </row>
    <row r="6541" spans="1:4" hidden="1" x14ac:dyDescent="0.25">
      <c r="A6541" t="s">
        <v>20712</v>
      </c>
      <c r="B6541" t="s">
        <v>20712</v>
      </c>
      <c r="C6541" t="b">
        <v>1</v>
      </c>
      <c r="D6541">
        <f>LEN(A6541)</f>
        <v>5</v>
      </c>
    </row>
    <row r="6542" spans="1:4" hidden="1" x14ac:dyDescent="0.25">
      <c r="A6542" t="s">
        <v>20716</v>
      </c>
      <c r="B6542" t="s">
        <v>20716</v>
      </c>
      <c r="C6542" t="b">
        <v>1</v>
      </c>
      <c r="D6542">
        <f>LEN(A6542)</f>
        <v>5</v>
      </c>
    </row>
    <row r="6543" spans="1:4" x14ac:dyDescent="0.25">
      <c r="A6543" t="s">
        <v>20720</v>
      </c>
      <c r="B6543" t="s">
        <v>636</v>
      </c>
      <c r="C6543" t="b">
        <v>0</v>
      </c>
      <c r="D6543">
        <f>LEN(A6543)</f>
        <v>5</v>
      </c>
    </row>
    <row r="6544" spans="1:4" hidden="1" x14ac:dyDescent="0.25">
      <c r="A6544" t="s">
        <v>20747</v>
      </c>
      <c r="B6544" t="s">
        <v>20747</v>
      </c>
      <c r="C6544" t="b">
        <v>1</v>
      </c>
      <c r="D6544">
        <f>LEN(A6544)</f>
        <v>5</v>
      </c>
    </row>
    <row r="6545" spans="1:4" x14ac:dyDescent="0.25">
      <c r="A6545" t="s">
        <v>20775</v>
      </c>
      <c r="B6545" t="s">
        <v>636</v>
      </c>
      <c r="C6545" t="b">
        <v>0</v>
      </c>
      <c r="D6545">
        <f>LEN(A6545)</f>
        <v>5</v>
      </c>
    </row>
    <row r="6546" spans="1:4" x14ac:dyDescent="0.25">
      <c r="A6546" t="s">
        <v>20780</v>
      </c>
      <c r="B6546" t="s">
        <v>636</v>
      </c>
      <c r="C6546" t="b">
        <v>0</v>
      </c>
      <c r="D6546">
        <f>LEN(A6546)</f>
        <v>5</v>
      </c>
    </row>
    <row r="6547" spans="1:4" x14ac:dyDescent="0.25">
      <c r="A6547" t="s">
        <v>20788</v>
      </c>
      <c r="B6547" t="s">
        <v>636</v>
      </c>
      <c r="C6547" t="b">
        <v>0</v>
      </c>
      <c r="D6547">
        <f>LEN(A6547)</f>
        <v>5</v>
      </c>
    </row>
    <row r="6548" spans="1:4" hidden="1" x14ac:dyDescent="0.25">
      <c r="A6548" t="s">
        <v>20791</v>
      </c>
      <c r="B6548" t="s">
        <v>20791</v>
      </c>
      <c r="C6548" t="b">
        <v>1</v>
      </c>
      <c r="D6548">
        <f>LEN(A6548)</f>
        <v>5</v>
      </c>
    </row>
    <row r="6549" spans="1:4" hidden="1" x14ac:dyDescent="0.25">
      <c r="A6549" t="s">
        <v>20804</v>
      </c>
      <c r="B6549" t="s">
        <v>20804</v>
      </c>
      <c r="C6549" t="b">
        <v>1</v>
      </c>
      <c r="D6549">
        <f>LEN(A6549)</f>
        <v>5</v>
      </c>
    </row>
    <row r="6550" spans="1:4" x14ac:dyDescent="0.25">
      <c r="A6550" t="s">
        <v>20812</v>
      </c>
      <c r="B6550" t="s">
        <v>636</v>
      </c>
      <c r="C6550" t="b">
        <v>0</v>
      </c>
      <c r="D6550">
        <f>LEN(A6550)</f>
        <v>5</v>
      </c>
    </row>
    <row r="6551" spans="1:4" hidden="1" x14ac:dyDescent="0.25">
      <c r="A6551" t="s">
        <v>20815</v>
      </c>
      <c r="B6551" t="s">
        <v>20815</v>
      </c>
      <c r="C6551" t="b">
        <v>1</v>
      </c>
      <c r="D6551">
        <f>LEN(A6551)</f>
        <v>5</v>
      </c>
    </row>
    <row r="6552" spans="1:4" x14ac:dyDescent="0.25">
      <c r="A6552" t="s">
        <v>20833</v>
      </c>
      <c r="B6552" t="s">
        <v>636</v>
      </c>
      <c r="C6552" t="b">
        <v>0</v>
      </c>
      <c r="D6552">
        <f>LEN(A6552)</f>
        <v>5</v>
      </c>
    </row>
    <row r="6553" spans="1:4" x14ac:dyDescent="0.25">
      <c r="A6553" t="s">
        <v>20845</v>
      </c>
      <c r="B6553" t="s">
        <v>636</v>
      </c>
      <c r="C6553" t="b">
        <v>0</v>
      </c>
      <c r="D6553">
        <f>LEN(A6553)</f>
        <v>5</v>
      </c>
    </row>
    <row r="6554" spans="1:4" hidden="1" x14ac:dyDescent="0.25">
      <c r="A6554" t="s">
        <v>20847</v>
      </c>
      <c r="B6554" t="s">
        <v>20847</v>
      </c>
      <c r="C6554" t="b">
        <v>1</v>
      </c>
      <c r="D6554">
        <f>LEN(A6554)</f>
        <v>5</v>
      </c>
    </row>
    <row r="6555" spans="1:4" x14ac:dyDescent="0.25">
      <c r="A6555" t="s">
        <v>20848</v>
      </c>
      <c r="B6555" t="s">
        <v>636</v>
      </c>
      <c r="C6555" t="b">
        <v>0</v>
      </c>
      <c r="D6555">
        <f>LEN(A6555)</f>
        <v>5</v>
      </c>
    </row>
    <row r="6556" spans="1:4" x14ac:dyDescent="0.25">
      <c r="A6556" t="s">
        <v>20860</v>
      </c>
      <c r="B6556" t="s">
        <v>636</v>
      </c>
      <c r="C6556" t="b">
        <v>0</v>
      </c>
      <c r="D6556">
        <f>LEN(A6556)</f>
        <v>5</v>
      </c>
    </row>
    <row r="6557" spans="1:4" hidden="1" x14ac:dyDescent="0.25">
      <c r="A6557" t="s">
        <v>20867</v>
      </c>
      <c r="B6557" t="s">
        <v>20867</v>
      </c>
      <c r="C6557" t="b">
        <v>1</v>
      </c>
      <c r="D6557">
        <f>LEN(A6557)</f>
        <v>5</v>
      </c>
    </row>
    <row r="6558" spans="1:4" x14ac:dyDescent="0.25">
      <c r="A6558" t="s">
        <v>20878</v>
      </c>
      <c r="B6558" t="s">
        <v>636</v>
      </c>
      <c r="C6558" t="b">
        <v>0</v>
      </c>
      <c r="D6558">
        <f>LEN(A6558)</f>
        <v>5</v>
      </c>
    </row>
    <row r="6559" spans="1:4" x14ac:dyDescent="0.25">
      <c r="A6559" t="s">
        <v>20898</v>
      </c>
      <c r="B6559" t="s">
        <v>636</v>
      </c>
      <c r="C6559" t="b">
        <v>0</v>
      </c>
      <c r="D6559">
        <f>LEN(A6559)</f>
        <v>5</v>
      </c>
    </row>
    <row r="6560" spans="1:4" x14ac:dyDescent="0.25">
      <c r="A6560" t="s">
        <v>20900</v>
      </c>
      <c r="B6560" t="s">
        <v>636</v>
      </c>
      <c r="C6560" t="b">
        <v>0</v>
      </c>
      <c r="D6560">
        <f>LEN(A6560)</f>
        <v>5</v>
      </c>
    </row>
    <row r="6561" spans="1:4" x14ac:dyDescent="0.25">
      <c r="A6561" t="s">
        <v>20905</v>
      </c>
      <c r="B6561" t="s">
        <v>636</v>
      </c>
      <c r="C6561" t="b">
        <v>0</v>
      </c>
      <c r="D6561">
        <f>LEN(A6561)</f>
        <v>5</v>
      </c>
    </row>
    <row r="6562" spans="1:4" x14ac:dyDescent="0.25">
      <c r="A6562" t="s">
        <v>20912</v>
      </c>
      <c r="B6562" t="s">
        <v>636</v>
      </c>
      <c r="C6562" t="b">
        <v>0</v>
      </c>
      <c r="D6562">
        <f>LEN(A6562)</f>
        <v>5</v>
      </c>
    </row>
    <row r="6563" spans="1:4" x14ac:dyDescent="0.25">
      <c r="A6563" t="s">
        <v>20914</v>
      </c>
      <c r="B6563" t="s">
        <v>636</v>
      </c>
      <c r="C6563" t="b">
        <v>0</v>
      </c>
      <c r="D6563">
        <f>LEN(A6563)</f>
        <v>5</v>
      </c>
    </row>
    <row r="6564" spans="1:4" x14ac:dyDescent="0.25">
      <c r="A6564" t="s">
        <v>20915</v>
      </c>
      <c r="B6564" t="s">
        <v>636</v>
      </c>
      <c r="C6564" t="b">
        <v>0</v>
      </c>
      <c r="D6564">
        <f>LEN(A6564)</f>
        <v>5</v>
      </c>
    </row>
    <row r="6565" spans="1:4" hidden="1" x14ac:dyDescent="0.25">
      <c r="A6565" t="s">
        <v>20926</v>
      </c>
      <c r="B6565" t="s">
        <v>20926</v>
      </c>
      <c r="C6565" t="b">
        <v>1</v>
      </c>
      <c r="D6565">
        <f>LEN(A6565)</f>
        <v>5</v>
      </c>
    </row>
    <row r="6566" spans="1:4" x14ac:dyDescent="0.25">
      <c r="A6566" t="s">
        <v>20932</v>
      </c>
      <c r="B6566" t="s">
        <v>636</v>
      </c>
      <c r="C6566" t="b">
        <v>0</v>
      </c>
      <c r="D6566">
        <f>LEN(A6566)</f>
        <v>5</v>
      </c>
    </row>
    <row r="6567" spans="1:4" x14ac:dyDescent="0.25">
      <c r="A6567" t="s">
        <v>20953</v>
      </c>
      <c r="B6567" t="s">
        <v>636</v>
      </c>
      <c r="C6567" t="b">
        <v>0</v>
      </c>
      <c r="D6567">
        <f>LEN(A6567)</f>
        <v>5</v>
      </c>
    </row>
    <row r="6568" spans="1:4" x14ac:dyDescent="0.25">
      <c r="A6568" t="s">
        <v>20954</v>
      </c>
      <c r="B6568" t="s">
        <v>636</v>
      </c>
      <c r="C6568" t="b">
        <v>0</v>
      </c>
      <c r="D6568">
        <f>LEN(A6568)</f>
        <v>5</v>
      </c>
    </row>
    <row r="6569" spans="1:4" hidden="1" x14ac:dyDescent="0.25">
      <c r="A6569" t="s">
        <v>20963</v>
      </c>
      <c r="B6569" t="s">
        <v>20963</v>
      </c>
      <c r="C6569" t="b">
        <v>1</v>
      </c>
      <c r="D6569">
        <f>LEN(A6569)</f>
        <v>5</v>
      </c>
    </row>
    <row r="6570" spans="1:4" x14ac:dyDescent="0.25">
      <c r="A6570" t="s">
        <v>20970</v>
      </c>
      <c r="B6570" t="s">
        <v>636</v>
      </c>
      <c r="C6570" t="b">
        <v>0</v>
      </c>
      <c r="D6570">
        <f>LEN(A6570)</f>
        <v>5</v>
      </c>
    </row>
    <row r="6571" spans="1:4" x14ac:dyDescent="0.25">
      <c r="A6571" t="s">
        <v>20980</v>
      </c>
      <c r="B6571" t="s">
        <v>636</v>
      </c>
      <c r="C6571" t="b">
        <v>0</v>
      </c>
      <c r="D6571">
        <f>LEN(A6571)</f>
        <v>5</v>
      </c>
    </row>
    <row r="6572" spans="1:4" x14ac:dyDescent="0.25">
      <c r="A6572" t="s">
        <v>20987</v>
      </c>
      <c r="B6572" t="s">
        <v>636</v>
      </c>
      <c r="C6572" t="b">
        <v>0</v>
      </c>
      <c r="D6572">
        <f>LEN(A6572)</f>
        <v>5</v>
      </c>
    </row>
    <row r="6573" spans="1:4" hidden="1" x14ac:dyDescent="0.25">
      <c r="A6573" t="s">
        <v>20992</v>
      </c>
      <c r="B6573" t="s">
        <v>20992</v>
      </c>
      <c r="C6573" t="b">
        <v>1</v>
      </c>
      <c r="D6573">
        <f>LEN(A6573)</f>
        <v>5</v>
      </c>
    </row>
    <row r="6574" spans="1:4" x14ac:dyDescent="0.25">
      <c r="A6574" t="s">
        <v>20994</v>
      </c>
      <c r="B6574" t="s">
        <v>636</v>
      </c>
      <c r="C6574" t="b">
        <v>0</v>
      </c>
      <c r="D6574">
        <f>LEN(A6574)</f>
        <v>5</v>
      </c>
    </row>
    <row r="6575" spans="1:4" hidden="1" x14ac:dyDescent="0.25">
      <c r="A6575" t="s">
        <v>21000</v>
      </c>
      <c r="B6575" t="s">
        <v>21000</v>
      </c>
      <c r="C6575" t="b">
        <v>1</v>
      </c>
      <c r="D6575">
        <f>LEN(A6575)</f>
        <v>5</v>
      </c>
    </row>
    <row r="6576" spans="1:4" x14ac:dyDescent="0.25">
      <c r="A6576" t="s">
        <v>21005</v>
      </c>
      <c r="B6576" t="s">
        <v>636</v>
      </c>
      <c r="C6576" t="b">
        <v>0</v>
      </c>
      <c r="D6576">
        <f>LEN(A6576)</f>
        <v>5</v>
      </c>
    </row>
    <row r="6577" spans="1:4" x14ac:dyDescent="0.25">
      <c r="A6577" t="s">
        <v>21006</v>
      </c>
      <c r="B6577" t="s">
        <v>636</v>
      </c>
      <c r="C6577" t="b">
        <v>0</v>
      </c>
      <c r="D6577">
        <f>LEN(A6577)</f>
        <v>5</v>
      </c>
    </row>
    <row r="6578" spans="1:4" x14ac:dyDescent="0.25">
      <c r="A6578" t="s">
        <v>21007</v>
      </c>
      <c r="B6578" t="s">
        <v>636</v>
      </c>
      <c r="C6578" t="b">
        <v>0</v>
      </c>
      <c r="D6578">
        <f>LEN(A6578)</f>
        <v>5</v>
      </c>
    </row>
    <row r="6579" spans="1:4" x14ac:dyDescent="0.25">
      <c r="A6579" t="s">
        <v>21013</v>
      </c>
      <c r="B6579" t="s">
        <v>636</v>
      </c>
      <c r="C6579" t="b">
        <v>0</v>
      </c>
      <c r="D6579">
        <f>LEN(A6579)</f>
        <v>5</v>
      </c>
    </row>
    <row r="6580" spans="1:4" x14ac:dyDescent="0.25">
      <c r="A6580" t="s">
        <v>21014</v>
      </c>
      <c r="B6580" t="s">
        <v>636</v>
      </c>
      <c r="C6580" t="b">
        <v>0</v>
      </c>
      <c r="D6580">
        <f>LEN(A6580)</f>
        <v>5</v>
      </c>
    </row>
    <row r="6581" spans="1:4" x14ac:dyDescent="0.25">
      <c r="A6581" t="s">
        <v>21031</v>
      </c>
      <c r="B6581" t="s">
        <v>636</v>
      </c>
      <c r="C6581" t="b">
        <v>0</v>
      </c>
      <c r="D6581">
        <f>LEN(A6581)</f>
        <v>5</v>
      </c>
    </row>
    <row r="6582" spans="1:4" x14ac:dyDescent="0.25">
      <c r="A6582" t="s">
        <v>21032</v>
      </c>
      <c r="B6582" t="s">
        <v>636</v>
      </c>
      <c r="C6582" t="b">
        <v>0</v>
      </c>
      <c r="D6582">
        <f>LEN(A6582)</f>
        <v>5</v>
      </c>
    </row>
    <row r="6583" spans="1:4" hidden="1" x14ac:dyDescent="0.25">
      <c r="A6583" t="s">
        <v>21034</v>
      </c>
      <c r="B6583" t="s">
        <v>21034</v>
      </c>
      <c r="C6583" t="b">
        <v>1</v>
      </c>
      <c r="D6583">
        <f>LEN(A6583)</f>
        <v>5</v>
      </c>
    </row>
    <row r="6584" spans="1:4" x14ac:dyDescent="0.25">
      <c r="A6584" t="s">
        <v>21056</v>
      </c>
      <c r="B6584" t="s">
        <v>636</v>
      </c>
      <c r="C6584" t="b">
        <v>0</v>
      </c>
      <c r="D6584">
        <f>LEN(A6584)</f>
        <v>5</v>
      </c>
    </row>
    <row r="6585" spans="1:4" x14ac:dyDescent="0.25">
      <c r="A6585" t="s">
        <v>21066</v>
      </c>
      <c r="B6585" t="s">
        <v>636</v>
      </c>
      <c r="C6585" t="b">
        <v>0</v>
      </c>
      <c r="D6585">
        <f>LEN(A6585)</f>
        <v>5</v>
      </c>
    </row>
    <row r="6586" spans="1:4" x14ac:dyDescent="0.25">
      <c r="A6586" t="s">
        <v>21075</v>
      </c>
      <c r="B6586" t="s">
        <v>636</v>
      </c>
      <c r="C6586" t="b">
        <v>0</v>
      </c>
      <c r="D6586">
        <f>LEN(A6586)</f>
        <v>5</v>
      </c>
    </row>
    <row r="6587" spans="1:4" x14ac:dyDescent="0.25">
      <c r="A6587" t="s">
        <v>21087</v>
      </c>
      <c r="B6587" t="s">
        <v>636</v>
      </c>
      <c r="C6587" t="b">
        <v>0</v>
      </c>
      <c r="D6587">
        <f>LEN(A6587)</f>
        <v>5</v>
      </c>
    </row>
    <row r="6588" spans="1:4" x14ac:dyDescent="0.25">
      <c r="A6588" t="s">
        <v>21102</v>
      </c>
      <c r="B6588" t="s">
        <v>636</v>
      </c>
      <c r="C6588" t="b">
        <v>0</v>
      </c>
      <c r="D6588">
        <f>LEN(A6588)</f>
        <v>5</v>
      </c>
    </row>
    <row r="6589" spans="1:4" x14ac:dyDescent="0.25">
      <c r="A6589" t="s">
        <v>21110</v>
      </c>
      <c r="B6589" t="s">
        <v>636</v>
      </c>
      <c r="C6589" t="b">
        <v>0</v>
      </c>
      <c r="D6589">
        <f>LEN(A6589)</f>
        <v>5</v>
      </c>
    </row>
    <row r="6590" spans="1:4" hidden="1" x14ac:dyDescent="0.25">
      <c r="A6590" t="s">
        <v>21112</v>
      </c>
      <c r="B6590" t="s">
        <v>21112</v>
      </c>
      <c r="C6590" t="b">
        <v>1</v>
      </c>
      <c r="D6590">
        <f>LEN(A6590)</f>
        <v>5</v>
      </c>
    </row>
    <row r="6591" spans="1:4" x14ac:dyDescent="0.25">
      <c r="A6591" t="s">
        <v>21125</v>
      </c>
      <c r="B6591" t="s">
        <v>636</v>
      </c>
      <c r="C6591" t="b">
        <v>0</v>
      </c>
      <c r="D6591">
        <f>LEN(A6591)</f>
        <v>5</v>
      </c>
    </row>
    <row r="6592" spans="1:4" hidden="1" x14ac:dyDescent="0.25">
      <c r="A6592" t="s">
        <v>21127</v>
      </c>
      <c r="B6592" t="s">
        <v>21127</v>
      </c>
      <c r="C6592" t="b">
        <v>1</v>
      </c>
      <c r="D6592">
        <f>LEN(A6592)</f>
        <v>5</v>
      </c>
    </row>
    <row r="6593" spans="1:4" x14ac:dyDescent="0.25">
      <c r="A6593" t="s">
        <v>21144</v>
      </c>
      <c r="B6593" t="s">
        <v>636</v>
      </c>
      <c r="C6593" t="b">
        <v>0</v>
      </c>
      <c r="D6593">
        <f>LEN(A6593)</f>
        <v>5</v>
      </c>
    </row>
    <row r="6594" spans="1:4" hidden="1" x14ac:dyDescent="0.25">
      <c r="A6594" t="s">
        <v>21147</v>
      </c>
      <c r="B6594" t="s">
        <v>21147</v>
      </c>
      <c r="C6594" t="b">
        <v>1</v>
      </c>
      <c r="D6594">
        <f>LEN(A6594)</f>
        <v>5</v>
      </c>
    </row>
    <row r="6595" spans="1:4" x14ac:dyDescent="0.25">
      <c r="A6595" t="s">
        <v>21154</v>
      </c>
      <c r="B6595" t="s">
        <v>636</v>
      </c>
      <c r="C6595" t="b">
        <v>0</v>
      </c>
      <c r="D6595">
        <f>LEN(A6595)</f>
        <v>5</v>
      </c>
    </row>
    <row r="6596" spans="1:4" x14ac:dyDescent="0.25">
      <c r="A6596" t="s">
        <v>21155</v>
      </c>
      <c r="B6596" t="s">
        <v>636</v>
      </c>
      <c r="C6596" t="b">
        <v>0</v>
      </c>
      <c r="D6596">
        <f>LEN(A6596)</f>
        <v>5</v>
      </c>
    </row>
    <row r="6597" spans="1:4" x14ac:dyDescent="0.25">
      <c r="A6597" t="s">
        <v>21157</v>
      </c>
      <c r="B6597" t="s">
        <v>636</v>
      </c>
      <c r="C6597" t="b">
        <v>0</v>
      </c>
      <c r="D6597">
        <f>LEN(A6597)</f>
        <v>5</v>
      </c>
    </row>
    <row r="6598" spans="1:4" x14ac:dyDescent="0.25">
      <c r="A6598" t="s">
        <v>21165</v>
      </c>
      <c r="B6598" t="s">
        <v>636</v>
      </c>
      <c r="C6598" t="b">
        <v>0</v>
      </c>
      <c r="D6598">
        <f>LEN(A6598)</f>
        <v>5</v>
      </c>
    </row>
    <row r="6599" spans="1:4" hidden="1" x14ac:dyDescent="0.25">
      <c r="A6599" t="s">
        <v>21178</v>
      </c>
      <c r="B6599" t="s">
        <v>21178</v>
      </c>
      <c r="C6599" t="b">
        <v>1</v>
      </c>
      <c r="D6599">
        <f>LEN(A6599)</f>
        <v>5</v>
      </c>
    </row>
    <row r="6600" spans="1:4" x14ac:dyDescent="0.25">
      <c r="A6600" t="s">
        <v>21185</v>
      </c>
      <c r="B6600" t="s">
        <v>636</v>
      </c>
      <c r="C6600" t="b">
        <v>0</v>
      </c>
      <c r="D6600">
        <f>LEN(A6600)</f>
        <v>5</v>
      </c>
    </row>
    <row r="6601" spans="1:4" x14ac:dyDescent="0.25">
      <c r="A6601" t="s">
        <v>21186</v>
      </c>
      <c r="B6601" t="s">
        <v>636</v>
      </c>
      <c r="C6601" t="b">
        <v>0</v>
      </c>
      <c r="D6601">
        <f>LEN(A6601)</f>
        <v>5</v>
      </c>
    </row>
    <row r="6602" spans="1:4" x14ac:dyDescent="0.25">
      <c r="A6602" t="s">
        <v>21206</v>
      </c>
      <c r="B6602" t="s">
        <v>636</v>
      </c>
      <c r="C6602" t="b">
        <v>0</v>
      </c>
      <c r="D6602">
        <f>LEN(A6602)</f>
        <v>5</v>
      </c>
    </row>
    <row r="6603" spans="1:4" x14ac:dyDescent="0.25">
      <c r="A6603" t="s">
        <v>21229</v>
      </c>
      <c r="B6603" t="s">
        <v>636</v>
      </c>
      <c r="C6603" t="b">
        <v>0</v>
      </c>
      <c r="D6603">
        <f>LEN(A6603)</f>
        <v>5</v>
      </c>
    </row>
    <row r="6604" spans="1:4" x14ac:dyDescent="0.25">
      <c r="A6604" t="s">
        <v>21239</v>
      </c>
      <c r="B6604" t="s">
        <v>636</v>
      </c>
      <c r="C6604" t="b">
        <v>0</v>
      </c>
      <c r="D6604">
        <f>LEN(A6604)</f>
        <v>5</v>
      </c>
    </row>
    <row r="6605" spans="1:4" x14ac:dyDescent="0.25">
      <c r="A6605" t="s">
        <v>21243</v>
      </c>
      <c r="B6605" t="s">
        <v>636</v>
      </c>
      <c r="C6605" t="b">
        <v>0</v>
      </c>
      <c r="D6605">
        <f>LEN(A6605)</f>
        <v>5</v>
      </c>
    </row>
    <row r="6606" spans="1:4" hidden="1" x14ac:dyDescent="0.25">
      <c r="A6606" t="s">
        <v>21252</v>
      </c>
      <c r="B6606" t="s">
        <v>21252</v>
      </c>
      <c r="C6606" t="b">
        <v>1</v>
      </c>
      <c r="D6606">
        <f>LEN(A6606)</f>
        <v>5</v>
      </c>
    </row>
    <row r="6607" spans="1:4" x14ac:dyDescent="0.25">
      <c r="A6607" t="s">
        <v>21256</v>
      </c>
      <c r="B6607" t="s">
        <v>636</v>
      </c>
      <c r="C6607" t="b">
        <v>0</v>
      </c>
      <c r="D6607">
        <f>LEN(A6607)</f>
        <v>5</v>
      </c>
    </row>
    <row r="6608" spans="1:4" x14ac:dyDescent="0.25">
      <c r="A6608" t="s">
        <v>21264</v>
      </c>
      <c r="B6608" t="s">
        <v>636</v>
      </c>
      <c r="C6608" t="b">
        <v>0</v>
      </c>
      <c r="D6608">
        <f>LEN(A6608)</f>
        <v>5</v>
      </c>
    </row>
    <row r="6609" spans="1:4" x14ac:dyDescent="0.25">
      <c r="A6609" t="s">
        <v>21271</v>
      </c>
      <c r="B6609" t="s">
        <v>636</v>
      </c>
      <c r="C6609" t="b">
        <v>0</v>
      </c>
      <c r="D6609">
        <f>LEN(A6609)</f>
        <v>5</v>
      </c>
    </row>
    <row r="6610" spans="1:4" x14ac:dyDescent="0.25">
      <c r="A6610" t="s">
        <v>21272</v>
      </c>
      <c r="B6610" t="s">
        <v>636</v>
      </c>
      <c r="C6610" t="b">
        <v>0</v>
      </c>
      <c r="D6610">
        <f>LEN(A6610)</f>
        <v>5</v>
      </c>
    </row>
    <row r="6611" spans="1:4" hidden="1" x14ac:dyDescent="0.25">
      <c r="A6611" t="s">
        <v>21302</v>
      </c>
      <c r="B6611" t="s">
        <v>21302</v>
      </c>
      <c r="C6611" t="b">
        <v>1</v>
      </c>
      <c r="D6611">
        <f>LEN(A6611)</f>
        <v>5</v>
      </c>
    </row>
    <row r="6612" spans="1:4" x14ac:dyDescent="0.25">
      <c r="A6612" t="s">
        <v>21313</v>
      </c>
      <c r="B6612" t="s">
        <v>636</v>
      </c>
      <c r="C6612" t="b">
        <v>0</v>
      </c>
      <c r="D6612">
        <f>LEN(A6612)</f>
        <v>5</v>
      </c>
    </row>
    <row r="6613" spans="1:4" x14ac:dyDescent="0.25">
      <c r="A6613" t="s">
        <v>21332</v>
      </c>
      <c r="B6613" t="s">
        <v>636</v>
      </c>
      <c r="C6613" t="b">
        <v>0</v>
      </c>
      <c r="D6613">
        <f>LEN(A6613)</f>
        <v>5</v>
      </c>
    </row>
    <row r="6614" spans="1:4" x14ac:dyDescent="0.25">
      <c r="A6614" t="s">
        <v>21337</v>
      </c>
      <c r="B6614" t="s">
        <v>636</v>
      </c>
      <c r="C6614" t="b">
        <v>0</v>
      </c>
      <c r="D6614">
        <f>LEN(A6614)</f>
        <v>5</v>
      </c>
    </row>
    <row r="6615" spans="1:4" x14ac:dyDescent="0.25">
      <c r="A6615" t="s">
        <v>21339</v>
      </c>
      <c r="B6615" t="s">
        <v>636</v>
      </c>
      <c r="C6615" t="b">
        <v>0</v>
      </c>
      <c r="D6615">
        <f>LEN(A6615)</f>
        <v>5</v>
      </c>
    </row>
    <row r="6616" spans="1:4" x14ac:dyDescent="0.25">
      <c r="A6616" t="s">
        <v>21341</v>
      </c>
      <c r="B6616" t="s">
        <v>636</v>
      </c>
      <c r="C6616" t="b">
        <v>0</v>
      </c>
      <c r="D6616">
        <f>LEN(A6616)</f>
        <v>5</v>
      </c>
    </row>
    <row r="6617" spans="1:4" x14ac:dyDescent="0.25">
      <c r="A6617" t="s">
        <v>21345</v>
      </c>
      <c r="B6617" t="s">
        <v>636</v>
      </c>
      <c r="C6617" t="b">
        <v>0</v>
      </c>
      <c r="D6617">
        <f>LEN(A6617)</f>
        <v>5</v>
      </c>
    </row>
    <row r="6618" spans="1:4" x14ac:dyDescent="0.25">
      <c r="A6618" t="s">
        <v>21350</v>
      </c>
      <c r="B6618" t="s">
        <v>636</v>
      </c>
      <c r="C6618" t="b">
        <v>0</v>
      </c>
      <c r="D6618">
        <f>LEN(A6618)</f>
        <v>5</v>
      </c>
    </row>
    <row r="6619" spans="1:4" x14ac:dyDescent="0.25">
      <c r="A6619" t="s">
        <v>21352</v>
      </c>
      <c r="B6619" t="s">
        <v>636</v>
      </c>
      <c r="C6619" t="b">
        <v>0</v>
      </c>
      <c r="D6619">
        <f>LEN(A6619)</f>
        <v>5</v>
      </c>
    </row>
    <row r="6620" spans="1:4" x14ac:dyDescent="0.25">
      <c r="A6620" t="s">
        <v>21356</v>
      </c>
      <c r="B6620" t="s">
        <v>636</v>
      </c>
      <c r="C6620" t="b">
        <v>0</v>
      </c>
      <c r="D6620">
        <f>LEN(A6620)</f>
        <v>5</v>
      </c>
    </row>
    <row r="6621" spans="1:4" hidden="1" x14ac:dyDescent="0.25">
      <c r="A6621" t="s">
        <v>21368</v>
      </c>
      <c r="B6621" t="s">
        <v>21368</v>
      </c>
      <c r="C6621" t="b">
        <v>1</v>
      </c>
      <c r="D6621">
        <f>LEN(A6621)</f>
        <v>5</v>
      </c>
    </row>
    <row r="6622" spans="1:4" x14ac:dyDescent="0.25">
      <c r="A6622" t="s">
        <v>21378</v>
      </c>
      <c r="B6622" t="s">
        <v>636</v>
      </c>
      <c r="C6622" t="b">
        <v>0</v>
      </c>
      <c r="D6622">
        <f>LEN(A6622)</f>
        <v>5</v>
      </c>
    </row>
    <row r="6623" spans="1:4" hidden="1" x14ac:dyDescent="0.25">
      <c r="A6623" t="s">
        <v>21382</v>
      </c>
      <c r="B6623" t="s">
        <v>21382</v>
      </c>
      <c r="C6623" t="b">
        <v>1</v>
      </c>
      <c r="D6623">
        <f>LEN(A6623)</f>
        <v>5</v>
      </c>
    </row>
    <row r="6624" spans="1:4" x14ac:dyDescent="0.25">
      <c r="A6624" t="s">
        <v>21397</v>
      </c>
      <c r="B6624" t="s">
        <v>636</v>
      </c>
      <c r="C6624" t="b">
        <v>0</v>
      </c>
      <c r="D6624">
        <f>LEN(A6624)</f>
        <v>5</v>
      </c>
    </row>
    <row r="6625" spans="1:4" x14ac:dyDescent="0.25">
      <c r="A6625" t="s">
        <v>21399</v>
      </c>
      <c r="B6625" t="s">
        <v>636</v>
      </c>
      <c r="C6625" t="b">
        <v>0</v>
      </c>
      <c r="D6625">
        <f>LEN(A6625)</f>
        <v>5</v>
      </c>
    </row>
    <row r="6626" spans="1:4" hidden="1" x14ac:dyDescent="0.25">
      <c r="A6626" t="s">
        <v>21405</v>
      </c>
      <c r="B6626" t="s">
        <v>21405</v>
      </c>
      <c r="C6626" t="b">
        <v>1</v>
      </c>
      <c r="D6626">
        <f>LEN(A6626)</f>
        <v>5</v>
      </c>
    </row>
    <row r="6627" spans="1:4" x14ac:dyDescent="0.25">
      <c r="A6627" t="s">
        <v>21416</v>
      </c>
      <c r="B6627" t="s">
        <v>636</v>
      </c>
      <c r="C6627" t="b">
        <v>0</v>
      </c>
      <c r="D6627">
        <f>LEN(A6627)</f>
        <v>5</v>
      </c>
    </row>
    <row r="6628" spans="1:4" x14ac:dyDescent="0.25">
      <c r="A6628" t="s">
        <v>21421</v>
      </c>
      <c r="B6628" t="s">
        <v>636</v>
      </c>
      <c r="C6628" t="b">
        <v>0</v>
      </c>
      <c r="D6628">
        <f>LEN(A6628)</f>
        <v>5</v>
      </c>
    </row>
    <row r="6629" spans="1:4" x14ac:dyDescent="0.25">
      <c r="A6629" t="s">
        <v>21426</v>
      </c>
      <c r="B6629" t="s">
        <v>636</v>
      </c>
      <c r="C6629" t="b">
        <v>0</v>
      </c>
      <c r="D6629">
        <f>LEN(A6629)</f>
        <v>5</v>
      </c>
    </row>
    <row r="6630" spans="1:4" hidden="1" x14ac:dyDescent="0.25">
      <c r="A6630" t="s">
        <v>21433</v>
      </c>
      <c r="B6630" t="s">
        <v>21433</v>
      </c>
      <c r="C6630" t="b">
        <v>1</v>
      </c>
      <c r="D6630">
        <f>LEN(A6630)</f>
        <v>5</v>
      </c>
    </row>
    <row r="6631" spans="1:4" x14ac:dyDescent="0.25">
      <c r="A6631" t="s">
        <v>21450</v>
      </c>
      <c r="B6631" t="s">
        <v>636</v>
      </c>
      <c r="C6631" t="b">
        <v>0</v>
      </c>
      <c r="D6631">
        <f>LEN(A6631)</f>
        <v>5</v>
      </c>
    </row>
    <row r="6632" spans="1:4" x14ac:dyDescent="0.25">
      <c r="A6632" t="s">
        <v>21452</v>
      </c>
      <c r="B6632" t="s">
        <v>636</v>
      </c>
      <c r="C6632" t="b">
        <v>0</v>
      </c>
      <c r="D6632">
        <f>LEN(A6632)</f>
        <v>5</v>
      </c>
    </row>
    <row r="6633" spans="1:4" x14ac:dyDescent="0.25">
      <c r="A6633" t="s">
        <v>21455</v>
      </c>
      <c r="B6633" t="s">
        <v>636</v>
      </c>
      <c r="C6633" t="b">
        <v>0</v>
      </c>
      <c r="D6633">
        <f>LEN(A6633)</f>
        <v>5</v>
      </c>
    </row>
    <row r="6634" spans="1:4" x14ac:dyDescent="0.25">
      <c r="A6634" t="s">
        <v>21458</v>
      </c>
      <c r="B6634" t="s">
        <v>636</v>
      </c>
      <c r="C6634" t="b">
        <v>0</v>
      </c>
      <c r="D6634">
        <f>LEN(A6634)</f>
        <v>5</v>
      </c>
    </row>
    <row r="6635" spans="1:4" x14ac:dyDescent="0.25">
      <c r="A6635" t="s">
        <v>21459</v>
      </c>
      <c r="B6635" t="s">
        <v>636</v>
      </c>
      <c r="C6635" t="b">
        <v>0</v>
      </c>
      <c r="D6635">
        <f>LEN(A6635)</f>
        <v>5</v>
      </c>
    </row>
    <row r="6636" spans="1:4" x14ac:dyDescent="0.25">
      <c r="A6636" t="s">
        <v>21460</v>
      </c>
      <c r="B6636" t="s">
        <v>636</v>
      </c>
      <c r="C6636" t="b">
        <v>0</v>
      </c>
      <c r="D6636">
        <f>LEN(A6636)</f>
        <v>5</v>
      </c>
    </row>
    <row r="6637" spans="1:4" x14ac:dyDescent="0.25">
      <c r="A6637" t="s">
        <v>21493</v>
      </c>
      <c r="B6637" t="s">
        <v>636</v>
      </c>
      <c r="C6637" t="b">
        <v>0</v>
      </c>
      <c r="D6637">
        <f>LEN(A6637)</f>
        <v>5</v>
      </c>
    </row>
    <row r="6638" spans="1:4" x14ac:dyDescent="0.25">
      <c r="A6638" t="s">
        <v>21496</v>
      </c>
      <c r="B6638" t="s">
        <v>636</v>
      </c>
      <c r="C6638" t="b">
        <v>0</v>
      </c>
      <c r="D6638">
        <f>LEN(A6638)</f>
        <v>5</v>
      </c>
    </row>
    <row r="6639" spans="1:4" x14ac:dyDescent="0.25">
      <c r="A6639" t="s">
        <v>21514</v>
      </c>
      <c r="B6639" t="s">
        <v>636</v>
      </c>
      <c r="C6639" t="b">
        <v>0</v>
      </c>
      <c r="D6639">
        <f>LEN(A6639)</f>
        <v>5</v>
      </c>
    </row>
    <row r="6640" spans="1:4" x14ac:dyDescent="0.25">
      <c r="A6640" t="s">
        <v>21528</v>
      </c>
      <c r="B6640" t="s">
        <v>636</v>
      </c>
      <c r="C6640" t="b">
        <v>0</v>
      </c>
      <c r="D6640">
        <f>LEN(A6640)</f>
        <v>5</v>
      </c>
    </row>
    <row r="6641" spans="1:4" x14ac:dyDescent="0.25">
      <c r="A6641" t="s">
        <v>21531</v>
      </c>
      <c r="B6641" t="s">
        <v>636</v>
      </c>
      <c r="C6641" t="b">
        <v>0</v>
      </c>
      <c r="D6641">
        <f>LEN(A6641)</f>
        <v>5</v>
      </c>
    </row>
    <row r="6642" spans="1:4" hidden="1" x14ac:dyDescent="0.25">
      <c r="A6642" t="s">
        <v>21532</v>
      </c>
      <c r="B6642" t="s">
        <v>21532</v>
      </c>
      <c r="C6642" t="b">
        <v>1</v>
      </c>
      <c r="D6642">
        <f>LEN(A6642)</f>
        <v>5</v>
      </c>
    </row>
    <row r="6643" spans="1:4" x14ac:dyDescent="0.25">
      <c r="A6643" t="s">
        <v>21548</v>
      </c>
      <c r="B6643" t="s">
        <v>636</v>
      </c>
      <c r="C6643" t="b">
        <v>0</v>
      </c>
      <c r="D6643">
        <f>LEN(A6643)</f>
        <v>5</v>
      </c>
    </row>
    <row r="6644" spans="1:4" hidden="1" x14ac:dyDescent="0.25">
      <c r="A6644" t="s">
        <v>21581</v>
      </c>
      <c r="B6644" t="s">
        <v>21581</v>
      </c>
      <c r="C6644" t="b">
        <v>1</v>
      </c>
      <c r="D6644">
        <f>LEN(A6644)</f>
        <v>5</v>
      </c>
    </row>
    <row r="6645" spans="1:4" x14ac:dyDescent="0.25">
      <c r="A6645" t="s">
        <v>21583</v>
      </c>
      <c r="B6645" t="s">
        <v>636</v>
      </c>
      <c r="C6645" t="b">
        <v>0</v>
      </c>
      <c r="D6645">
        <f>LEN(A6645)</f>
        <v>5</v>
      </c>
    </row>
    <row r="6646" spans="1:4" hidden="1" x14ac:dyDescent="0.25">
      <c r="A6646" t="s">
        <v>21587</v>
      </c>
      <c r="B6646" t="s">
        <v>21587</v>
      </c>
      <c r="C6646" t="b">
        <v>1</v>
      </c>
      <c r="D6646">
        <f>LEN(A6646)</f>
        <v>5</v>
      </c>
    </row>
    <row r="6647" spans="1:4" x14ac:dyDescent="0.25">
      <c r="A6647" t="s">
        <v>21614</v>
      </c>
      <c r="B6647" t="s">
        <v>636</v>
      </c>
      <c r="C6647" t="b">
        <v>0</v>
      </c>
      <c r="D6647">
        <f>LEN(A6647)</f>
        <v>5</v>
      </c>
    </row>
    <row r="6648" spans="1:4" x14ac:dyDescent="0.25">
      <c r="A6648" t="s">
        <v>21618</v>
      </c>
      <c r="B6648" t="s">
        <v>636</v>
      </c>
      <c r="C6648" t="b">
        <v>0</v>
      </c>
      <c r="D6648">
        <f>LEN(A6648)</f>
        <v>5</v>
      </c>
    </row>
    <row r="6649" spans="1:4" x14ac:dyDescent="0.25">
      <c r="A6649" t="s">
        <v>21620</v>
      </c>
      <c r="B6649" t="s">
        <v>636</v>
      </c>
      <c r="C6649" t="b">
        <v>0</v>
      </c>
      <c r="D6649">
        <f>LEN(A6649)</f>
        <v>5</v>
      </c>
    </row>
    <row r="6650" spans="1:4" x14ac:dyDescent="0.25">
      <c r="A6650" t="s">
        <v>21621</v>
      </c>
      <c r="B6650" t="s">
        <v>636</v>
      </c>
      <c r="C6650" t="b">
        <v>0</v>
      </c>
      <c r="D6650">
        <f>LEN(A6650)</f>
        <v>5</v>
      </c>
    </row>
    <row r="6651" spans="1:4" x14ac:dyDescent="0.25">
      <c r="A6651" t="s">
        <v>21622</v>
      </c>
      <c r="B6651" t="s">
        <v>636</v>
      </c>
      <c r="C6651" t="b">
        <v>0</v>
      </c>
      <c r="D6651">
        <f>LEN(A6651)</f>
        <v>5</v>
      </c>
    </row>
    <row r="6652" spans="1:4" x14ac:dyDescent="0.25">
      <c r="A6652" t="s">
        <v>21643</v>
      </c>
      <c r="B6652" t="s">
        <v>636</v>
      </c>
      <c r="C6652" t="b">
        <v>0</v>
      </c>
      <c r="D6652">
        <f>LEN(A6652)</f>
        <v>5</v>
      </c>
    </row>
    <row r="6653" spans="1:4" x14ac:dyDescent="0.25">
      <c r="A6653" t="s">
        <v>21649</v>
      </c>
      <c r="B6653" t="s">
        <v>636</v>
      </c>
      <c r="C6653" t="b">
        <v>0</v>
      </c>
      <c r="D6653">
        <f>LEN(A6653)</f>
        <v>5</v>
      </c>
    </row>
    <row r="6654" spans="1:4" x14ac:dyDescent="0.25">
      <c r="A6654" t="s">
        <v>21669</v>
      </c>
      <c r="B6654" t="s">
        <v>636</v>
      </c>
      <c r="C6654" t="b">
        <v>0</v>
      </c>
      <c r="D6654">
        <f>LEN(A6654)</f>
        <v>5</v>
      </c>
    </row>
    <row r="6655" spans="1:4" x14ac:dyDescent="0.25">
      <c r="A6655" t="s">
        <v>21670</v>
      </c>
      <c r="B6655" t="s">
        <v>636</v>
      </c>
      <c r="C6655" t="b">
        <v>0</v>
      </c>
      <c r="D6655">
        <f>LEN(A6655)</f>
        <v>5</v>
      </c>
    </row>
    <row r="6656" spans="1:4" x14ac:dyDescent="0.25">
      <c r="A6656" t="s">
        <v>21671</v>
      </c>
      <c r="B6656" t="s">
        <v>636</v>
      </c>
      <c r="C6656" t="b">
        <v>0</v>
      </c>
      <c r="D6656">
        <f>LEN(A6656)</f>
        <v>5</v>
      </c>
    </row>
    <row r="6657" spans="1:4" x14ac:dyDescent="0.25">
      <c r="A6657" t="s">
        <v>21679</v>
      </c>
      <c r="B6657" t="s">
        <v>636</v>
      </c>
      <c r="C6657" t="b">
        <v>0</v>
      </c>
      <c r="D6657">
        <f>LEN(A6657)</f>
        <v>5</v>
      </c>
    </row>
    <row r="6658" spans="1:4" hidden="1" x14ac:dyDescent="0.25">
      <c r="A6658" t="s">
        <v>21680</v>
      </c>
      <c r="B6658" t="s">
        <v>21680</v>
      </c>
      <c r="C6658" t="b">
        <v>1</v>
      </c>
      <c r="D6658">
        <f>LEN(A6658)</f>
        <v>5</v>
      </c>
    </row>
    <row r="6659" spans="1:4" x14ac:dyDescent="0.25">
      <c r="A6659" t="s">
        <v>21689</v>
      </c>
      <c r="B6659" t="s">
        <v>636</v>
      </c>
      <c r="C6659" t="b">
        <v>0</v>
      </c>
      <c r="D6659">
        <f>LEN(A6659)</f>
        <v>5</v>
      </c>
    </row>
    <row r="6660" spans="1:4" x14ac:dyDescent="0.25">
      <c r="A6660" t="s">
        <v>21694</v>
      </c>
      <c r="B6660" t="s">
        <v>636</v>
      </c>
      <c r="C6660" t="b">
        <v>0</v>
      </c>
      <c r="D6660">
        <f>LEN(A6660)</f>
        <v>5</v>
      </c>
    </row>
    <row r="6661" spans="1:4" x14ac:dyDescent="0.25">
      <c r="A6661" t="s">
        <v>21697</v>
      </c>
      <c r="B6661" t="s">
        <v>636</v>
      </c>
      <c r="C6661" t="b">
        <v>0</v>
      </c>
      <c r="D6661">
        <f>LEN(A6661)</f>
        <v>5</v>
      </c>
    </row>
    <row r="6662" spans="1:4" x14ac:dyDescent="0.25">
      <c r="A6662" t="s">
        <v>21703</v>
      </c>
      <c r="B6662" t="s">
        <v>636</v>
      </c>
      <c r="C6662" t="b">
        <v>0</v>
      </c>
      <c r="D6662">
        <f>LEN(A6662)</f>
        <v>5</v>
      </c>
    </row>
    <row r="6663" spans="1:4" x14ac:dyDescent="0.25">
      <c r="A6663" t="s">
        <v>21719</v>
      </c>
      <c r="B6663" t="s">
        <v>636</v>
      </c>
      <c r="C6663" t="b">
        <v>0</v>
      </c>
      <c r="D6663">
        <f>LEN(A6663)</f>
        <v>5</v>
      </c>
    </row>
    <row r="6664" spans="1:4" x14ac:dyDescent="0.25">
      <c r="A6664" t="s">
        <v>21721</v>
      </c>
      <c r="B6664" t="s">
        <v>636</v>
      </c>
      <c r="C6664" t="b">
        <v>0</v>
      </c>
      <c r="D6664">
        <f>LEN(A6664)</f>
        <v>5</v>
      </c>
    </row>
    <row r="6665" spans="1:4" x14ac:dyDescent="0.25">
      <c r="A6665" t="s">
        <v>21727</v>
      </c>
      <c r="B6665" t="s">
        <v>636</v>
      </c>
      <c r="C6665" t="b">
        <v>0</v>
      </c>
      <c r="D6665">
        <f>LEN(A6665)</f>
        <v>5</v>
      </c>
    </row>
    <row r="6666" spans="1:4" x14ac:dyDescent="0.25">
      <c r="A6666" t="s">
        <v>21729</v>
      </c>
      <c r="B6666" t="s">
        <v>636</v>
      </c>
      <c r="C6666" t="b">
        <v>0</v>
      </c>
      <c r="D6666">
        <f>LEN(A6666)</f>
        <v>5</v>
      </c>
    </row>
    <row r="6667" spans="1:4" x14ac:dyDescent="0.25">
      <c r="A6667" t="s">
        <v>21740</v>
      </c>
      <c r="B6667" t="s">
        <v>636</v>
      </c>
      <c r="C6667" t="b">
        <v>0</v>
      </c>
      <c r="D6667">
        <f>LEN(A6667)</f>
        <v>5</v>
      </c>
    </row>
    <row r="6668" spans="1:4" hidden="1" x14ac:dyDescent="0.25">
      <c r="A6668" t="s">
        <v>21749</v>
      </c>
      <c r="B6668" t="s">
        <v>21749</v>
      </c>
      <c r="C6668" t="b">
        <v>1</v>
      </c>
      <c r="D6668">
        <f>LEN(A6668)</f>
        <v>5</v>
      </c>
    </row>
    <row r="6669" spans="1:4" hidden="1" x14ac:dyDescent="0.25">
      <c r="A6669" t="s">
        <v>21750</v>
      </c>
      <c r="B6669" t="s">
        <v>21750</v>
      </c>
      <c r="C6669" t="b">
        <v>1</v>
      </c>
      <c r="D6669">
        <f>LEN(A6669)</f>
        <v>5</v>
      </c>
    </row>
    <row r="6670" spans="1:4" hidden="1" x14ac:dyDescent="0.25">
      <c r="A6670" t="s">
        <v>21751</v>
      </c>
      <c r="B6670" t="s">
        <v>21751</v>
      </c>
      <c r="C6670" t="b">
        <v>1</v>
      </c>
      <c r="D6670">
        <f>LEN(A6670)</f>
        <v>5</v>
      </c>
    </row>
    <row r="6671" spans="1:4" hidden="1" x14ac:dyDescent="0.25">
      <c r="A6671" t="s">
        <v>21752</v>
      </c>
      <c r="B6671" t="s">
        <v>21752</v>
      </c>
      <c r="C6671" t="b">
        <v>1</v>
      </c>
      <c r="D6671">
        <f>LEN(A6671)</f>
        <v>5</v>
      </c>
    </row>
    <row r="6672" spans="1:4" x14ac:dyDescent="0.25">
      <c r="A6672" t="s">
        <v>21758</v>
      </c>
      <c r="B6672" t="s">
        <v>636</v>
      </c>
      <c r="C6672" t="b">
        <v>0</v>
      </c>
      <c r="D6672">
        <f>LEN(A6672)</f>
        <v>5</v>
      </c>
    </row>
    <row r="6673" spans="1:4" hidden="1" x14ac:dyDescent="0.25">
      <c r="A6673" t="s">
        <v>21771</v>
      </c>
      <c r="B6673" t="s">
        <v>21771</v>
      </c>
      <c r="C6673" t="b">
        <v>1</v>
      </c>
      <c r="D6673">
        <f>LEN(A6673)</f>
        <v>5</v>
      </c>
    </row>
    <row r="6674" spans="1:4" hidden="1" x14ac:dyDescent="0.25">
      <c r="A6674" t="s">
        <v>21778</v>
      </c>
      <c r="B6674" t="s">
        <v>21778</v>
      </c>
      <c r="C6674" t="b">
        <v>1</v>
      </c>
      <c r="D6674">
        <f>LEN(A6674)</f>
        <v>5</v>
      </c>
    </row>
    <row r="6675" spans="1:4" x14ac:dyDescent="0.25">
      <c r="A6675" t="s">
        <v>21782</v>
      </c>
      <c r="B6675" t="s">
        <v>636</v>
      </c>
      <c r="C6675" t="b">
        <v>0</v>
      </c>
      <c r="D6675">
        <f>LEN(A6675)</f>
        <v>5</v>
      </c>
    </row>
    <row r="6676" spans="1:4" x14ac:dyDescent="0.25">
      <c r="A6676" t="s">
        <v>21785</v>
      </c>
      <c r="B6676" t="s">
        <v>636</v>
      </c>
      <c r="C6676" t="b">
        <v>0</v>
      </c>
      <c r="D6676">
        <f>LEN(A6676)</f>
        <v>5</v>
      </c>
    </row>
    <row r="6677" spans="1:4" hidden="1" x14ac:dyDescent="0.25">
      <c r="A6677" t="s">
        <v>21803</v>
      </c>
      <c r="B6677" t="s">
        <v>21803</v>
      </c>
      <c r="C6677" t="b">
        <v>1</v>
      </c>
      <c r="D6677">
        <f>LEN(A6677)</f>
        <v>5</v>
      </c>
    </row>
    <row r="6678" spans="1:4" x14ac:dyDescent="0.25">
      <c r="A6678" t="s">
        <v>21808</v>
      </c>
      <c r="B6678" t="s">
        <v>636</v>
      </c>
      <c r="C6678" t="b">
        <v>0</v>
      </c>
      <c r="D6678">
        <f>LEN(A6678)</f>
        <v>5</v>
      </c>
    </row>
    <row r="6679" spans="1:4" hidden="1" x14ac:dyDescent="0.25">
      <c r="A6679" t="s">
        <v>21824</v>
      </c>
      <c r="B6679" t="s">
        <v>21824</v>
      </c>
      <c r="C6679" t="b">
        <v>1</v>
      </c>
      <c r="D6679">
        <f>LEN(A6679)</f>
        <v>5</v>
      </c>
    </row>
    <row r="6680" spans="1:4" hidden="1" x14ac:dyDescent="0.25">
      <c r="A6680" t="s">
        <v>21839</v>
      </c>
      <c r="B6680" t="s">
        <v>21839</v>
      </c>
      <c r="C6680" t="b">
        <v>1</v>
      </c>
      <c r="D6680">
        <f>LEN(A6680)</f>
        <v>5</v>
      </c>
    </row>
    <row r="6681" spans="1:4" x14ac:dyDescent="0.25">
      <c r="A6681" t="s">
        <v>21843</v>
      </c>
      <c r="B6681" t="s">
        <v>636</v>
      </c>
      <c r="C6681" t="b">
        <v>0</v>
      </c>
      <c r="D6681">
        <f>LEN(A6681)</f>
        <v>5</v>
      </c>
    </row>
    <row r="6682" spans="1:4" x14ac:dyDescent="0.25">
      <c r="A6682" t="s">
        <v>21844</v>
      </c>
      <c r="B6682" t="s">
        <v>636</v>
      </c>
      <c r="C6682" t="b">
        <v>0</v>
      </c>
      <c r="D6682">
        <f>LEN(A6682)</f>
        <v>5</v>
      </c>
    </row>
    <row r="6683" spans="1:4" x14ac:dyDescent="0.25">
      <c r="A6683" t="s">
        <v>21848</v>
      </c>
      <c r="B6683" t="s">
        <v>636</v>
      </c>
      <c r="C6683" t="b">
        <v>0</v>
      </c>
      <c r="D6683">
        <f>LEN(A6683)</f>
        <v>5</v>
      </c>
    </row>
    <row r="6684" spans="1:4" hidden="1" x14ac:dyDescent="0.25">
      <c r="A6684" t="s">
        <v>21853</v>
      </c>
      <c r="B6684" t="s">
        <v>21853</v>
      </c>
      <c r="C6684" t="b">
        <v>1</v>
      </c>
      <c r="D6684">
        <f>LEN(A6684)</f>
        <v>5</v>
      </c>
    </row>
    <row r="6685" spans="1:4" x14ac:dyDescent="0.25">
      <c r="A6685" t="s">
        <v>21856</v>
      </c>
      <c r="B6685" t="s">
        <v>636</v>
      </c>
      <c r="C6685" t="b">
        <v>0</v>
      </c>
      <c r="D6685">
        <f>LEN(A6685)</f>
        <v>5</v>
      </c>
    </row>
    <row r="6686" spans="1:4" x14ac:dyDescent="0.25">
      <c r="A6686" t="s">
        <v>21907</v>
      </c>
      <c r="B6686" t="s">
        <v>636</v>
      </c>
      <c r="C6686" t="b">
        <v>0</v>
      </c>
      <c r="D6686">
        <f>LEN(A6686)</f>
        <v>5</v>
      </c>
    </row>
    <row r="6687" spans="1:4" hidden="1" x14ac:dyDescent="0.25">
      <c r="A6687" t="s">
        <v>21912</v>
      </c>
      <c r="B6687" t="s">
        <v>21912</v>
      </c>
      <c r="C6687" t="b">
        <v>1</v>
      </c>
      <c r="D6687">
        <f>LEN(A6687)</f>
        <v>5</v>
      </c>
    </row>
    <row r="6688" spans="1:4" x14ac:dyDescent="0.25">
      <c r="A6688" t="s">
        <v>21927</v>
      </c>
      <c r="B6688" t="s">
        <v>636</v>
      </c>
      <c r="C6688" t="b">
        <v>0</v>
      </c>
      <c r="D6688">
        <f>LEN(A6688)</f>
        <v>5</v>
      </c>
    </row>
    <row r="6689" spans="1:4" hidden="1" x14ac:dyDescent="0.25">
      <c r="A6689" t="s">
        <v>21928</v>
      </c>
      <c r="B6689" t="s">
        <v>21928</v>
      </c>
      <c r="C6689" t="b">
        <v>1</v>
      </c>
      <c r="D6689">
        <f>LEN(A6689)</f>
        <v>5</v>
      </c>
    </row>
    <row r="6690" spans="1:4" x14ac:dyDescent="0.25">
      <c r="A6690" t="s">
        <v>21929</v>
      </c>
      <c r="B6690" t="s">
        <v>636</v>
      </c>
      <c r="C6690" t="b">
        <v>0</v>
      </c>
      <c r="D6690">
        <f>LEN(A6690)</f>
        <v>5</v>
      </c>
    </row>
    <row r="6691" spans="1:4" x14ac:dyDescent="0.25">
      <c r="A6691" t="s">
        <v>21944</v>
      </c>
      <c r="B6691" t="s">
        <v>636</v>
      </c>
      <c r="C6691" t="b">
        <v>0</v>
      </c>
      <c r="D6691">
        <f>LEN(A6691)</f>
        <v>5</v>
      </c>
    </row>
    <row r="6692" spans="1:4" hidden="1" x14ac:dyDescent="0.25">
      <c r="A6692" t="s">
        <v>21950</v>
      </c>
      <c r="B6692" t="s">
        <v>21950</v>
      </c>
      <c r="C6692" t="b">
        <v>1</v>
      </c>
      <c r="D6692">
        <f>LEN(A6692)</f>
        <v>5</v>
      </c>
    </row>
    <row r="6693" spans="1:4" hidden="1" x14ac:dyDescent="0.25">
      <c r="A6693" t="s">
        <v>21957</v>
      </c>
      <c r="B6693" t="s">
        <v>21957</v>
      </c>
      <c r="C6693" t="b">
        <v>1</v>
      </c>
      <c r="D6693">
        <f>LEN(A6693)</f>
        <v>5</v>
      </c>
    </row>
    <row r="6694" spans="1:4" hidden="1" x14ac:dyDescent="0.25">
      <c r="A6694" t="s">
        <v>21959</v>
      </c>
      <c r="B6694" t="s">
        <v>21959</v>
      </c>
      <c r="C6694" t="b">
        <v>1</v>
      </c>
      <c r="D6694">
        <f>LEN(A6694)</f>
        <v>5</v>
      </c>
    </row>
    <row r="6695" spans="1:4" x14ac:dyDescent="0.25">
      <c r="A6695" t="s">
        <v>21967</v>
      </c>
      <c r="B6695" t="s">
        <v>636</v>
      </c>
      <c r="C6695" t="b">
        <v>0</v>
      </c>
      <c r="D6695">
        <f>LEN(A6695)</f>
        <v>5</v>
      </c>
    </row>
    <row r="6696" spans="1:4" x14ac:dyDescent="0.25">
      <c r="A6696" t="s">
        <v>21968</v>
      </c>
      <c r="B6696" t="s">
        <v>636</v>
      </c>
      <c r="C6696" t="b">
        <v>0</v>
      </c>
      <c r="D6696">
        <f>LEN(A6696)</f>
        <v>5</v>
      </c>
    </row>
    <row r="6697" spans="1:4" x14ac:dyDescent="0.25">
      <c r="A6697" t="s">
        <v>21980</v>
      </c>
      <c r="B6697" t="s">
        <v>636</v>
      </c>
      <c r="C6697" t="b">
        <v>0</v>
      </c>
      <c r="D6697">
        <f>LEN(A6697)</f>
        <v>5</v>
      </c>
    </row>
    <row r="6698" spans="1:4" hidden="1" x14ac:dyDescent="0.25">
      <c r="A6698" t="s">
        <v>22006</v>
      </c>
      <c r="B6698" t="s">
        <v>22006</v>
      </c>
      <c r="C6698" t="b">
        <v>1</v>
      </c>
      <c r="D6698">
        <f>LEN(A6698)</f>
        <v>5</v>
      </c>
    </row>
    <row r="6699" spans="1:4" x14ac:dyDescent="0.25">
      <c r="A6699" t="s">
        <v>22008</v>
      </c>
      <c r="B6699" t="s">
        <v>636</v>
      </c>
      <c r="C6699" t="b">
        <v>0</v>
      </c>
      <c r="D6699">
        <f>LEN(A6699)</f>
        <v>5</v>
      </c>
    </row>
    <row r="6700" spans="1:4" x14ac:dyDescent="0.25">
      <c r="A6700" t="s">
        <v>22018</v>
      </c>
      <c r="B6700" t="s">
        <v>636</v>
      </c>
      <c r="C6700" t="b">
        <v>0</v>
      </c>
      <c r="D6700">
        <f>LEN(A6700)</f>
        <v>5</v>
      </c>
    </row>
    <row r="6701" spans="1:4" x14ac:dyDescent="0.25">
      <c r="A6701" t="s">
        <v>22031</v>
      </c>
      <c r="B6701" t="s">
        <v>636</v>
      </c>
      <c r="C6701" t="b">
        <v>0</v>
      </c>
      <c r="D6701">
        <f>LEN(A6701)</f>
        <v>5</v>
      </c>
    </row>
    <row r="6702" spans="1:4" hidden="1" x14ac:dyDescent="0.25">
      <c r="A6702" t="s">
        <v>22033</v>
      </c>
      <c r="B6702" t="s">
        <v>22033</v>
      </c>
      <c r="C6702" t="b">
        <v>1</v>
      </c>
      <c r="D6702">
        <f>LEN(A6702)</f>
        <v>5</v>
      </c>
    </row>
    <row r="6703" spans="1:4" x14ac:dyDescent="0.25">
      <c r="A6703" t="s">
        <v>22037</v>
      </c>
      <c r="B6703" t="s">
        <v>636</v>
      </c>
      <c r="C6703" t="b">
        <v>0</v>
      </c>
      <c r="D6703">
        <f>LEN(A6703)</f>
        <v>5</v>
      </c>
    </row>
    <row r="6704" spans="1:4" hidden="1" x14ac:dyDescent="0.25">
      <c r="A6704" t="s">
        <v>22038</v>
      </c>
      <c r="B6704" t="s">
        <v>22038</v>
      </c>
      <c r="C6704" t="b">
        <v>1</v>
      </c>
      <c r="D6704">
        <f>LEN(A6704)</f>
        <v>5</v>
      </c>
    </row>
    <row r="6705" spans="1:4" x14ac:dyDescent="0.25">
      <c r="A6705" t="s">
        <v>22042</v>
      </c>
      <c r="B6705" t="s">
        <v>636</v>
      </c>
      <c r="C6705" t="b">
        <v>0</v>
      </c>
      <c r="D6705">
        <f>LEN(A6705)</f>
        <v>5</v>
      </c>
    </row>
    <row r="6706" spans="1:4" x14ac:dyDescent="0.25">
      <c r="A6706" t="s">
        <v>22062</v>
      </c>
      <c r="B6706" t="s">
        <v>636</v>
      </c>
      <c r="C6706" t="b">
        <v>0</v>
      </c>
      <c r="D6706">
        <f>LEN(A6706)</f>
        <v>5</v>
      </c>
    </row>
    <row r="6707" spans="1:4" x14ac:dyDescent="0.25">
      <c r="A6707" t="s">
        <v>22081</v>
      </c>
      <c r="B6707" t="s">
        <v>636</v>
      </c>
      <c r="C6707" t="b">
        <v>0</v>
      </c>
      <c r="D6707">
        <f>LEN(A6707)</f>
        <v>5</v>
      </c>
    </row>
    <row r="6708" spans="1:4" x14ac:dyDescent="0.25">
      <c r="A6708" t="s">
        <v>22083</v>
      </c>
      <c r="B6708" t="s">
        <v>636</v>
      </c>
      <c r="C6708" t="b">
        <v>0</v>
      </c>
      <c r="D6708">
        <f>LEN(A6708)</f>
        <v>5</v>
      </c>
    </row>
    <row r="6709" spans="1:4" x14ac:dyDescent="0.25">
      <c r="A6709" t="s">
        <v>22085</v>
      </c>
      <c r="B6709" t="s">
        <v>636</v>
      </c>
      <c r="C6709" t="b">
        <v>0</v>
      </c>
      <c r="D6709">
        <f>LEN(A6709)</f>
        <v>5</v>
      </c>
    </row>
    <row r="6710" spans="1:4" x14ac:dyDescent="0.25">
      <c r="A6710" t="s">
        <v>22091</v>
      </c>
      <c r="B6710" t="s">
        <v>636</v>
      </c>
      <c r="C6710" t="b">
        <v>0</v>
      </c>
      <c r="D6710">
        <f>LEN(A6710)</f>
        <v>5</v>
      </c>
    </row>
    <row r="6711" spans="1:4" hidden="1" x14ac:dyDescent="0.25">
      <c r="A6711" t="s">
        <v>22095</v>
      </c>
      <c r="B6711" t="s">
        <v>22095</v>
      </c>
      <c r="C6711" t="b">
        <v>1</v>
      </c>
      <c r="D6711">
        <f>LEN(A6711)</f>
        <v>5</v>
      </c>
    </row>
    <row r="6712" spans="1:4" x14ac:dyDescent="0.25">
      <c r="A6712" t="s">
        <v>22118</v>
      </c>
      <c r="B6712" t="s">
        <v>636</v>
      </c>
      <c r="C6712" t="b">
        <v>0</v>
      </c>
      <c r="D6712">
        <f>LEN(A6712)</f>
        <v>5</v>
      </c>
    </row>
    <row r="6713" spans="1:4" x14ac:dyDescent="0.25">
      <c r="A6713" t="s">
        <v>22128</v>
      </c>
      <c r="B6713" t="s">
        <v>636</v>
      </c>
      <c r="C6713" t="b">
        <v>0</v>
      </c>
      <c r="D6713">
        <f>LEN(A6713)</f>
        <v>5</v>
      </c>
    </row>
    <row r="6714" spans="1:4" hidden="1" x14ac:dyDescent="0.25">
      <c r="A6714" t="s">
        <v>22129</v>
      </c>
      <c r="B6714" t="s">
        <v>22129</v>
      </c>
      <c r="C6714" t="b">
        <v>1</v>
      </c>
      <c r="D6714">
        <f>LEN(A6714)</f>
        <v>5</v>
      </c>
    </row>
    <row r="6715" spans="1:4" hidden="1" x14ac:dyDescent="0.25">
      <c r="A6715" t="s">
        <v>22137</v>
      </c>
      <c r="B6715" t="s">
        <v>22137</v>
      </c>
      <c r="C6715" t="b">
        <v>1</v>
      </c>
      <c r="D6715">
        <f>LEN(A6715)</f>
        <v>5</v>
      </c>
    </row>
    <row r="6716" spans="1:4" x14ac:dyDescent="0.25">
      <c r="A6716" t="s">
        <v>22140</v>
      </c>
      <c r="B6716" t="s">
        <v>636</v>
      </c>
      <c r="C6716" t="b">
        <v>0</v>
      </c>
      <c r="D6716">
        <f>LEN(A6716)</f>
        <v>5</v>
      </c>
    </row>
    <row r="6717" spans="1:4" x14ac:dyDescent="0.25">
      <c r="A6717" t="s">
        <v>22141</v>
      </c>
      <c r="B6717" t="s">
        <v>636</v>
      </c>
      <c r="C6717" t="b">
        <v>0</v>
      </c>
      <c r="D6717">
        <f>LEN(A6717)</f>
        <v>5</v>
      </c>
    </row>
    <row r="6718" spans="1:4" x14ac:dyDescent="0.25">
      <c r="A6718" t="s">
        <v>22147</v>
      </c>
      <c r="B6718" t="s">
        <v>636</v>
      </c>
      <c r="C6718" t="b">
        <v>0</v>
      </c>
      <c r="D6718">
        <f>LEN(A6718)</f>
        <v>5</v>
      </c>
    </row>
    <row r="6719" spans="1:4" x14ac:dyDescent="0.25">
      <c r="A6719" t="s">
        <v>22160</v>
      </c>
      <c r="B6719" t="s">
        <v>636</v>
      </c>
      <c r="C6719" t="b">
        <v>0</v>
      </c>
      <c r="D6719">
        <f>LEN(A6719)</f>
        <v>5</v>
      </c>
    </row>
    <row r="6720" spans="1:4" hidden="1" x14ac:dyDescent="0.25">
      <c r="A6720" t="s">
        <v>22162</v>
      </c>
      <c r="B6720" t="s">
        <v>22162</v>
      </c>
      <c r="C6720" t="b">
        <v>1</v>
      </c>
      <c r="D6720">
        <f>LEN(A6720)</f>
        <v>5</v>
      </c>
    </row>
    <row r="6721" spans="1:4" x14ac:dyDescent="0.25">
      <c r="A6721" t="s">
        <v>22168</v>
      </c>
      <c r="B6721" t="s">
        <v>636</v>
      </c>
      <c r="C6721" t="b">
        <v>0</v>
      </c>
      <c r="D6721">
        <f>LEN(A6721)</f>
        <v>5</v>
      </c>
    </row>
    <row r="6722" spans="1:4" x14ac:dyDescent="0.25">
      <c r="A6722" t="s">
        <v>22179</v>
      </c>
      <c r="B6722" t="s">
        <v>636</v>
      </c>
      <c r="C6722" t="b">
        <v>0</v>
      </c>
      <c r="D6722">
        <f>LEN(A6722)</f>
        <v>5</v>
      </c>
    </row>
    <row r="6723" spans="1:4" x14ac:dyDescent="0.25">
      <c r="A6723" t="s">
        <v>22180</v>
      </c>
      <c r="B6723" t="s">
        <v>636</v>
      </c>
      <c r="C6723" t="b">
        <v>0</v>
      </c>
      <c r="D6723">
        <f>LEN(A6723)</f>
        <v>5</v>
      </c>
    </row>
    <row r="6724" spans="1:4" x14ac:dyDescent="0.25">
      <c r="A6724" t="s">
        <v>22184</v>
      </c>
      <c r="B6724" t="s">
        <v>636</v>
      </c>
      <c r="C6724" t="b">
        <v>0</v>
      </c>
      <c r="D6724">
        <f>LEN(A6724)</f>
        <v>5</v>
      </c>
    </row>
    <row r="6725" spans="1:4" x14ac:dyDescent="0.25">
      <c r="A6725" t="s">
        <v>22191</v>
      </c>
      <c r="B6725" t="s">
        <v>636</v>
      </c>
      <c r="C6725" t="b">
        <v>0</v>
      </c>
      <c r="D6725">
        <f>LEN(A6725)</f>
        <v>5</v>
      </c>
    </row>
    <row r="6726" spans="1:4" hidden="1" x14ac:dyDescent="0.25">
      <c r="A6726" t="s">
        <v>22193</v>
      </c>
      <c r="B6726" t="s">
        <v>22193</v>
      </c>
      <c r="C6726" t="b">
        <v>1</v>
      </c>
      <c r="D6726">
        <f>LEN(A6726)</f>
        <v>5</v>
      </c>
    </row>
    <row r="6727" spans="1:4" x14ac:dyDescent="0.25">
      <c r="A6727" t="s">
        <v>22210</v>
      </c>
      <c r="B6727" t="s">
        <v>636</v>
      </c>
      <c r="C6727" t="b">
        <v>0</v>
      </c>
      <c r="D6727">
        <f>LEN(A6727)</f>
        <v>5</v>
      </c>
    </row>
    <row r="6728" spans="1:4" x14ac:dyDescent="0.25">
      <c r="A6728" t="s">
        <v>22237</v>
      </c>
      <c r="B6728" t="s">
        <v>636</v>
      </c>
      <c r="C6728" t="b">
        <v>0</v>
      </c>
      <c r="D6728">
        <f>LEN(A6728)</f>
        <v>5</v>
      </c>
    </row>
    <row r="6729" spans="1:4" x14ac:dyDescent="0.25">
      <c r="A6729" t="s">
        <v>22250</v>
      </c>
      <c r="B6729" t="s">
        <v>636</v>
      </c>
      <c r="C6729" t="b">
        <v>0</v>
      </c>
      <c r="D6729">
        <f>LEN(A6729)</f>
        <v>5</v>
      </c>
    </row>
    <row r="6730" spans="1:4" hidden="1" x14ac:dyDescent="0.25">
      <c r="A6730" t="s">
        <v>22255</v>
      </c>
      <c r="B6730" t="s">
        <v>22255</v>
      </c>
      <c r="C6730" t="b">
        <v>1</v>
      </c>
      <c r="D6730">
        <f>LEN(A6730)</f>
        <v>5</v>
      </c>
    </row>
    <row r="6731" spans="1:4" x14ac:dyDescent="0.25">
      <c r="A6731" t="s">
        <v>22275</v>
      </c>
      <c r="B6731" t="s">
        <v>636</v>
      </c>
      <c r="C6731" t="b">
        <v>0</v>
      </c>
      <c r="D6731">
        <f>LEN(A6731)</f>
        <v>5</v>
      </c>
    </row>
    <row r="6732" spans="1:4" hidden="1" x14ac:dyDescent="0.25">
      <c r="A6732" t="s">
        <v>22276</v>
      </c>
      <c r="B6732" t="s">
        <v>22276</v>
      </c>
      <c r="C6732" t="b">
        <v>1</v>
      </c>
      <c r="D6732">
        <f>LEN(A6732)</f>
        <v>5</v>
      </c>
    </row>
    <row r="6733" spans="1:4" hidden="1" x14ac:dyDescent="0.25">
      <c r="A6733" t="s">
        <v>22282</v>
      </c>
      <c r="B6733" t="s">
        <v>22282</v>
      </c>
      <c r="C6733" t="b">
        <v>1</v>
      </c>
      <c r="D6733">
        <f>LEN(A6733)</f>
        <v>5</v>
      </c>
    </row>
    <row r="6734" spans="1:4" hidden="1" x14ac:dyDescent="0.25">
      <c r="A6734" t="s">
        <v>22285</v>
      </c>
      <c r="B6734" t="s">
        <v>22285</v>
      </c>
      <c r="C6734" t="b">
        <v>1</v>
      </c>
      <c r="D6734">
        <f>LEN(A6734)</f>
        <v>5</v>
      </c>
    </row>
    <row r="6735" spans="1:4" x14ac:dyDescent="0.25">
      <c r="A6735" t="s">
        <v>22291</v>
      </c>
      <c r="B6735" t="s">
        <v>636</v>
      </c>
      <c r="C6735" t="b">
        <v>0</v>
      </c>
      <c r="D6735">
        <f>LEN(A6735)</f>
        <v>5</v>
      </c>
    </row>
    <row r="6736" spans="1:4" x14ac:dyDescent="0.25">
      <c r="A6736" t="s">
        <v>22296</v>
      </c>
      <c r="B6736" t="s">
        <v>636</v>
      </c>
      <c r="C6736" t="b">
        <v>0</v>
      </c>
      <c r="D6736">
        <f>LEN(A6736)</f>
        <v>5</v>
      </c>
    </row>
    <row r="6737" spans="1:4" x14ac:dyDescent="0.25">
      <c r="A6737" t="s">
        <v>22303</v>
      </c>
      <c r="B6737" t="s">
        <v>636</v>
      </c>
      <c r="C6737" t="b">
        <v>0</v>
      </c>
      <c r="D6737">
        <f>LEN(A6737)</f>
        <v>5</v>
      </c>
    </row>
    <row r="6738" spans="1:4" x14ac:dyDescent="0.25">
      <c r="A6738" t="s">
        <v>22309</v>
      </c>
      <c r="B6738" t="s">
        <v>636</v>
      </c>
      <c r="C6738" t="b">
        <v>0</v>
      </c>
      <c r="D6738">
        <f>LEN(A6738)</f>
        <v>5</v>
      </c>
    </row>
    <row r="6739" spans="1:4" hidden="1" x14ac:dyDescent="0.25">
      <c r="A6739" t="s">
        <v>22320</v>
      </c>
      <c r="B6739" t="s">
        <v>22320</v>
      </c>
      <c r="C6739" t="b">
        <v>1</v>
      </c>
      <c r="D6739">
        <f>LEN(A6739)</f>
        <v>5</v>
      </c>
    </row>
    <row r="6740" spans="1:4" x14ac:dyDescent="0.25">
      <c r="A6740" t="s">
        <v>22328</v>
      </c>
      <c r="B6740" t="s">
        <v>636</v>
      </c>
      <c r="C6740" t="b">
        <v>0</v>
      </c>
      <c r="D6740">
        <f>LEN(A6740)</f>
        <v>5</v>
      </c>
    </row>
    <row r="6741" spans="1:4" x14ac:dyDescent="0.25">
      <c r="A6741" t="s">
        <v>22340</v>
      </c>
      <c r="B6741" t="s">
        <v>636</v>
      </c>
      <c r="C6741" t="b">
        <v>0</v>
      </c>
      <c r="D6741">
        <f>LEN(A6741)</f>
        <v>5</v>
      </c>
    </row>
    <row r="6742" spans="1:4" x14ac:dyDescent="0.25">
      <c r="A6742" t="s">
        <v>22354</v>
      </c>
      <c r="B6742" t="s">
        <v>636</v>
      </c>
      <c r="C6742" t="b">
        <v>0</v>
      </c>
      <c r="D6742">
        <f>LEN(A6742)</f>
        <v>5</v>
      </c>
    </row>
    <row r="6743" spans="1:4" x14ac:dyDescent="0.25">
      <c r="A6743" t="s">
        <v>22376</v>
      </c>
      <c r="B6743" t="s">
        <v>636</v>
      </c>
      <c r="C6743" t="b">
        <v>0</v>
      </c>
      <c r="D6743">
        <f>LEN(A6743)</f>
        <v>5</v>
      </c>
    </row>
    <row r="6744" spans="1:4" hidden="1" x14ac:dyDescent="0.25">
      <c r="A6744" t="s">
        <v>22415</v>
      </c>
      <c r="B6744" t="s">
        <v>22415</v>
      </c>
      <c r="C6744" t="b">
        <v>1</v>
      </c>
      <c r="D6744">
        <f>LEN(A6744)</f>
        <v>5</v>
      </c>
    </row>
    <row r="6745" spans="1:4" x14ac:dyDescent="0.25">
      <c r="A6745" t="s">
        <v>22418</v>
      </c>
      <c r="B6745" t="s">
        <v>636</v>
      </c>
      <c r="C6745" t="b">
        <v>0</v>
      </c>
      <c r="D6745">
        <f>LEN(A6745)</f>
        <v>5</v>
      </c>
    </row>
    <row r="6746" spans="1:4" x14ac:dyDescent="0.25">
      <c r="A6746" t="s">
        <v>22421</v>
      </c>
      <c r="B6746" t="s">
        <v>636</v>
      </c>
      <c r="C6746" t="b">
        <v>0</v>
      </c>
      <c r="D6746">
        <f>LEN(A6746)</f>
        <v>5</v>
      </c>
    </row>
    <row r="6747" spans="1:4" hidden="1" x14ac:dyDescent="0.25">
      <c r="A6747" t="s">
        <v>22423</v>
      </c>
      <c r="B6747" t="s">
        <v>22423</v>
      </c>
      <c r="C6747" t="b">
        <v>1</v>
      </c>
      <c r="D6747">
        <f>LEN(A6747)</f>
        <v>5</v>
      </c>
    </row>
    <row r="6748" spans="1:4" hidden="1" x14ac:dyDescent="0.25">
      <c r="A6748" t="s">
        <v>22424</v>
      </c>
      <c r="B6748" t="s">
        <v>22424</v>
      </c>
      <c r="C6748" t="b">
        <v>1</v>
      </c>
      <c r="D6748">
        <f>LEN(A6748)</f>
        <v>5</v>
      </c>
    </row>
    <row r="6749" spans="1:4" x14ac:dyDescent="0.25">
      <c r="A6749" t="s">
        <v>22442</v>
      </c>
      <c r="B6749" t="s">
        <v>636</v>
      </c>
      <c r="C6749" t="b">
        <v>0</v>
      </c>
      <c r="D6749">
        <f>LEN(A6749)</f>
        <v>5</v>
      </c>
    </row>
    <row r="6750" spans="1:4" x14ac:dyDescent="0.25">
      <c r="A6750" t="s">
        <v>22443</v>
      </c>
      <c r="B6750" t="s">
        <v>636</v>
      </c>
      <c r="C6750" t="b">
        <v>0</v>
      </c>
      <c r="D6750">
        <f>LEN(A6750)</f>
        <v>5</v>
      </c>
    </row>
    <row r="6751" spans="1:4" x14ac:dyDescent="0.25">
      <c r="A6751" t="s">
        <v>22445</v>
      </c>
      <c r="B6751" t="s">
        <v>636</v>
      </c>
      <c r="C6751" t="b">
        <v>0</v>
      </c>
      <c r="D6751">
        <f>LEN(A6751)</f>
        <v>5</v>
      </c>
    </row>
    <row r="6752" spans="1:4" x14ac:dyDescent="0.25">
      <c r="A6752" t="s">
        <v>22451</v>
      </c>
      <c r="B6752" t="s">
        <v>636</v>
      </c>
      <c r="C6752" t="b">
        <v>0</v>
      </c>
      <c r="D6752">
        <f>LEN(A6752)</f>
        <v>5</v>
      </c>
    </row>
    <row r="6753" spans="1:4" x14ac:dyDescent="0.25">
      <c r="A6753" t="s">
        <v>22460</v>
      </c>
      <c r="B6753" t="s">
        <v>636</v>
      </c>
      <c r="C6753" t="b">
        <v>0</v>
      </c>
      <c r="D6753">
        <f>LEN(A6753)</f>
        <v>5</v>
      </c>
    </row>
    <row r="6754" spans="1:4" hidden="1" x14ac:dyDescent="0.25">
      <c r="A6754" t="s">
        <v>22495</v>
      </c>
      <c r="B6754" t="s">
        <v>22495</v>
      </c>
      <c r="C6754" t="b">
        <v>1</v>
      </c>
      <c r="D6754">
        <f>LEN(A6754)</f>
        <v>5</v>
      </c>
    </row>
    <row r="6755" spans="1:4" hidden="1" x14ac:dyDescent="0.25">
      <c r="A6755" t="s">
        <v>22510</v>
      </c>
      <c r="B6755" t="s">
        <v>22510</v>
      </c>
      <c r="C6755" t="b">
        <v>1</v>
      </c>
      <c r="D6755">
        <f>LEN(A6755)</f>
        <v>5</v>
      </c>
    </row>
    <row r="6756" spans="1:4" x14ac:dyDescent="0.25">
      <c r="A6756" t="s">
        <v>22522</v>
      </c>
      <c r="B6756" t="s">
        <v>636</v>
      </c>
      <c r="C6756" t="b">
        <v>0</v>
      </c>
      <c r="D6756">
        <f>LEN(A6756)</f>
        <v>5</v>
      </c>
    </row>
    <row r="6757" spans="1:4" x14ac:dyDescent="0.25">
      <c r="A6757" t="s">
        <v>22539</v>
      </c>
      <c r="B6757" t="s">
        <v>636</v>
      </c>
      <c r="C6757" t="b">
        <v>0</v>
      </c>
      <c r="D6757">
        <f>LEN(A6757)</f>
        <v>5</v>
      </c>
    </row>
    <row r="6758" spans="1:4" x14ac:dyDescent="0.25">
      <c r="A6758" t="s">
        <v>22544</v>
      </c>
      <c r="B6758" t="s">
        <v>636</v>
      </c>
      <c r="C6758" t="b">
        <v>0</v>
      </c>
      <c r="D6758">
        <f>LEN(A6758)</f>
        <v>5</v>
      </c>
    </row>
    <row r="6759" spans="1:4" x14ac:dyDescent="0.25">
      <c r="A6759" t="s">
        <v>22547</v>
      </c>
      <c r="B6759" t="s">
        <v>636</v>
      </c>
      <c r="C6759" t="b">
        <v>0</v>
      </c>
      <c r="D6759">
        <f>LEN(A6759)</f>
        <v>5</v>
      </c>
    </row>
    <row r="6760" spans="1:4" x14ac:dyDescent="0.25">
      <c r="A6760" t="s">
        <v>22549</v>
      </c>
      <c r="B6760" t="s">
        <v>636</v>
      </c>
      <c r="C6760" t="b">
        <v>0</v>
      </c>
      <c r="D6760">
        <f>LEN(A6760)</f>
        <v>5</v>
      </c>
    </row>
    <row r="6761" spans="1:4" x14ac:dyDescent="0.25">
      <c r="A6761" t="s">
        <v>22556</v>
      </c>
      <c r="B6761" t="s">
        <v>636</v>
      </c>
      <c r="C6761" t="b">
        <v>0</v>
      </c>
      <c r="D6761">
        <f>LEN(A6761)</f>
        <v>5</v>
      </c>
    </row>
    <row r="6762" spans="1:4" hidden="1" x14ac:dyDescent="0.25">
      <c r="A6762" t="s">
        <v>22558</v>
      </c>
      <c r="B6762" t="s">
        <v>22558</v>
      </c>
      <c r="C6762" t="b">
        <v>1</v>
      </c>
      <c r="D6762">
        <f>LEN(A6762)</f>
        <v>5</v>
      </c>
    </row>
    <row r="6763" spans="1:4" x14ac:dyDescent="0.25">
      <c r="A6763" t="s">
        <v>22562</v>
      </c>
      <c r="B6763" t="s">
        <v>636</v>
      </c>
      <c r="C6763" t="b">
        <v>0</v>
      </c>
      <c r="D6763">
        <f>LEN(A6763)</f>
        <v>5</v>
      </c>
    </row>
    <row r="6764" spans="1:4" hidden="1" x14ac:dyDescent="0.25">
      <c r="A6764" t="s">
        <v>22566</v>
      </c>
      <c r="B6764" t="s">
        <v>22566</v>
      </c>
      <c r="C6764" t="b">
        <v>1</v>
      </c>
      <c r="D6764">
        <f>LEN(A6764)</f>
        <v>5</v>
      </c>
    </row>
    <row r="6765" spans="1:4" x14ac:dyDescent="0.25">
      <c r="A6765" t="s">
        <v>22570</v>
      </c>
      <c r="B6765" t="s">
        <v>636</v>
      </c>
      <c r="C6765" t="b">
        <v>0</v>
      </c>
      <c r="D6765">
        <f>LEN(A6765)</f>
        <v>5</v>
      </c>
    </row>
    <row r="6766" spans="1:4" hidden="1" x14ac:dyDescent="0.25">
      <c r="A6766" t="s">
        <v>22573</v>
      </c>
      <c r="B6766" t="s">
        <v>22573</v>
      </c>
      <c r="C6766" t="b">
        <v>1</v>
      </c>
      <c r="D6766">
        <f>LEN(A6766)</f>
        <v>5</v>
      </c>
    </row>
    <row r="6767" spans="1:4" x14ac:dyDescent="0.25">
      <c r="A6767" t="s">
        <v>22575</v>
      </c>
      <c r="B6767" t="s">
        <v>636</v>
      </c>
      <c r="C6767" t="b">
        <v>0</v>
      </c>
      <c r="D6767">
        <f>LEN(A6767)</f>
        <v>5</v>
      </c>
    </row>
    <row r="6768" spans="1:4" x14ac:dyDescent="0.25">
      <c r="A6768" t="s">
        <v>22600</v>
      </c>
      <c r="B6768" t="s">
        <v>636</v>
      </c>
      <c r="C6768" t="b">
        <v>0</v>
      </c>
      <c r="D6768">
        <f>LEN(A6768)</f>
        <v>5</v>
      </c>
    </row>
    <row r="6769" spans="1:4" x14ac:dyDescent="0.25">
      <c r="A6769" t="s">
        <v>22606</v>
      </c>
      <c r="B6769" t="s">
        <v>636</v>
      </c>
      <c r="C6769" t="b">
        <v>0</v>
      </c>
      <c r="D6769">
        <f>LEN(A6769)</f>
        <v>5</v>
      </c>
    </row>
    <row r="6770" spans="1:4" hidden="1" x14ac:dyDescent="0.25">
      <c r="A6770" t="s">
        <v>22611</v>
      </c>
      <c r="B6770" t="s">
        <v>22611</v>
      </c>
      <c r="C6770" t="b">
        <v>1</v>
      </c>
      <c r="D6770">
        <f>LEN(A6770)</f>
        <v>5</v>
      </c>
    </row>
    <row r="6771" spans="1:4" hidden="1" x14ac:dyDescent="0.25">
      <c r="A6771" t="s">
        <v>22612</v>
      </c>
      <c r="B6771" t="s">
        <v>22612</v>
      </c>
      <c r="C6771" t="b">
        <v>1</v>
      </c>
      <c r="D6771">
        <f>LEN(A6771)</f>
        <v>5</v>
      </c>
    </row>
    <row r="6772" spans="1:4" hidden="1" x14ac:dyDescent="0.25">
      <c r="A6772" t="s">
        <v>22613</v>
      </c>
      <c r="B6772" t="s">
        <v>22613</v>
      </c>
      <c r="C6772" t="b">
        <v>1</v>
      </c>
      <c r="D6772">
        <f>LEN(A6772)</f>
        <v>5</v>
      </c>
    </row>
    <row r="6773" spans="1:4" x14ac:dyDescent="0.25">
      <c r="A6773" t="s">
        <v>22614</v>
      </c>
      <c r="B6773" t="s">
        <v>636</v>
      </c>
      <c r="C6773" t="b">
        <v>0</v>
      </c>
      <c r="D6773">
        <f>LEN(A6773)</f>
        <v>5</v>
      </c>
    </row>
    <row r="6774" spans="1:4" hidden="1" x14ac:dyDescent="0.25">
      <c r="A6774" t="s">
        <v>22615</v>
      </c>
      <c r="B6774" t="s">
        <v>22615</v>
      </c>
      <c r="C6774" t="b">
        <v>1</v>
      </c>
      <c r="D6774">
        <f>LEN(A6774)</f>
        <v>5</v>
      </c>
    </row>
    <row r="6775" spans="1:4" x14ac:dyDescent="0.25">
      <c r="A6775" t="s">
        <v>22616</v>
      </c>
      <c r="B6775" t="s">
        <v>636</v>
      </c>
      <c r="C6775" t="b">
        <v>0</v>
      </c>
      <c r="D6775">
        <f>LEN(A6775)</f>
        <v>5</v>
      </c>
    </row>
    <row r="6776" spans="1:4" hidden="1" x14ac:dyDescent="0.25">
      <c r="A6776" t="s">
        <v>22627</v>
      </c>
      <c r="B6776" t="s">
        <v>22627</v>
      </c>
      <c r="C6776" t="b">
        <v>1</v>
      </c>
      <c r="D6776">
        <f>LEN(A6776)</f>
        <v>5</v>
      </c>
    </row>
    <row r="6777" spans="1:4" x14ac:dyDescent="0.25">
      <c r="A6777" t="s">
        <v>22631</v>
      </c>
      <c r="B6777" t="s">
        <v>636</v>
      </c>
      <c r="C6777" t="b">
        <v>0</v>
      </c>
      <c r="D6777">
        <f>LEN(A6777)</f>
        <v>5</v>
      </c>
    </row>
    <row r="6778" spans="1:4" hidden="1" x14ac:dyDescent="0.25">
      <c r="A6778" t="s">
        <v>22638</v>
      </c>
      <c r="B6778" t="s">
        <v>22638</v>
      </c>
      <c r="C6778" t="b">
        <v>1</v>
      </c>
      <c r="D6778">
        <f>LEN(A6778)</f>
        <v>5</v>
      </c>
    </row>
    <row r="6779" spans="1:4" x14ac:dyDescent="0.25">
      <c r="A6779" t="s">
        <v>22643</v>
      </c>
      <c r="B6779" t="s">
        <v>636</v>
      </c>
      <c r="C6779" t="b">
        <v>0</v>
      </c>
      <c r="D6779">
        <f>LEN(A6779)</f>
        <v>5</v>
      </c>
    </row>
    <row r="6780" spans="1:4" x14ac:dyDescent="0.25">
      <c r="A6780" t="s">
        <v>22646</v>
      </c>
      <c r="B6780" t="s">
        <v>636</v>
      </c>
      <c r="C6780" t="b">
        <v>0</v>
      </c>
      <c r="D6780">
        <f>LEN(A6780)</f>
        <v>5</v>
      </c>
    </row>
    <row r="6781" spans="1:4" hidden="1" x14ac:dyDescent="0.25">
      <c r="A6781" t="s">
        <v>22650</v>
      </c>
      <c r="B6781" t="s">
        <v>22650</v>
      </c>
      <c r="C6781" t="b">
        <v>1</v>
      </c>
      <c r="D6781">
        <f>LEN(A6781)</f>
        <v>5</v>
      </c>
    </row>
    <row r="6782" spans="1:4" x14ac:dyDescent="0.25">
      <c r="A6782" t="s">
        <v>22658</v>
      </c>
      <c r="B6782" t="s">
        <v>636</v>
      </c>
      <c r="C6782" t="b">
        <v>0</v>
      </c>
      <c r="D6782">
        <f>LEN(A6782)</f>
        <v>5</v>
      </c>
    </row>
    <row r="6783" spans="1:4" x14ac:dyDescent="0.25">
      <c r="A6783" t="s">
        <v>22663</v>
      </c>
      <c r="B6783" t="s">
        <v>636</v>
      </c>
      <c r="C6783" t="b">
        <v>0</v>
      </c>
      <c r="D6783">
        <f>LEN(A6783)</f>
        <v>5</v>
      </c>
    </row>
    <row r="6784" spans="1:4" hidden="1" x14ac:dyDescent="0.25">
      <c r="A6784" t="s">
        <v>22664</v>
      </c>
      <c r="B6784" t="s">
        <v>22664</v>
      </c>
      <c r="C6784" t="b">
        <v>1</v>
      </c>
      <c r="D6784">
        <f>LEN(A6784)</f>
        <v>5</v>
      </c>
    </row>
    <row r="6785" spans="1:4" x14ac:dyDescent="0.25">
      <c r="A6785" t="s">
        <v>22672</v>
      </c>
      <c r="B6785" t="s">
        <v>636</v>
      </c>
      <c r="C6785" t="b">
        <v>0</v>
      </c>
      <c r="D6785">
        <f>LEN(A6785)</f>
        <v>5</v>
      </c>
    </row>
    <row r="6786" spans="1:4" x14ac:dyDescent="0.25">
      <c r="A6786" t="s">
        <v>22675</v>
      </c>
      <c r="B6786" t="s">
        <v>636</v>
      </c>
      <c r="C6786" t="b">
        <v>0</v>
      </c>
      <c r="D6786">
        <f>LEN(A6786)</f>
        <v>5</v>
      </c>
    </row>
    <row r="6787" spans="1:4" x14ac:dyDescent="0.25">
      <c r="A6787" t="s">
        <v>22676</v>
      </c>
      <c r="B6787" t="s">
        <v>636</v>
      </c>
      <c r="C6787" t="b">
        <v>0</v>
      </c>
      <c r="D6787">
        <f>LEN(A6787)</f>
        <v>5</v>
      </c>
    </row>
    <row r="6788" spans="1:4" x14ac:dyDescent="0.25">
      <c r="A6788" t="s">
        <v>22678</v>
      </c>
      <c r="B6788" t="s">
        <v>636</v>
      </c>
      <c r="C6788" t="b">
        <v>0</v>
      </c>
      <c r="D6788">
        <f>LEN(A6788)</f>
        <v>5</v>
      </c>
    </row>
    <row r="6789" spans="1:4" hidden="1" x14ac:dyDescent="0.25">
      <c r="A6789" t="s">
        <v>22682</v>
      </c>
      <c r="B6789" t="s">
        <v>22682</v>
      </c>
      <c r="C6789" t="b">
        <v>1</v>
      </c>
      <c r="D6789">
        <f>LEN(A6789)</f>
        <v>5</v>
      </c>
    </row>
    <row r="6790" spans="1:4" hidden="1" x14ac:dyDescent="0.25">
      <c r="A6790" t="s">
        <v>22687</v>
      </c>
      <c r="B6790" t="s">
        <v>22687</v>
      </c>
      <c r="C6790" t="b">
        <v>1</v>
      </c>
      <c r="D6790">
        <f>LEN(A6790)</f>
        <v>5</v>
      </c>
    </row>
    <row r="6791" spans="1:4" hidden="1" x14ac:dyDescent="0.25">
      <c r="A6791" t="s">
        <v>22708</v>
      </c>
      <c r="B6791" t="s">
        <v>22708</v>
      </c>
      <c r="C6791" t="b">
        <v>1</v>
      </c>
      <c r="D6791">
        <f>LEN(A6791)</f>
        <v>5</v>
      </c>
    </row>
    <row r="6792" spans="1:4" hidden="1" x14ac:dyDescent="0.25">
      <c r="A6792" t="s">
        <v>22709</v>
      </c>
      <c r="B6792" t="s">
        <v>22709</v>
      </c>
      <c r="C6792" t="b">
        <v>1</v>
      </c>
      <c r="D6792">
        <f>LEN(A6792)</f>
        <v>5</v>
      </c>
    </row>
    <row r="6793" spans="1:4" x14ac:dyDescent="0.25">
      <c r="A6793" t="s">
        <v>22721</v>
      </c>
      <c r="B6793" t="s">
        <v>636</v>
      </c>
      <c r="C6793" t="b">
        <v>0</v>
      </c>
      <c r="D6793">
        <f>LEN(A6793)</f>
        <v>5</v>
      </c>
    </row>
    <row r="6794" spans="1:4" x14ac:dyDescent="0.25">
      <c r="A6794" t="s">
        <v>22736</v>
      </c>
      <c r="B6794" t="s">
        <v>636</v>
      </c>
      <c r="C6794" t="b">
        <v>0</v>
      </c>
      <c r="D6794">
        <f>LEN(A6794)</f>
        <v>5</v>
      </c>
    </row>
    <row r="6795" spans="1:4" x14ac:dyDescent="0.25">
      <c r="A6795" t="s">
        <v>22738</v>
      </c>
      <c r="B6795" t="s">
        <v>636</v>
      </c>
      <c r="C6795" t="b">
        <v>0</v>
      </c>
      <c r="D6795">
        <f>LEN(A6795)</f>
        <v>5</v>
      </c>
    </row>
    <row r="6796" spans="1:4" x14ac:dyDescent="0.25">
      <c r="A6796" t="s">
        <v>22763</v>
      </c>
      <c r="B6796" t="s">
        <v>636</v>
      </c>
      <c r="C6796" t="b">
        <v>0</v>
      </c>
      <c r="D6796">
        <f>LEN(A6796)</f>
        <v>5</v>
      </c>
    </row>
    <row r="6797" spans="1:4" hidden="1" x14ac:dyDescent="0.25">
      <c r="A6797" t="s">
        <v>516</v>
      </c>
      <c r="B6797" t="s">
        <v>516</v>
      </c>
      <c r="C6797" t="b">
        <v>1</v>
      </c>
      <c r="D6797">
        <f>LEN(A6797)</f>
        <v>6</v>
      </c>
    </row>
    <row r="6798" spans="1:4" hidden="1" x14ac:dyDescent="0.25">
      <c r="A6798" t="s">
        <v>522</v>
      </c>
      <c r="B6798" t="s">
        <v>522</v>
      </c>
      <c r="C6798" t="b">
        <v>1</v>
      </c>
      <c r="D6798">
        <f>LEN(A6798)</f>
        <v>6</v>
      </c>
    </row>
    <row r="6799" spans="1:4" x14ac:dyDescent="0.25">
      <c r="A6799" t="s">
        <v>542</v>
      </c>
      <c r="B6799" t="s">
        <v>636</v>
      </c>
      <c r="C6799" t="b">
        <v>0</v>
      </c>
      <c r="D6799">
        <f>LEN(A6799)</f>
        <v>6</v>
      </c>
    </row>
    <row r="6800" spans="1:4" hidden="1" x14ac:dyDescent="0.25">
      <c r="A6800" t="s">
        <v>543</v>
      </c>
      <c r="B6800" t="s">
        <v>543</v>
      </c>
      <c r="C6800" t="b">
        <v>1</v>
      </c>
      <c r="D6800">
        <f>LEN(A6800)</f>
        <v>6</v>
      </c>
    </row>
    <row r="6801" spans="1:4" x14ac:dyDescent="0.25">
      <c r="A6801" t="s">
        <v>544</v>
      </c>
      <c r="B6801" t="s">
        <v>636</v>
      </c>
      <c r="C6801" t="b">
        <v>0</v>
      </c>
      <c r="D6801">
        <f>LEN(A6801)</f>
        <v>6</v>
      </c>
    </row>
    <row r="6802" spans="1:4" x14ac:dyDescent="0.25">
      <c r="A6802" t="s">
        <v>552</v>
      </c>
      <c r="B6802" t="s">
        <v>636</v>
      </c>
      <c r="C6802" t="b">
        <v>0</v>
      </c>
      <c r="D6802">
        <f>LEN(A6802)</f>
        <v>6</v>
      </c>
    </row>
    <row r="6803" spans="1:4" hidden="1" x14ac:dyDescent="0.25">
      <c r="A6803" t="s">
        <v>554</v>
      </c>
      <c r="B6803" t="s">
        <v>554</v>
      </c>
      <c r="C6803" t="b">
        <v>1</v>
      </c>
      <c r="D6803">
        <f>LEN(A6803)</f>
        <v>6</v>
      </c>
    </row>
    <row r="6804" spans="1:4" hidden="1" x14ac:dyDescent="0.25">
      <c r="A6804" t="s">
        <v>556</v>
      </c>
      <c r="B6804" t="s">
        <v>556</v>
      </c>
      <c r="C6804" t="b">
        <v>1</v>
      </c>
      <c r="D6804">
        <f>LEN(A6804)</f>
        <v>6</v>
      </c>
    </row>
    <row r="6805" spans="1:4" x14ac:dyDescent="0.25">
      <c r="A6805" t="s">
        <v>561</v>
      </c>
      <c r="B6805" t="s">
        <v>636</v>
      </c>
      <c r="C6805" t="b">
        <v>0</v>
      </c>
      <c r="D6805">
        <f>LEN(A6805)</f>
        <v>6</v>
      </c>
    </row>
    <row r="6806" spans="1:4" hidden="1" x14ac:dyDescent="0.25">
      <c r="A6806" t="s">
        <v>570</v>
      </c>
      <c r="B6806" t="s">
        <v>570</v>
      </c>
      <c r="C6806" t="b">
        <v>1</v>
      </c>
      <c r="D6806">
        <f>LEN(A6806)</f>
        <v>6</v>
      </c>
    </row>
    <row r="6807" spans="1:4" hidden="1" x14ac:dyDescent="0.25">
      <c r="A6807" t="s">
        <v>583</v>
      </c>
      <c r="B6807" t="s">
        <v>583</v>
      </c>
      <c r="C6807" t="b">
        <v>1</v>
      </c>
      <c r="D6807">
        <f>LEN(A6807)</f>
        <v>6</v>
      </c>
    </row>
    <row r="6808" spans="1:4" x14ac:dyDescent="0.25">
      <c r="A6808" t="s">
        <v>598</v>
      </c>
      <c r="B6808" t="s">
        <v>636</v>
      </c>
      <c r="C6808" t="b">
        <v>0</v>
      </c>
      <c r="D6808">
        <f>LEN(A6808)</f>
        <v>6</v>
      </c>
    </row>
    <row r="6809" spans="1:4" x14ac:dyDescent="0.25">
      <c r="A6809" t="s">
        <v>606</v>
      </c>
      <c r="B6809" t="s">
        <v>636</v>
      </c>
      <c r="C6809" t="b">
        <v>0</v>
      </c>
      <c r="D6809">
        <f>LEN(A6809)</f>
        <v>6</v>
      </c>
    </row>
    <row r="6810" spans="1:4" hidden="1" x14ac:dyDescent="0.25">
      <c r="A6810" t="s">
        <v>609</v>
      </c>
      <c r="B6810" t="s">
        <v>609</v>
      </c>
      <c r="C6810" t="b">
        <v>1</v>
      </c>
      <c r="D6810">
        <f>LEN(A6810)</f>
        <v>6</v>
      </c>
    </row>
    <row r="6811" spans="1:4" hidden="1" x14ac:dyDescent="0.25">
      <c r="A6811" t="s">
        <v>611</v>
      </c>
      <c r="B6811" t="s">
        <v>611</v>
      </c>
      <c r="C6811" t="b">
        <v>1</v>
      </c>
      <c r="D6811">
        <f>LEN(A6811)</f>
        <v>6</v>
      </c>
    </row>
    <row r="6812" spans="1:4" hidden="1" x14ac:dyDescent="0.25">
      <c r="A6812" t="s">
        <v>613</v>
      </c>
      <c r="B6812" t="s">
        <v>613</v>
      </c>
      <c r="C6812" t="b">
        <v>1</v>
      </c>
      <c r="D6812">
        <f>LEN(A6812)</f>
        <v>6</v>
      </c>
    </row>
    <row r="6813" spans="1:4" hidden="1" x14ac:dyDescent="0.25">
      <c r="A6813" t="s">
        <v>619</v>
      </c>
      <c r="B6813" t="s">
        <v>619</v>
      </c>
      <c r="C6813" t="b">
        <v>1</v>
      </c>
      <c r="D6813">
        <f>LEN(A6813)</f>
        <v>6</v>
      </c>
    </row>
    <row r="6814" spans="1:4" hidden="1" x14ac:dyDescent="0.25">
      <c r="A6814" t="s">
        <v>635</v>
      </c>
      <c r="B6814" t="s">
        <v>635</v>
      </c>
      <c r="C6814" t="b">
        <v>1</v>
      </c>
      <c r="D6814">
        <f>LEN(A6814)</f>
        <v>6</v>
      </c>
    </row>
    <row r="6815" spans="1:4" hidden="1" x14ac:dyDescent="0.25">
      <c r="A6815" t="s">
        <v>639</v>
      </c>
      <c r="B6815" t="s">
        <v>639</v>
      </c>
      <c r="C6815" t="b">
        <v>1</v>
      </c>
      <c r="D6815">
        <f>LEN(A6815)</f>
        <v>6</v>
      </c>
    </row>
    <row r="6816" spans="1:4" hidden="1" x14ac:dyDescent="0.25">
      <c r="A6816" t="s">
        <v>642</v>
      </c>
      <c r="B6816" t="s">
        <v>642</v>
      </c>
      <c r="C6816" t="b">
        <v>1</v>
      </c>
      <c r="D6816">
        <f>LEN(A6816)</f>
        <v>6</v>
      </c>
    </row>
    <row r="6817" spans="1:4" hidden="1" x14ac:dyDescent="0.25">
      <c r="A6817" t="s">
        <v>647</v>
      </c>
      <c r="B6817" t="s">
        <v>647</v>
      </c>
      <c r="C6817" t="b">
        <v>1</v>
      </c>
      <c r="D6817">
        <f>LEN(A6817)</f>
        <v>6</v>
      </c>
    </row>
    <row r="6818" spans="1:4" x14ac:dyDescent="0.25">
      <c r="A6818" t="s">
        <v>654</v>
      </c>
      <c r="B6818" t="s">
        <v>636</v>
      </c>
      <c r="C6818" t="b">
        <v>0</v>
      </c>
      <c r="D6818">
        <f>LEN(A6818)</f>
        <v>6</v>
      </c>
    </row>
    <row r="6819" spans="1:4" hidden="1" x14ac:dyDescent="0.25">
      <c r="A6819" t="s">
        <v>662</v>
      </c>
      <c r="B6819" t="s">
        <v>662</v>
      </c>
      <c r="C6819" t="b">
        <v>1</v>
      </c>
      <c r="D6819">
        <f>LEN(A6819)</f>
        <v>6</v>
      </c>
    </row>
    <row r="6820" spans="1:4" x14ac:dyDescent="0.25">
      <c r="A6820" t="s">
        <v>678</v>
      </c>
      <c r="B6820" t="s">
        <v>636</v>
      </c>
      <c r="C6820" t="b">
        <v>0</v>
      </c>
      <c r="D6820">
        <f>LEN(A6820)</f>
        <v>6</v>
      </c>
    </row>
    <row r="6821" spans="1:4" hidden="1" x14ac:dyDescent="0.25">
      <c r="A6821" t="s">
        <v>683</v>
      </c>
      <c r="B6821" t="s">
        <v>683</v>
      </c>
      <c r="C6821" t="b">
        <v>1</v>
      </c>
      <c r="D6821">
        <f>LEN(A6821)</f>
        <v>6</v>
      </c>
    </row>
    <row r="6822" spans="1:4" hidden="1" x14ac:dyDescent="0.25">
      <c r="A6822" t="s">
        <v>685</v>
      </c>
      <c r="B6822" t="s">
        <v>685</v>
      </c>
      <c r="C6822" t="b">
        <v>1</v>
      </c>
      <c r="D6822">
        <f>LEN(A6822)</f>
        <v>6</v>
      </c>
    </row>
    <row r="6823" spans="1:4" hidden="1" x14ac:dyDescent="0.25">
      <c r="A6823" t="s">
        <v>687</v>
      </c>
      <c r="B6823" t="s">
        <v>687</v>
      </c>
      <c r="C6823" t="b">
        <v>1</v>
      </c>
      <c r="D6823">
        <f>LEN(A6823)</f>
        <v>6</v>
      </c>
    </row>
    <row r="6824" spans="1:4" hidden="1" x14ac:dyDescent="0.25">
      <c r="A6824" t="s">
        <v>702</v>
      </c>
      <c r="B6824" t="s">
        <v>702</v>
      </c>
      <c r="C6824" t="b">
        <v>1</v>
      </c>
      <c r="D6824">
        <f>LEN(A6824)</f>
        <v>6</v>
      </c>
    </row>
    <row r="6825" spans="1:4" hidden="1" x14ac:dyDescent="0.25">
      <c r="A6825" t="s">
        <v>707</v>
      </c>
      <c r="B6825" t="s">
        <v>707</v>
      </c>
      <c r="C6825" t="b">
        <v>1</v>
      </c>
      <c r="D6825">
        <f>LEN(A6825)</f>
        <v>6</v>
      </c>
    </row>
    <row r="6826" spans="1:4" x14ac:dyDescent="0.25">
      <c r="A6826" t="s">
        <v>711</v>
      </c>
      <c r="B6826" t="s">
        <v>636</v>
      </c>
      <c r="C6826" t="b">
        <v>0</v>
      </c>
      <c r="D6826">
        <f>LEN(A6826)</f>
        <v>6</v>
      </c>
    </row>
    <row r="6827" spans="1:4" hidden="1" x14ac:dyDescent="0.25">
      <c r="A6827" t="s">
        <v>748</v>
      </c>
      <c r="B6827" t="s">
        <v>748</v>
      </c>
      <c r="C6827" t="b">
        <v>1</v>
      </c>
      <c r="D6827">
        <f>LEN(A6827)</f>
        <v>6</v>
      </c>
    </row>
    <row r="6828" spans="1:4" hidden="1" x14ac:dyDescent="0.25">
      <c r="A6828" t="s">
        <v>757</v>
      </c>
      <c r="B6828" t="s">
        <v>757</v>
      </c>
      <c r="C6828" t="b">
        <v>1</v>
      </c>
      <c r="D6828">
        <f>LEN(A6828)</f>
        <v>6</v>
      </c>
    </row>
    <row r="6829" spans="1:4" hidden="1" x14ac:dyDescent="0.25">
      <c r="A6829" t="s">
        <v>758</v>
      </c>
      <c r="B6829" t="s">
        <v>758</v>
      </c>
      <c r="C6829" t="b">
        <v>1</v>
      </c>
      <c r="D6829">
        <f>LEN(A6829)</f>
        <v>6</v>
      </c>
    </row>
    <row r="6830" spans="1:4" hidden="1" x14ac:dyDescent="0.25">
      <c r="A6830" t="s">
        <v>764</v>
      </c>
      <c r="B6830" t="s">
        <v>764</v>
      </c>
      <c r="C6830" t="b">
        <v>1</v>
      </c>
      <c r="D6830">
        <f>LEN(A6830)</f>
        <v>6</v>
      </c>
    </row>
    <row r="6831" spans="1:4" hidden="1" x14ac:dyDescent="0.25">
      <c r="A6831" t="s">
        <v>765</v>
      </c>
      <c r="B6831" t="s">
        <v>765</v>
      </c>
      <c r="C6831" t="b">
        <v>1</v>
      </c>
      <c r="D6831">
        <f>LEN(A6831)</f>
        <v>6</v>
      </c>
    </row>
    <row r="6832" spans="1:4" x14ac:dyDescent="0.25">
      <c r="A6832" t="s">
        <v>784</v>
      </c>
      <c r="B6832" t="s">
        <v>636</v>
      </c>
      <c r="C6832" t="b">
        <v>0</v>
      </c>
      <c r="D6832">
        <f>LEN(A6832)</f>
        <v>6</v>
      </c>
    </row>
    <row r="6833" spans="1:4" hidden="1" x14ac:dyDescent="0.25">
      <c r="A6833" t="s">
        <v>785</v>
      </c>
      <c r="B6833" t="s">
        <v>785</v>
      </c>
      <c r="C6833" t="b">
        <v>1</v>
      </c>
      <c r="D6833">
        <f>LEN(A6833)</f>
        <v>6</v>
      </c>
    </row>
    <row r="6834" spans="1:4" x14ac:dyDescent="0.25">
      <c r="A6834" t="s">
        <v>787</v>
      </c>
      <c r="B6834" t="s">
        <v>636</v>
      </c>
      <c r="C6834" t="b">
        <v>0</v>
      </c>
      <c r="D6834">
        <f>LEN(A6834)</f>
        <v>6</v>
      </c>
    </row>
    <row r="6835" spans="1:4" hidden="1" x14ac:dyDescent="0.25">
      <c r="A6835" t="s">
        <v>798</v>
      </c>
      <c r="B6835" t="s">
        <v>798</v>
      </c>
      <c r="C6835" t="b">
        <v>1</v>
      </c>
      <c r="D6835">
        <f>LEN(A6835)</f>
        <v>6</v>
      </c>
    </row>
    <row r="6836" spans="1:4" hidden="1" x14ac:dyDescent="0.25">
      <c r="A6836" t="s">
        <v>815</v>
      </c>
      <c r="B6836" t="s">
        <v>815</v>
      </c>
      <c r="C6836" t="b">
        <v>1</v>
      </c>
      <c r="D6836">
        <f>LEN(A6836)</f>
        <v>6</v>
      </c>
    </row>
    <row r="6837" spans="1:4" hidden="1" x14ac:dyDescent="0.25">
      <c r="A6837" t="s">
        <v>820</v>
      </c>
      <c r="B6837" t="s">
        <v>820</v>
      </c>
      <c r="C6837" t="b">
        <v>1</v>
      </c>
      <c r="D6837">
        <f>LEN(A6837)</f>
        <v>6</v>
      </c>
    </row>
    <row r="6838" spans="1:4" x14ac:dyDescent="0.25">
      <c r="A6838" t="s">
        <v>839</v>
      </c>
      <c r="B6838" t="s">
        <v>636</v>
      </c>
      <c r="C6838" t="b">
        <v>0</v>
      </c>
      <c r="D6838">
        <f>LEN(A6838)</f>
        <v>6</v>
      </c>
    </row>
    <row r="6839" spans="1:4" hidden="1" x14ac:dyDescent="0.25">
      <c r="A6839" t="s">
        <v>842</v>
      </c>
      <c r="B6839" t="s">
        <v>842</v>
      </c>
      <c r="C6839" t="b">
        <v>1</v>
      </c>
      <c r="D6839">
        <f>LEN(A6839)</f>
        <v>6</v>
      </c>
    </row>
    <row r="6840" spans="1:4" hidden="1" x14ac:dyDescent="0.25">
      <c r="A6840" t="s">
        <v>882</v>
      </c>
      <c r="B6840" t="s">
        <v>882</v>
      </c>
      <c r="C6840" t="b">
        <v>1</v>
      </c>
      <c r="D6840">
        <f>LEN(A6840)</f>
        <v>6</v>
      </c>
    </row>
    <row r="6841" spans="1:4" hidden="1" x14ac:dyDescent="0.25">
      <c r="A6841" t="s">
        <v>884</v>
      </c>
      <c r="B6841" t="s">
        <v>884</v>
      </c>
      <c r="C6841" t="b">
        <v>1</v>
      </c>
      <c r="D6841">
        <f>LEN(A6841)</f>
        <v>6</v>
      </c>
    </row>
    <row r="6842" spans="1:4" x14ac:dyDescent="0.25">
      <c r="A6842" t="s">
        <v>892</v>
      </c>
      <c r="B6842" t="s">
        <v>636</v>
      </c>
      <c r="C6842" t="b">
        <v>0</v>
      </c>
      <c r="D6842">
        <f>LEN(A6842)</f>
        <v>6</v>
      </c>
    </row>
    <row r="6843" spans="1:4" x14ac:dyDescent="0.25">
      <c r="A6843" t="s">
        <v>902</v>
      </c>
      <c r="B6843" t="s">
        <v>636</v>
      </c>
      <c r="C6843" t="b">
        <v>0</v>
      </c>
      <c r="D6843">
        <f>LEN(A6843)</f>
        <v>6</v>
      </c>
    </row>
    <row r="6844" spans="1:4" hidden="1" x14ac:dyDescent="0.25">
      <c r="A6844" t="s">
        <v>905</v>
      </c>
      <c r="B6844" t="s">
        <v>905</v>
      </c>
      <c r="C6844" t="b">
        <v>1</v>
      </c>
      <c r="D6844">
        <f>LEN(A6844)</f>
        <v>6</v>
      </c>
    </row>
    <row r="6845" spans="1:4" hidden="1" x14ac:dyDescent="0.25">
      <c r="A6845" t="s">
        <v>908</v>
      </c>
      <c r="B6845" t="s">
        <v>908</v>
      </c>
      <c r="C6845" t="b">
        <v>1</v>
      </c>
      <c r="D6845">
        <f>LEN(A6845)</f>
        <v>6</v>
      </c>
    </row>
    <row r="6846" spans="1:4" hidden="1" x14ac:dyDescent="0.25">
      <c r="A6846" t="s">
        <v>914</v>
      </c>
      <c r="B6846" t="s">
        <v>914</v>
      </c>
      <c r="C6846" t="b">
        <v>1</v>
      </c>
      <c r="D6846">
        <f>LEN(A6846)</f>
        <v>6</v>
      </c>
    </row>
    <row r="6847" spans="1:4" x14ac:dyDescent="0.25">
      <c r="A6847" t="s">
        <v>927</v>
      </c>
      <c r="B6847" t="s">
        <v>636</v>
      </c>
      <c r="C6847" t="b">
        <v>0</v>
      </c>
      <c r="D6847">
        <f>LEN(A6847)</f>
        <v>6</v>
      </c>
    </row>
    <row r="6848" spans="1:4" x14ac:dyDescent="0.25">
      <c r="A6848" t="s">
        <v>932</v>
      </c>
      <c r="B6848" t="s">
        <v>636</v>
      </c>
      <c r="C6848" t="b">
        <v>0</v>
      </c>
      <c r="D6848">
        <f>LEN(A6848)</f>
        <v>6</v>
      </c>
    </row>
    <row r="6849" spans="1:4" hidden="1" x14ac:dyDescent="0.25">
      <c r="A6849" t="s">
        <v>934</v>
      </c>
      <c r="B6849" t="s">
        <v>934</v>
      </c>
      <c r="C6849" t="b">
        <v>1</v>
      </c>
      <c r="D6849">
        <f>LEN(A6849)</f>
        <v>6</v>
      </c>
    </row>
    <row r="6850" spans="1:4" x14ac:dyDescent="0.25">
      <c r="A6850" t="s">
        <v>938</v>
      </c>
      <c r="B6850" t="s">
        <v>636</v>
      </c>
      <c r="C6850" t="b">
        <v>0</v>
      </c>
      <c r="D6850">
        <f>LEN(A6850)</f>
        <v>6</v>
      </c>
    </row>
    <row r="6851" spans="1:4" x14ac:dyDescent="0.25">
      <c r="A6851" t="s">
        <v>941</v>
      </c>
      <c r="B6851" t="s">
        <v>636</v>
      </c>
      <c r="C6851" t="b">
        <v>0</v>
      </c>
      <c r="D6851">
        <f>LEN(A6851)</f>
        <v>6</v>
      </c>
    </row>
    <row r="6852" spans="1:4" hidden="1" x14ac:dyDescent="0.25">
      <c r="A6852" t="s">
        <v>949</v>
      </c>
      <c r="B6852" t="s">
        <v>949</v>
      </c>
      <c r="C6852" t="b">
        <v>1</v>
      </c>
      <c r="D6852">
        <f>LEN(A6852)</f>
        <v>6</v>
      </c>
    </row>
    <row r="6853" spans="1:4" hidden="1" x14ac:dyDescent="0.25">
      <c r="A6853" t="s">
        <v>959</v>
      </c>
      <c r="B6853" t="s">
        <v>959</v>
      </c>
      <c r="C6853" t="b">
        <v>1</v>
      </c>
      <c r="D6853">
        <f>LEN(A6853)</f>
        <v>6</v>
      </c>
    </row>
    <row r="6854" spans="1:4" x14ac:dyDescent="0.25">
      <c r="A6854" t="s">
        <v>965</v>
      </c>
      <c r="B6854" t="s">
        <v>636</v>
      </c>
      <c r="C6854" t="b">
        <v>0</v>
      </c>
      <c r="D6854">
        <f>LEN(A6854)</f>
        <v>6</v>
      </c>
    </row>
    <row r="6855" spans="1:4" x14ac:dyDescent="0.25">
      <c r="A6855" t="s">
        <v>966</v>
      </c>
      <c r="B6855" t="s">
        <v>636</v>
      </c>
      <c r="C6855" t="b">
        <v>0</v>
      </c>
      <c r="D6855">
        <f>LEN(A6855)</f>
        <v>6</v>
      </c>
    </row>
    <row r="6856" spans="1:4" x14ac:dyDescent="0.25">
      <c r="A6856" t="s">
        <v>973</v>
      </c>
      <c r="B6856" t="s">
        <v>636</v>
      </c>
      <c r="C6856" t="b">
        <v>0</v>
      </c>
      <c r="D6856">
        <f>LEN(A6856)</f>
        <v>6</v>
      </c>
    </row>
    <row r="6857" spans="1:4" x14ac:dyDescent="0.25">
      <c r="A6857" t="s">
        <v>974</v>
      </c>
      <c r="B6857" t="s">
        <v>636</v>
      </c>
      <c r="C6857" t="b">
        <v>0</v>
      </c>
      <c r="D6857">
        <f>LEN(A6857)</f>
        <v>6</v>
      </c>
    </row>
    <row r="6858" spans="1:4" x14ac:dyDescent="0.25">
      <c r="A6858" t="s">
        <v>982</v>
      </c>
      <c r="B6858" t="s">
        <v>636</v>
      </c>
      <c r="C6858" t="b">
        <v>0</v>
      </c>
      <c r="D6858">
        <f>LEN(A6858)</f>
        <v>6</v>
      </c>
    </row>
    <row r="6859" spans="1:4" hidden="1" x14ac:dyDescent="0.25">
      <c r="A6859" t="s">
        <v>996</v>
      </c>
      <c r="B6859" t="s">
        <v>996</v>
      </c>
      <c r="C6859" t="b">
        <v>1</v>
      </c>
      <c r="D6859">
        <f>LEN(A6859)</f>
        <v>6</v>
      </c>
    </row>
    <row r="6860" spans="1:4" hidden="1" x14ac:dyDescent="0.25">
      <c r="A6860" t="s">
        <v>1005</v>
      </c>
      <c r="B6860" t="s">
        <v>1005</v>
      </c>
      <c r="C6860" t="b">
        <v>1</v>
      </c>
      <c r="D6860">
        <f>LEN(A6860)</f>
        <v>6</v>
      </c>
    </row>
    <row r="6861" spans="1:4" hidden="1" x14ac:dyDescent="0.25">
      <c r="A6861" t="s">
        <v>1018</v>
      </c>
      <c r="B6861" t="s">
        <v>1018</v>
      </c>
      <c r="C6861" t="b">
        <v>1</v>
      </c>
      <c r="D6861">
        <f>LEN(A6861)</f>
        <v>6</v>
      </c>
    </row>
    <row r="6862" spans="1:4" hidden="1" x14ac:dyDescent="0.25">
      <c r="A6862" t="s">
        <v>1023</v>
      </c>
      <c r="B6862" t="s">
        <v>1023</v>
      </c>
      <c r="C6862" t="b">
        <v>1</v>
      </c>
      <c r="D6862">
        <f>LEN(A6862)</f>
        <v>6</v>
      </c>
    </row>
    <row r="6863" spans="1:4" hidden="1" x14ac:dyDescent="0.25">
      <c r="A6863" t="s">
        <v>1069</v>
      </c>
      <c r="B6863" t="s">
        <v>1069</v>
      </c>
      <c r="C6863" t="b">
        <v>1</v>
      </c>
      <c r="D6863">
        <f>LEN(A6863)</f>
        <v>6</v>
      </c>
    </row>
    <row r="6864" spans="1:4" x14ac:dyDescent="0.25">
      <c r="A6864" t="s">
        <v>1072</v>
      </c>
      <c r="B6864" t="s">
        <v>636</v>
      </c>
      <c r="C6864" t="b">
        <v>0</v>
      </c>
      <c r="D6864">
        <f>LEN(A6864)</f>
        <v>6</v>
      </c>
    </row>
    <row r="6865" spans="1:4" hidden="1" x14ac:dyDescent="0.25">
      <c r="A6865" t="s">
        <v>1078</v>
      </c>
      <c r="B6865" t="s">
        <v>1078</v>
      </c>
      <c r="C6865" t="b">
        <v>1</v>
      </c>
      <c r="D6865">
        <f>LEN(A6865)</f>
        <v>6</v>
      </c>
    </row>
    <row r="6866" spans="1:4" hidden="1" x14ac:dyDescent="0.25">
      <c r="A6866" t="s">
        <v>1111</v>
      </c>
      <c r="B6866" t="s">
        <v>1111</v>
      </c>
      <c r="C6866" t="b">
        <v>1</v>
      </c>
      <c r="D6866">
        <f>LEN(A6866)</f>
        <v>6</v>
      </c>
    </row>
    <row r="6867" spans="1:4" hidden="1" x14ac:dyDescent="0.25">
      <c r="A6867" t="s">
        <v>1118</v>
      </c>
      <c r="B6867" t="s">
        <v>1118</v>
      </c>
      <c r="C6867" t="b">
        <v>1</v>
      </c>
      <c r="D6867">
        <f>LEN(A6867)</f>
        <v>6</v>
      </c>
    </row>
    <row r="6868" spans="1:4" x14ac:dyDescent="0.25">
      <c r="A6868" t="s">
        <v>1134</v>
      </c>
      <c r="B6868" t="s">
        <v>636</v>
      </c>
      <c r="C6868" t="b">
        <v>0</v>
      </c>
      <c r="D6868">
        <f>LEN(A6868)</f>
        <v>6</v>
      </c>
    </row>
    <row r="6869" spans="1:4" hidden="1" x14ac:dyDescent="0.25">
      <c r="A6869" t="s">
        <v>1137</v>
      </c>
      <c r="B6869" t="s">
        <v>1137</v>
      </c>
      <c r="C6869" t="b">
        <v>1</v>
      </c>
      <c r="D6869">
        <f>LEN(A6869)</f>
        <v>6</v>
      </c>
    </row>
    <row r="6870" spans="1:4" hidden="1" x14ac:dyDescent="0.25">
      <c r="A6870" t="s">
        <v>1138</v>
      </c>
      <c r="B6870" t="s">
        <v>1138</v>
      </c>
      <c r="C6870" t="b">
        <v>1</v>
      </c>
      <c r="D6870">
        <f>LEN(A6870)</f>
        <v>6</v>
      </c>
    </row>
    <row r="6871" spans="1:4" hidden="1" x14ac:dyDescent="0.25">
      <c r="A6871" t="s">
        <v>1145</v>
      </c>
      <c r="B6871" t="s">
        <v>1145</v>
      </c>
      <c r="C6871" t="b">
        <v>1</v>
      </c>
      <c r="D6871">
        <f>LEN(A6871)</f>
        <v>6</v>
      </c>
    </row>
    <row r="6872" spans="1:4" hidden="1" x14ac:dyDescent="0.25">
      <c r="A6872" t="s">
        <v>1163</v>
      </c>
      <c r="B6872" t="s">
        <v>1163</v>
      </c>
      <c r="C6872" t="b">
        <v>1</v>
      </c>
      <c r="D6872">
        <f>LEN(A6872)</f>
        <v>6</v>
      </c>
    </row>
    <row r="6873" spans="1:4" hidden="1" x14ac:dyDescent="0.25">
      <c r="A6873" t="s">
        <v>1165</v>
      </c>
      <c r="B6873" t="s">
        <v>1165</v>
      </c>
      <c r="C6873" t="b">
        <v>1</v>
      </c>
      <c r="D6873">
        <f>LEN(A6873)</f>
        <v>6</v>
      </c>
    </row>
    <row r="6874" spans="1:4" x14ac:dyDescent="0.25">
      <c r="A6874" t="s">
        <v>1176</v>
      </c>
      <c r="B6874" t="s">
        <v>636</v>
      </c>
      <c r="C6874" t="b">
        <v>0</v>
      </c>
      <c r="D6874">
        <f>LEN(A6874)</f>
        <v>6</v>
      </c>
    </row>
    <row r="6875" spans="1:4" x14ac:dyDescent="0.25">
      <c r="A6875" t="s">
        <v>1177</v>
      </c>
      <c r="B6875" t="s">
        <v>636</v>
      </c>
      <c r="C6875" t="b">
        <v>0</v>
      </c>
      <c r="D6875">
        <f>LEN(A6875)</f>
        <v>6</v>
      </c>
    </row>
    <row r="6876" spans="1:4" x14ac:dyDescent="0.25">
      <c r="A6876" t="s">
        <v>1182</v>
      </c>
      <c r="B6876" t="s">
        <v>636</v>
      </c>
      <c r="C6876" t="b">
        <v>0</v>
      </c>
      <c r="D6876">
        <f>LEN(A6876)</f>
        <v>6</v>
      </c>
    </row>
    <row r="6877" spans="1:4" hidden="1" x14ac:dyDescent="0.25">
      <c r="A6877" t="s">
        <v>1184</v>
      </c>
      <c r="B6877" t="s">
        <v>1184</v>
      </c>
      <c r="C6877" t="b">
        <v>1</v>
      </c>
      <c r="D6877">
        <f>LEN(A6877)</f>
        <v>6</v>
      </c>
    </row>
    <row r="6878" spans="1:4" hidden="1" x14ac:dyDescent="0.25">
      <c r="A6878" t="s">
        <v>1206</v>
      </c>
      <c r="B6878" t="s">
        <v>1206</v>
      </c>
      <c r="C6878" t="b">
        <v>1</v>
      </c>
      <c r="D6878">
        <f>LEN(A6878)</f>
        <v>6</v>
      </c>
    </row>
    <row r="6879" spans="1:4" hidden="1" x14ac:dyDescent="0.25">
      <c r="A6879" t="s">
        <v>1209</v>
      </c>
      <c r="B6879" t="s">
        <v>1209</v>
      </c>
      <c r="C6879" t="b">
        <v>1</v>
      </c>
      <c r="D6879">
        <f>LEN(A6879)</f>
        <v>6</v>
      </c>
    </row>
    <row r="6880" spans="1:4" hidden="1" x14ac:dyDescent="0.25">
      <c r="A6880" t="s">
        <v>1223</v>
      </c>
      <c r="B6880" t="s">
        <v>1223</v>
      </c>
      <c r="C6880" t="b">
        <v>1</v>
      </c>
      <c r="D6880">
        <f>LEN(A6880)</f>
        <v>6</v>
      </c>
    </row>
    <row r="6881" spans="1:4" hidden="1" x14ac:dyDescent="0.25">
      <c r="A6881" t="s">
        <v>1243</v>
      </c>
      <c r="B6881" t="s">
        <v>1243</v>
      </c>
      <c r="C6881" t="b">
        <v>1</v>
      </c>
      <c r="D6881">
        <f>LEN(A6881)</f>
        <v>6</v>
      </c>
    </row>
    <row r="6882" spans="1:4" hidden="1" x14ac:dyDescent="0.25">
      <c r="A6882" t="s">
        <v>1248</v>
      </c>
      <c r="B6882" t="s">
        <v>1248</v>
      </c>
      <c r="C6882" t="b">
        <v>1</v>
      </c>
      <c r="D6882">
        <f>LEN(A6882)</f>
        <v>6</v>
      </c>
    </row>
    <row r="6883" spans="1:4" hidden="1" x14ac:dyDescent="0.25">
      <c r="A6883" t="s">
        <v>1265</v>
      </c>
      <c r="B6883" t="s">
        <v>1265</v>
      </c>
      <c r="C6883" t="b">
        <v>1</v>
      </c>
      <c r="D6883">
        <f>LEN(A6883)</f>
        <v>6</v>
      </c>
    </row>
    <row r="6884" spans="1:4" hidden="1" x14ac:dyDescent="0.25">
      <c r="A6884" t="s">
        <v>1266</v>
      </c>
      <c r="B6884" t="s">
        <v>1266</v>
      </c>
      <c r="C6884" t="b">
        <v>1</v>
      </c>
      <c r="D6884">
        <f>LEN(A6884)</f>
        <v>6</v>
      </c>
    </row>
    <row r="6885" spans="1:4" hidden="1" x14ac:dyDescent="0.25">
      <c r="A6885" t="s">
        <v>1267</v>
      </c>
      <c r="B6885" t="s">
        <v>1267</v>
      </c>
      <c r="C6885" t="b">
        <v>1</v>
      </c>
      <c r="D6885">
        <f>LEN(A6885)</f>
        <v>6</v>
      </c>
    </row>
    <row r="6886" spans="1:4" x14ac:dyDescent="0.25">
      <c r="A6886" t="s">
        <v>1270</v>
      </c>
      <c r="B6886" t="s">
        <v>636</v>
      </c>
      <c r="C6886" t="b">
        <v>0</v>
      </c>
      <c r="D6886">
        <f>LEN(A6886)</f>
        <v>6</v>
      </c>
    </row>
    <row r="6887" spans="1:4" hidden="1" x14ac:dyDescent="0.25">
      <c r="A6887" t="s">
        <v>1304</v>
      </c>
      <c r="B6887" t="s">
        <v>1304</v>
      </c>
      <c r="C6887" t="b">
        <v>1</v>
      </c>
      <c r="D6887">
        <f>LEN(A6887)</f>
        <v>6</v>
      </c>
    </row>
    <row r="6888" spans="1:4" x14ac:dyDescent="0.25">
      <c r="A6888" t="s">
        <v>1314</v>
      </c>
      <c r="B6888" t="s">
        <v>636</v>
      </c>
      <c r="C6888" t="b">
        <v>0</v>
      </c>
      <c r="D6888">
        <f>LEN(A6888)</f>
        <v>6</v>
      </c>
    </row>
    <row r="6889" spans="1:4" x14ac:dyDescent="0.25">
      <c r="A6889" t="s">
        <v>1315</v>
      </c>
      <c r="B6889" t="s">
        <v>636</v>
      </c>
      <c r="C6889" t="b">
        <v>0</v>
      </c>
      <c r="D6889">
        <f>LEN(A6889)</f>
        <v>6</v>
      </c>
    </row>
    <row r="6890" spans="1:4" hidden="1" x14ac:dyDescent="0.25">
      <c r="A6890" t="s">
        <v>1328</v>
      </c>
      <c r="B6890" t="s">
        <v>1328</v>
      </c>
      <c r="C6890" t="b">
        <v>1</v>
      </c>
      <c r="D6890">
        <f>LEN(A6890)</f>
        <v>6</v>
      </c>
    </row>
    <row r="6891" spans="1:4" hidden="1" x14ac:dyDescent="0.25">
      <c r="A6891" t="s">
        <v>1332</v>
      </c>
      <c r="B6891" t="s">
        <v>1332</v>
      </c>
      <c r="C6891" t="b">
        <v>1</v>
      </c>
      <c r="D6891">
        <f>LEN(A6891)</f>
        <v>6</v>
      </c>
    </row>
    <row r="6892" spans="1:4" hidden="1" x14ac:dyDescent="0.25">
      <c r="A6892" t="s">
        <v>1333</v>
      </c>
      <c r="B6892" t="s">
        <v>1333</v>
      </c>
      <c r="C6892" t="b">
        <v>1</v>
      </c>
      <c r="D6892">
        <f>LEN(A6892)</f>
        <v>6</v>
      </c>
    </row>
    <row r="6893" spans="1:4" hidden="1" x14ac:dyDescent="0.25">
      <c r="A6893" t="s">
        <v>1361</v>
      </c>
      <c r="B6893" t="s">
        <v>1361</v>
      </c>
      <c r="C6893" t="b">
        <v>1</v>
      </c>
      <c r="D6893">
        <f>LEN(A6893)</f>
        <v>6</v>
      </c>
    </row>
    <row r="6894" spans="1:4" hidden="1" x14ac:dyDescent="0.25">
      <c r="A6894" t="s">
        <v>1367</v>
      </c>
      <c r="B6894" t="s">
        <v>1367</v>
      </c>
      <c r="C6894" t="b">
        <v>1</v>
      </c>
      <c r="D6894">
        <f>LEN(A6894)</f>
        <v>6</v>
      </c>
    </row>
    <row r="6895" spans="1:4" hidden="1" x14ac:dyDescent="0.25">
      <c r="A6895" t="s">
        <v>1369</v>
      </c>
      <c r="B6895" t="s">
        <v>1369</v>
      </c>
      <c r="C6895" t="b">
        <v>1</v>
      </c>
      <c r="D6895">
        <f>LEN(A6895)</f>
        <v>6</v>
      </c>
    </row>
    <row r="6896" spans="1:4" hidden="1" x14ac:dyDescent="0.25">
      <c r="A6896" t="s">
        <v>1383</v>
      </c>
      <c r="B6896" t="s">
        <v>1383</v>
      </c>
      <c r="C6896" t="b">
        <v>1</v>
      </c>
      <c r="D6896">
        <f>LEN(A6896)</f>
        <v>6</v>
      </c>
    </row>
    <row r="6897" spans="1:4" x14ac:dyDescent="0.25">
      <c r="A6897" t="s">
        <v>1390</v>
      </c>
      <c r="B6897" t="s">
        <v>636</v>
      </c>
      <c r="C6897" t="b">
        <v>0</v>
      </c>
      <c r="D6897">
        <f>LEN(A6897)</f>
        <v>6</v>
      </c>
    </row>
    <row r="6898" spans="1:4" x14ac:dyDescent="0.25">
      <c r="A6898" t="s">
        <v>1394</v>
      </c>
      <c r="B6898" t="s">
        <v>636</v>
      </c>
      <c r="C6898" t="b">
        <v>0</v>
      </c>
      <c r="D6898">
        <f>LEN(A6898)</f>
        <v>6</v>
      </c>
    </row>
    <row r="6899" spans="1:4" hidden="1" x14ac:dyDescent="0.25">
      <c r="A6899" t="s">
        <v>1396</v>
      </c>
      <c r="B6899" t="s">
        <v>1396</v>
      </c>
      <c r="C6899" t="b">
        <v>1</v>
      </c>
      <c r="D6899">
        <f>LEN(A6899)</f>
        <v>6</v>
      </c>
    </row>
    <row r="6900" spans="1:4" hidden="1" x14ac:dyDescent="0.25">
      <c r="A6900" t="s">
        <v>1400</v>
      </c>
      <c r="B6900" t="s">
        <v>1400</v>
      </c>
      <c r="C6900" t="b">
        <v>1</v>
      </c>
      <c r="D6900">
        <f>LEN(A6900)</f>
        <v>6</v>
      </c>
    </row>
    <row r="6901" spans="1:4" hidden="1" x14ac:dyDescent="0.25">
      <c r="A6901" t="s">
        <v>1406</v>
      </c>
      <c r="B6901" t="s">
        <v>1406</v>
      </c>
      <c r="C6901" t="b">
        <v>1</v>
      </c>
      <c r="D6901">
        <f>LEN(A6901)</f>
        <v>6</v>
      </c>
    </row>
    <row r="6902" spans="1:4" x14ac:dyDescent="0.25">
      <c r="A6902" t="s">
        <v>1412</v>
      </c>
      <c r="B6902" t="s">
        <v>636</v>
      </c>
      <c r="C6902" t="b">
        <v>0</v>
      </c>
      <c r="D6902">
        <f>LEN(A6902)</f>
        <v>6</v>
      </c>
    </row>
    <row r="6903" spans="1:4" x14ac:dyDescent="0.25">
      <c r="A6903" t="s">
        <v>1416</v>
      </c>
      <c r="B6903" t="s">
        <v>636</v>
      </c>
      <c r="C6903" t="b">
        <v>0</v>
      </c>
      <c r="D6903">
        <f>LEN(A6903)</f>
        <v>6</v>
      </c>
    </row>
    <row r="6904" spans="1:4" hidden="1" x14ac:dyDescent="0.25">
      <c r="A6904" t="s">
        <v>1420</v>
      </c>
      <c r="B6904" t="s">
        <v>1420</v>
      </c>
      <c r="C6904" t="b">
        <v>1</v>
      </c>
      <c r="D6904">
        <f>LEN(A6904)</f>
        <v>6</v>
      </c>
    </row>
    <row r="6905" spans="1:4" x14ac:dyDescent="0.25">
      <c r="A6905" t="s">
        <v>1423</v>
      </c>
      <c r="B6905" t="s">
        <v>636</v>
      </c>
      <c r="C6905" t="b">
        <v>0</v>
      </c>
      <c r="D6905">
        <f>LEN(A6905)</f>
        <v>6</v>
      </c>
    </row>
    <row r="6906" spans="1:4" x14ac:dyDescent="0.25">
      <c r="A6906" t="s">
        <v>1430</v>
      </c>
      <c r="B6906" t="s">
        <v>636</v>
      </c>
      <c r="C6906" t="b">
        <v>0</v>
      </c>
      <c r="D6906">
        <f>LEN(A6906)</f>
        <v>6</v>
      </c>
    </row>
    <row r="6907" spans="1:4" x14ac:dyDescent="0.25">
      <c r="A6907" t="s">
        <v>1431</v>
      </c>
      <c r="B6907" t="s">
        <v>636</v>
      </c>
      <c r="C6907" t="b">
        <v>0</v>
      </c>
      <c r="D6907">
        <f>LEN(A6907)</f>
        <v>6</v>
      </c>
    </row>
    <row r="6908" spans="1:4" x14ac:dyDescent="0.25">
      <c r="A6908" t="s">
        <v>1447</v>
      </c>
      <c r="B6908" t="s">
        <v>636</v>
      </c>
      <c r="C6908" t="b">
        <v>0</v>
      </c>
      <c r="D6908">
        <f>LEN(A6908)</f>
        <v>6</v>
      </c>
    </row>
    <row r="6909" spans="1:4" hidden="1" x14ac:dyDescent="0.25">
      <c r="A6909" t="s">
        <v>1448</v>
      </c>
      <c r="B6909" t="s">
        <v>1448</v>
      </c>
      <c r="C6909" t="b">
        <v>1</v>
      </c>
      <c r="D6909">
        <f>LEN(A6909)</f>
        <v>6</v>
      </c>
    </row>
    <row r="6910" spans="1:4" hidden="1" x14ac:dyDescent="0.25">
      <c r="A6910" t="s">
        <v>1452</v>
      </c>
      <c r="B6910" t="s">
        <v>1452</v>
      </c>
      <c r="C6910" t="b">
        <v>1</v>
      </c>
      <c r="D6910">
        <f>LEN(A6910)</f>
        <v>6</v>
      </c>
    </row>
    <row r="6911" spans="1:4" hidden="1" x14ac:dyDescent="0.25">
      <c r="A6911" t="s">
        <v>1454</v>
      </c>
      <c r="B6911" t="s">
        <v>1454</v>
      </c>
      <c r="C6911" t="b">
        <v>1</v>
      </c>
      <c r="D6911">
        <f>LEN(A6911)</f>
        <v>6</v>
      </c>
    </row>
    <row r="6912" spans="1:4" x14ac:dyDescent="0.25">
      <c r="A6912" t="s">
        <v>1455</v>
      </c>
      <c r="B6912" t="s">
        <v>636</v>
      </c>
      <c r="C6912" t="b">
        <v>0</v>
      </c>
      <c r="D6912">
        <f>LEN(A6912)</f>
        <v>6</v>
      </c>
    </row>
    <row r="6913" spans="1:4" hidden="1" x14ac:dyDescent="0.25">
      <c r="A6913" t="s">
        <v>1458</v>
      </c>
      <c r="B6913" t="s">
        <v>1458</v>
      </c>
      <c r="C6913" t="b">
        <v>1</v>
      </c>
      <c r="D6913">
        <f>LEN(A6913)</f>
        <v>6</v>
      </c>
    </row>
    <row r="6914" spans="1:4" hidden="1" x14ac:dyDescent="0.25">
      <c r="A6914" t="s">
        <v>1469</v>
      </c>
      <c r="B6914" t="s">
        <v>1469</v>
      </c>
      <c r="C6914" t="b">
        <v>1</v>
      </c>
      <c r="D6914">
        <f>LEN(A6914)</f>
        <v>6</v>
      </c>
    </row>
    <row r="6915" spans="1:4" x14ac:dyDescent="0.25">
      <c r="A6915" t="s">
        <v>1474</v>
      </c>
      <c r="B6915" t="s">
        <v>636</v>
      </c>
      <c r="C6915" t="b">
        <v>0</v>
      </c>
      <c r="D6915">
        <f>LEN(A6915)</f>
        <v>6</v>
      </c>
    </row>
    <row r="6916" spans="1:4" x14ac:dyDescent="0.25">
      <c r="A6916" t="s">
        <v>1480</v>
      </c>
      <c r="B6916" t="s">
        <v>636</v>
      </c>
      <c r="C6916" t="b">
        <v>0</v>
      </c>
      <c r="D6916">
        <f>LEN(A6916)</f>
        <v>6</v>
      </c>
    </row>
    <row r="6917" spans="1:4" hidden="1" x14ac:dyDescent="0.25">
      <c r="A6917" t="s">
        <v>1488</v>
      </c>
      <c r="B6917" t="s">
        <v>1488</v>
      </c>
      <c r="C6917" t="b">
        <v>1</v>
      </c>
      <c r="D6917">
        <f>LEN(A6917)</f>
        <v>6</v>
      </c>
    </row>
    <row r="6918" spans="1:4" hidden="1" x14ac:dyDescent="0.25">
      <c r="A6918" t="s">
        <v>1498</v>
      </c>
      <c r="B6918" t="s">
        <v>1498</v>
      </c>
      <c r="C6918" t="b">
        <v>1</v>
      </c>
      <c r="D6918">
        <f>LEN(A6918)</f>
        <v>6</v>
      </c>
    </row>
    <row r="6919" spans="1:4" x14ac:dyDescent="0.25">
      <c r="A6919" t="s">
        <v>1505</v>
      </c>
      <c r="B6919" t="s">
        <v>636</v>
      </c>
      <c r="C6919" t="b">
        <v>0</v>
      </c>
      <c r="D6919">
        <f>LEN(A6919)</f>
        <v>6</v>
      </c>
    </row>
    <row r="6920" spans="1:4" hidden="1" x14ac:dyDescent="0.25">
      <c r="A6920" t="s">
        <v>1514</v>
      </c>
      <c r="B6920" t="s">
        <v>1514</v>
      </c>
      <c r="C6920" t="b">
        <v>1</v>
      </c>
      <c r="D6920">
        <f>LEN(A6920)</f>
        <v>6</v>
      </c>
    </row>
    <row r="6921" spans="1:4" hidden="1" x14ac:dyDescent="0.25">
      <c r="A6921" t="s">
        <v>1515</v>
      </c>
      <c r="B6921" t="s">
        <v>1515</v>
      </c>
      <c r="C6921" t="b">
        <v>1</v>
      </c>
      <c r="D6921">
        <f>LEN(A6921)</f>
        <v>6</v>
      </c>
    </row>
    <row r="6922" spans="1:4" hidden="1" x14ac:dyDescent="0.25">
      <c r="A6922" t="s">
        <v>1527</v>
      </c>
      <c r="B6922" t="s">
        <v>1527</v>
      </c>
      <c r="C6922" t="b">
        <v>1</v>
      </c>
      <c r="D6922">
        <f>LEN(A6922)</f>
        <v>6</v>
      </c>
    </row>
    <row r="6923" spans="1:4" hidden="1" x14ac:dyDescent="0.25">
      <c r="A6923" t="s">
        <v>1538</v>
      </c>
      <c r="B6923" t="s">
        <v>1538</v>
      </c>
      <c r="C6923" t="b">
        <v>1</v>
      </c>
      <c r="D6923">
        <f>LEN(A6923)</f>
        <v>6</v>
      </c>
    </row>
    <row r="6924" spans="1:4" x14ac:dyDescent="0.25">
      <c r="A6924" t="s">
        <v>1544</v>
      </c>
      <c r="B6924" t="s">
        <v>636</v>
      </c>
      <c r="C6924" t="b">
        <v>0</v>
      </c>
      <c r="D6924">
        <f>LEN(A6924)</f>
        <v>6</v>
      </c>
    </row>
    <row r="6925" spans="1:4" hidden="1" x14ac:dyDescent="0.25">
      <c r="A6925" t="s">
        <v>1548</v>
      </c>
      <c r="B6925" t="s">
        <v>1548</v>
      </c>
      <c r="C6925" t="b">
        <v>1</v>
      </c>
      <c r="D6925">
        <f>LEN(A6925)</f>
        <v>6</v>
      </c>
    </row>
    <row r="6926" spans="1:4" hidden="1" x14ac:dyDescent="0.25">
      <c r="A6926" t="s">
        <v>1551</v>
      </c>
      <c r="B6926" t="s">
        <v>1551</v>
      </c>
      <c r="C6926" t="b">
        <v>1</v>
      </c>
      <c r="D6926">
        <f>LEN(A6926)</f>
        <v>6</v>
      </c>
    </row>
    <row r="6927" spans="1:4" hidden="1" x14ac:dyDescent="0.25">
      <c r="A6927" t="s">
        <v>1553</v>
      </c>
      <c r="B6927" t="s">
        <v>1553</v>
      </c>
      <c r="C6927" t="b">
        <v>1</v>
      </c>
      <c r="D6927">
        <f>LEN(A6927)</f>
        <v>6</v>
      </c>
    </row>
    <row r="6928" spans="1:4" hidden="1" x14ac:dyDescent="0.25">
      <c r="A6928" t="s">
        <v>1558</v>
      </c>
      <c r="B6928" t="s">
        <v>1558</v>
      </c>
      <c r="C6928" t="b">
        <v>1</v>
      </c>
      <c r="D6928">
        <f>LEN(A6928)</f>
        <v>6</v>
      </c>
    </row>
    <row r="6929" spans="1:4" hidden="1" x14ac:dyDescent="0.25">
      <c r="A6929" t="s">
        <v>1582</v>
      </c>
      <c r="B6929" t="s">
        <v>1582</v>
      </c>
      <c r="C6929" t="b">
        <v>1</v>
      </c>
      <c r="D6929">
        <f>LEN(A6929)</f>
        <v>6</v>
      </c>
    </row>
    <row r="6930" spans="1:4" hidden="1" x14ac:dyDescent="0.25">
      <c r="A6930" t="s">
        <v>1588</v>
      </c>
      <c r="B6930" t="s">
        <v>1588</v>
      </c>
      <c r="C6930" t="b">
        <v>1</v>
      </c>
      <c r="D6930">
        <f>LEN(A6930)</f>
        <v>6</v>
      </c>
    </row>
    <row r="6931" spans="1:4" hidden="1" x14ac:dyDescent="0.25">
      <c r="A6931" t="s">
        <v>1593</v>
      </c>
      <c r="B6931" t="s">
        <v>1593</v>
      </c>
      <c r="C6931" t="b">
        <v>1</v>
      </c>
      <c r="D6931">
        <f>LEN(A6931)</f>
        <v>6</v>
      </c>
    </row>
    <row r="6932" spans="1:4" hidden="1" x14ac:dyDescent="0.25">
      <c r="A6932" t="s">
        <v>1594</v>
      </c>
      <c r="B6932" t="s">
        <v>1594</v>
      </c>
      <c r="C6932" t="b">
        <v>1</v>
      </c>
      <c r="D6932">
        <f>LEN(A6932)</f>
        <v>6</v>
      </c>
    </row>
    <row r="6933" spans="1:4" x14ac:dyDescent="0.25">
      <c r="A6933" t="s">
        <v>1598</v>
      </c>
      <c r="B6933" t="s">
        <v>636</v>
      </c>
      <c r="C6933" t="b">
        <v>0</v>
      </c>
      <c r="D6933">
        <f>LEN(A6933)</f>
        <v>6</v>
      </c>
    </row>
    <row r="6934" spans="1:4" hidden="1" x14ac:dyDescent="0.25">
      <c r="A6934" t="s">
        <v>1608</v>
      </c>
      <c r="B6934" t="s">
        <v>1608</v>
      </c>
      <c r="C6934" t="b">
        <v>1</v>
      </c>
      <c r="D6934">
        <f>LEN(A6934)</f>
        <v>6</v>
      </c>
    </row>
    <row r="6935" spans="1:4" hidden="1" x14ac:dyDescent="0.25">
      <c r="A6935" t="s">
        <v>1611</v>
      </c>
      <c r="B6935" t="s">
        <v>1611</v>
      </c>
      <c r="C6935" t="b">
        <v>1</v>
      </c>
      <c r="D6935">
        <f>LEN(A6935)</f>
        <v>6</v>
      </c>
    </row>
    <row r="6936" spans="1:4" hidden="1" x14ac:dyDescent="0.25">
      <c r="A6936" t="s">
        <v>1612</v>
      </c>
      <c r="B6936" t="s">
        <v>1612</v>
      </c>
      <c r="C6936" t="b">
        <v>1</v>
      </c>
      <c r="D6936">
        <f>LEN(A6936)</f>
        <v>6</v>
      </c>
    </row>
    <row r="6937" spans="1:4" x14ac:dyDescent="0.25">
      <c r="A6937" t="s">
        <v>1614</v>
      </c>
      <c r="B6937" t="s">
        <v>636</v>
      </c>
      <c r="C6937" t="b">
        <v>0</v>
      </c>
      <c r="D6937">
        <f>LEN(A6937)</f>
        <v>6</v>
      </c>
    </row>
    <row r="6938" spans="1:4" hidden="1" x14ac:dyDescent="0.25">
      <c r="A6938" t="s">
        <v>1617</v>
      </c>
      <c r="B6938" t="s">
        <v>1617</v>
      </c>
      <c r="C6938" t="b">
        <v>1</v>
      </c>
      <c r="D6938">
        <f>LEN(A6938)</f>
        <v>6</v>
      </c>
    </row>
    <row r="6939" spans="1:4" hidden="1" x14ac:dyDescent="0.25">
      <c r="A6939" t="s">
        <v>1622</v>
      </c>
      <c r="B6939" t="s">
        <v>1622</v>
      </c>
      <c r="C6939" t="b">
        <v>1</v>
      </c>
      <c r="D6939">
        <f>LEN(A6939)</f>
        <v>6</v>
      </c>
    </row>
    <row r="6940" spans="1:4" x14ac:dyDescent="0.25">
      <c r="A6940" t="s">
        <v>1629</v>
      </c>
      <c r="B6940" t="s">
        <v>636</v>
      </c>
      <c r="C6940" t="b">
        <v>0</v>
      </c>
      <c r="D6940">
        <f>LEN(A6940)</f>
        <v>6</v>
      </c>
    </row>
    <row r="6941" spans="1:4" x14ac:dyDescent="0.25">
      <c r="A6941" t="s">
        <v>1634</v>
      </c>
      <c r="B6941" t="s">
        <v>636</v>
      </c>
      <c r="C6941" t="b">
        <v>0</v>
      </c>
      <c r="D6941">
        <f>LEN(A6941)</f>
        <v>6</v>
      </c>
    </row>
    <row r="6942" spans="1:4" hidden="1" x14ac:dyDescent="0.25">
      <c r="A6942" t="s">
        <v>1635</v>
      </c>
      <c r="B6942" t="s">
        <v>1635</v>
      </c>
      <c r="C6942" t="b">
        <v>1</v>
      </c>
      <c r="D6942">
        <f>LEN(A6942)</f>
        <v>6</v>
      </c>
    </row>
    <row r="6943" spans="1:4" x14ac:dyDescent="0.25">
      <c r="A6943" t="s">
        <v>1638</v>
      </c>
      <c r="B6943" t="s">
        <v>636</v>
      </c>
      <c r="C6943" t="b">
        <v>0</v>
      </c>
      <c r="D6943">
        <f>LEN(A6943)</f>
        <v>6</v>
      </c>
    </row>
    <row r="6944" spans="1:4" hidden="1" x14ac:dyDescent="0.25">
      <c r="A6944" t="s">
        <v>1642</v>
      </c>
      <c r="B6944" t="s">
        <v>1642</v>
      </c>
      <c r="C6944" t="b">
        <v>1</v>
      </c>
      <c r="D6944">
        <f>LEN(A6944)</f>
        <v>6</v>
      </c>
    </row>
    <row r="6945" spans="1:4" x14ac:dyDescent="0.25">
      <c r="A6945" t="s">
        <v>1645</v>
      </c>
      <c r="B6945" t="s">
        <v>636</v>
      </c>
      <c r="C6945" t="b">
        <v>0</v>
      </c>
      <c r="D6945">
        <f>LEN(A6945)</f>
        <v>6</v>
      </c>
    </row>
    <row r="6946" spans="1:4" hidden="1" x14ac:dyDescent="0.25">
      <c r="A6946" t="s">
        <v>1647</v>
      </c>
      <c r="B6946" t="s">
        <v>1647</v>
      </c>
      <c r="C6946" t="b">
        <v>1</v>
      </c>
      <c r="D6946">
        <f>LEN(A6946)</f>
        <v>6</v>
      </c>
    </row>
    <row r="6947" spans="1:4" hidden="1" x14ac:dyDescent="0.25">
      <c r="A6947" t="s">
        <v>1652</v>
      </c>
      <c r="B6947" t="s">
        <v>1652</v>
      </c>
      <c r="C6947" t="b">
        <v>1</v>
      </c>
      <c r="D6947">
        <f>LEN(A6947)</f>
        <v>6</v>
      </c>
    </row>
    <row r="6948" spans="1:4" x14ac:dyDescent="0.25">
      <c r="A6948" t="s">
        <v>1654</v>
      </c>
      <c r="B6948" t="s">
        <v>636</v>
      </c>
      <c r="C6948" t="b">
        <v>0</v>
      </c>
      <c r="D6948">
        <f>LEN(A6948)</f>
        <v>6</v>
      </c>
    </row>
    <row r="6949" spans="1:4" x14ac:dyDescent="0.25">
      <c r="A6949" t="s">
        <v>1657</v>
      </c>
      <c r="B6949" t="s">
        <v>636</v>
      </c>
      <c r="C6949" t="b">
        <v>0</v>
      </c>
      <c r="D6949">
        <f>LEN(A6949)</f>
        <v>6</v>
      </c>
    </row>
    <row r="6950" spans="1:4" x14ac:dyDescent="0.25">
      <c r="A6950" t="s">
        <v>1659</v>
      </c>
      <c r="B6950" t="s">
        <v>636</v>
      </c>
      <c r="C6950" t="b">
        <v>0</v>
      </c>
      <c r="D6950">
        <f>LEN(A6950)</f>
        <v>6</v>
      </c>
    </row>
    <row r="6951" spans="1:4" hidden="1" x14ac:dyDescent="0.25">
      <c r="A6951" t="s">
        <v>1679</v>
      </c>
      <c r="B6951" t="s">
        <v>1679</v>
      </c>
      <c r="C6951" t="b">
        <v>1</v>
      </c>
      <c r="D6951">
        <f>LEN(A6951)</f>
        <v>6</v>
      </c>
    </row>
    <row r="6952" spans="1:4" hidden="1" x14ac:dyDescent="0.25">
      <c r="A6952" t="s">
        <v>1692</v>
      </c>
      <c r="B6952" t="s">
        <v>1692</v>
      </c>
      <c r="C6952" t="b">
        <v>1</v>
      </c>
      <c r="D6952">
        <f>LEN(A6952)</f>
        <v>6</v>
      </c>
    </row>
    <row r="6953" spans="1:4" hidden="1" x14ac:dyDescent="0.25">
      <c r="A6953" t="s">
        <v>1710</v>
      </c>
      <c r="B6953" t="s">
        <v>1710</v>
      </c>
      <c r="C6953" t="b">
        <v>1</v>
      </c>
      <c r="D6953">
        <f>LEN(A6953)</f>
        <v>6</v>
      </c>
    </row>
    <row r="6954" spans="1:4" x14ac:dyDescent="0.25">
      <c r="A6954" t="s">
        <v>1729</v>
      </c>
      <c r="B6954" t="s">
        <v>636</v>
      </c>
      <c r="C6954" t="b">
        <v>0</v>
      </c>
      <c r="D6954">
        <f>LEN(A6954)</f>
        <v>6</v>
      </c>
    </row>
    <row r="6955" spans="1:4" x14ac:dyDescent="0.25">
      <c r="A6955" t="s">
        <v>1730</v>
      </c>
      <c r="B6955" t="s">
        <v>636</v>
      </c>
      <c r="C6955" t="b">
        <v>0</v>
      </c>
      <c r="D6955">
        <f>LEN(A6955)</f>
        <v>6</v>
      </c>
    </row>
    <row r="6956" spans="1:4" hidden="1" x14ac:dyDescent="0.25">
      <c r="A6956" t="s">
        <v>1749</v>
      </c>
      <c r="B6956" t="s">
        <v>1749</v>
      </c>
      <c r="C6956" t="b">
        <v>1</v>
      </c>
      <c r="D6956">
        <f>LEN(A6956)</f>
        <v>6</v>
      </c>
    </row>
    <row r="6957" spans="1:4" x14ac:dyDescent="0.25">
      <c r="A6957" t="s">
        <v>1770</v>
      </c>
      <c r="B6957" t="s">
        <v>636</v>
      </c>
      <c r="C6957" t="b">
        <v>0</v>
      </c>
      <c r="D6957">
        <f>LEN(A6957)</f>
        <v>6</v>
      </c>
    </row>
    <row r="6958" spans="1:4" x14ac:dyDescent="0.25">
      <c r="A6958" t="s">
        <v>1771</v>
      </c>
      <c r="B6958" t="s">
        <v>636</v>
      </c>
      <c r="C6958" t="b">
        <v>0</v>
      </c>
      <c r="D6958">
        <f>LEN(A6958)</f>
        <v>6</v>
      </c>
    </row>
    <row r="6959" spans="1:4" x14ac:dyDescent="0.25">
      <c r="A6959" t="s">
        <v>1772</v>
      </c>
      <c r="B6959" t="s">
        <v>636</v>
      </c>
      <c r="C6959" t="b">
        <v>0</v>
      </c>
      <c r="D6959">
        <f>LEN(A6959)</f>
        <v>6</v>
      </c>
    </row>
    <row r="6960" spans="1:4" hidden="1" x14ac:dyDescent="0.25">
      <c r="A6960" t="s">
        <v>1776</v>
      </c>
      <c r="B6960" t="s">
        <v>1776</v>
      </c>
      <c r="C6960" t="b">
        <v>1</v>
      </c>
      <c r="D6960">
        <f>LEN(A6960)</f>
        <v>6</v>
      </c>
    </row>
    <row r="6961" spans="1:4" x14ac:dyDescent="0.25">
      <c r="A6961" t="s">
        <v>1780</v>
      </c>
      <c r="B6961" t="s">
        <v>636</v>
      </c>
      <c r="C6961" t="b">
        <v>0</v>
      </c>
      <c r="D6961">
        <f>LEN(A6961)</f>
        <v>6</v>
      </c>
    </row>
    <row r="6962" spans="1:4" x14ac:dyDescent="0.25">
      <c r="A6962" t="s">
        <v>1781</v>
      </c>
      <c r="B6962" t="s">
        <v>636</v>
      </c>
      <c r="C6962" t="b">
        <v>0</v>
      </c>
      <c r="D6962">
        <f>LEN(A6962)</f>
        <v>6</v>
      </c>
    </row>
    <row r="6963" spans="1:4" x14ac:dyDescent="0.25">
      <c r="A6963" t="s">
        <v>1802</v>
      </c>
      <c r="B6963" t="s">
        <v>636</v>
      </c>
      <c r="C6963" t="b">
        <v>0</v>
      </c>
      <c r="D6963">
        <f>LEN(A6963)</f>
        <v>6</v>
      </c>
    </row>
    <row r="6964" spans="1:4" hidden="1" x14ac:dyDescent="0.25">
      <c r="A6964" t="s">
        <v>1827</v>
      </c>
      <c r="B6964" t="s">
        <v>1827</v>
      </c>
      <c r="C6964" t="b">
        <v>1</v>
      </c>
      <c r="D6964">
        <f>LEN(A6964)</f>
        <v>6</v>
      </c>
    </row>
    <row r="6965" spans="1:4" x14ac:dyDescent="0.25">
      <c r="A6965" t="s">
        <v>1836</v>
      </c>
      <c r="B6965" t="s">
        <v>636</v>
      </c>
      <c r="C6965" t="b">
        <v>0</v>
      </c>
      <c r="D6965">
        <f>LEN(A6965)</f>
        <v>6</v>
      </c>
    </row>
    <row r="6966" spans="1:4" hidden="1" x14ac:dyDescent="0.25">
      <c r="A6966" t="s">
        <v>1842</v>
      </c>
      <c r="B6966" t="s">
        <v>1842</v>
      </c>
      <c r="C6966" t="b">
        <v>1</v>
      </c>
      <c r="D6966">
        <f>LEN(A6966)</f>
        <v>6</v>
      </c>
    </row>
    <row r="6967" spans="1:4" hidden="1" x14ac:dyDescent="0.25">
      <c r="A6967" t="s">
        <v>1850</v>
      </c>
      <c r="B6967" t="s">
        <v>1850</v>
      </c>
      <c r="C6967" t="b">
        <v>1</v>
      </c>
      <c r="D6967">
        <f>LEN(A6967)</f>
        <v>6</v>
      </c>
    </row>
    <row r="6968" spans="1:4" hidden="1" x14ac:dyDescent="0.25">
      <c r="A6968" t="s">
        <v>1859</v>
      </c>
      <c r="B6968" t="s">
        <v>1859</v>
      </c>
      <c r="C6968" t="b">
        <v>1</v>
      </c>
      <c r="D6968">
        <f>LEN(A6968)</f>
        <v>6</v>
      </c>
    </row>
    <row r="6969" spans="1:4" hidden="1" x14ac:dyDescent="0.25">
      <c r="A6969" t="s">
        <v>1872</v>
      </c>
      <c r="B6969" t="s">
        <v>1872</v>
      </c>
      <c r="C6969" t="b">
        <v>1</v>
      </c>
      <c r="D6969">
        <f>LEN(A6969)</f>
        <v>6</v>
      </c>
    </row>
    <row r="6970" spans="1:4" hidden="1" x14ac:dyDescent="0.25">
      <c r="A6970" t="s">
        <v>1878</v>
      </c>
      <c r="B6970" t="s">
        <v>1878</v>
      </c>
      <c r="C6970" t="b">
        <v>1</v>
      </c>
      <c r="D6970">
        <f>LEN(A6970)</f>
        <v>6</v>
      </c>
    </row>
    <row r="6971" spans="1:4" x14ac:dyDescent="0.25">
      <c r="A6971" t="s">
        <v>1881</v>
      </c>
      <c r="B6971" t="s">
        <v>636</v>
      </c>
      <c r="C6971" t="b">
        <v>0</v>
      </c>
      <c r="D6971">
        <f>LEN(A6971)</f>
        <v>6</v>
      </c>
    </row>
    <row r="6972" spans="1:4" hidden="1" x14ac:dyDescent="0.25">
      <c r="A6972" t="s">
        <v>1887</v>
      </c>
      <c r="B6972" t="s">
        <v>1887</v>
      </c>
      <c r="C6972" t="b">
        <v>1</v>
      </c>
      <c r="D6972">
        <f>LEN(A6972)</f>
        <v>6</v>
      </c>
    </row>
    <row r="6973" spans="1:4" hidden="1" x14ac:dyDescent="0.25">
      <c r="A6973" t="s">
        <v>1890</v>
      </c>
      <c r="B6973" t="s">
        <v>1890</v>
      </c>
      <c r="C6973" t="b">
        <v>1</v>
      </c>
      <c r="D6973">
        <f>LEN(A6973)</f>
        <v>6</v>
      </c>
    </row>
    <row r="6974" spans="1:4" hidden="1" x14ac:dyDescent="0.25">
      <c r="A6974" t="s">
        <v>1902</v>
      </c>
      <c r="B6974" t="s">
        <v>1902</v>
      </c>
      <c r="C6974" t="b">
        <v>1</v>
      </c>
      <c r="D6974">
        <f>LEN(A6974)</f>
        <v>6</v>
      </c>
    </row>
    <row r="6975" spans="1:4" x14ac:dyDescent="0.25">
      <c r="A6975" t="s">
        <v>1907</v>
      </c>
      <c r="B6975" t="s">
        <v>636</v>
      </c>
      <c r="C6975" t="b">
        <v>0</v>
      </c>
      <c r="D6975">
        <f>LEN(A6975)</f>
        <v>6</v>
      </c>
    </row>
    <row r="6976" spans="1:4" x14ac:dyDescent="0.25">
      <c r="A6976" t="s">
        <v>1916</v>
      </c>
      <c r="B6976" t="s">
        <v>636</v>
      </c>
      <c r="C6976" t="b">
        <v>0</v>
      </c>
      <c r="D6976">
        <f>LEN(A6976)</f>
        <v>6</v>
      </c>
    </row>
    <row r="6977" spans="1:4" x14ac:dyDescent="0.25">
      <c r="A6977" t="s">
        <v>1921</v>
      </c>
      <c r="B6977" t="s">
        <v>636</v>
      </c>
      <c r="C6977" t="b">
        <v>0</v>
      </c>
      <c r="D6977">
        <f>LEN(A6977)</f>
        <v>6</v>
      </c>
    </row>
    <row r="6978" spans="1:4" hidden="1" x14ac:dyDescent="0.25">
      <c r="A6978" t="s">
        <v>1927</v>
      </c>
      <c r="B6978" t="s">
        <v>1927</v>
      </c>
      <c r="C6978" t="b">
        <v>1</v>
      </c>
      <c r="D6978">
        <f>LEN(A6978)</f>
        <v>6</v>
      </c>
    </row>
    <row r="6979" spans="1:4" x14ac:dyDescent="0.25">
      <c r="A6979" t="s">
        <v>1930</v>
      </c>
      <c r="B6979" t="s">
        <v>636</v>
      </c>
      <c r="C6979" t="b">
        <v>0</v>
      </c>
      <c r="D6979">
        <f>LEN(A6979)</f>
        <v>6</v>
      </c>
    </row>
    <row r="6980" spans="1:4" hidden="1" x14ac:dyDescent="0.25">
      <c r="A6980" t="s">
        <v>1936</v>
      </c>
      <c r="B6980" t="s">
        <v>1936</v>
      </c>
      <c r="C6980" t="b">
        <v>1</v>
      </c>
      <c r="D6980">
        <f>LEN(A6980)</f>
        <v>6</v>
      </c>
    </row>
    <row r="6981" spans="1:4" hidden="1" x14ac:dyDescent="0.25">
      <c r="A6981" t="s">
        <v>1939</v>
      </c>
      <c r="B6981" t="s">
        <v>1939</v>
      </c>
      <c r="C6981" t="b">
        <v>1</v>
      </c>
      <c r="D6981">
        <f>LEN(A6981)</f>
        <v>6</v>
      </c>
    </row>
    <row r="6982" spans="1:4" x14ac:dyDescent="0.25">
      <c r="A6982" t="s">
        <v>1953</v>
      </c>
      <c r="B6982" t="s">
        <v>636</v>
      </c>
      <c r="C6982" t="b">
        <v>0</v>
      </c>
      <c r="D6982">
        <f>LEN(A6982)</f>
        <v>6</v>
      </c>
    </row>
    <row r="6983" spans="1:4" x14ac:dyDescent="0.25">
      <c r="A6983" t="s">
        <v>1981</v>
      </c>
      <c r="B6983" t="s">
        <v>636</v>
      </c>
      <c r="C6983" t="b">
        <v>0</v>
      </c>
      <c r="D6983">
        <f>LEN(A6983)</f>
        <v>6</v>
      </c>
    </row>
    <row r="6984" spans="1:4" x14ac:dyDescent="0.25">
      <c r="A6984" t="s">
        <v>1983</v>
      </c>
      <c r="B6984" t="s">
        <v>636</v>
      </c>
      <c r="C6984" t="b">
        <v>0</v>
      </c>
      <c r="D6984">
        <f>LEN(A6984)</f>
        <v>6</v>
      </c>
    </row>
    <row r="6985" spans="1:4" x14ac:dyDescent="0.25">
      <c r="A6985" t="s">
        <v>1987</v>
      </c>
      <c r="B6985" t="s">
        <v>636</v>
      </c>
      <c r="C6985" t="b">
        <v>0</v>
      </c>
      <c r="D6985">
        <f>LEN(A6985)</f>
        <v>6</v>
      </c>
    </row>
    <row r="6986" spans="1:4" hidden="1" x14ac:dyDescent="0.25">
      <c r="A6986" t="s">
        <v>1995</v>
      </c>
      <c r="B6986" t="s">
        <v>1995</v>
      </c>
      <c r="C6986" t="b">
        <v>1</v>
      </c>
      <c r="D6986">
        <f>LEN(A6986)</f>
        <v>6</v>
      </c>
    </row>
    <row r="6987" spans="1:4" x14ac:dyDescent="0.25">
      <c r="A6987" t="s">
        <v>2015</v>
      </c>
      <c r="B6987" t="s">
        <v>636</v>
      </c>
      <c r="C6987" t="b">
        <v>0</v>
      </c>
      <c r="D6987">
        <f>LEN(A6987)</f>
        <v>6</v>
      </c>
    </row>
    <row r="6988" spans="1:4" x14ac:dyDescent="0.25">
      <c r="A6988" t="s">
        <v>2019</v>
      </c>
      <c r="B6988" t="s">
        <v>636</v>
      </c>
      <c r="C6988" t="b">
        <v>0</v>
      </c>
      <c r="D6988">
        <f>LEN(A6988)</f>
        <v>6</v>
      </c>
    </row>
    <row r="6989" spans="1:4" hidden="1" x14ac:dyDescent="0.25">
      <c r="A6989" t="s">
        <v>2021</v>
      </c>
      <c r="B6989" t="s">
        <v>2021</v>
      </c>
      <c r="C6989" t="b">
        <v>1</v>
      </c>
      <c r="D6989">
        <f>LEN(A6989)</f>
        <v>6</v>
      </c>
    </row>
    <row r="6990" spans="1:4" hidden="1" x14ac:dyDescent="0.25">
      <c r="A6990" t="s">
        <v>2025</v>
      </c>
      <c r="B6990" t="s">
        <v>2025</v>
      </c>
      <c r="C6990" t="b">
        <v>1</v>
      </c>
      <c r="D6990">
        <f>LEN(A6990)</f>
        <v>6</v>
      </c>
    </row>
    <row r="6991" spans="1:4" hidden="1" x14ac:dyDescent="0.25">
      <c r="A6991" t="s">
        <v>2029</v>
      </c>
      <c r="B6991" t="s">
        <v>2029</v>
      </c>
      <c r="C6991" t="b">
        <v>1</v>
      </c>
      <c r="D6991">
        <f>LEN(A6991)</f>
        <v>6</v>
      </c>
    </row>
    <row r="6992" spans="1:4" hidden="1" x14ac:dyDescent="0.25">
      <c r="A6992" t="s">
        <v>2031</v>
      </c>
      <c r="B6992" t="s">
        <v>2031</v>
      </c>
      <c r="C6992" t="b">
        <v>1</v>
      </c>
      <c r="D6992">
        <f>LEN(A6992)</f>
        <v>6</v>
      </c>
    </row>
    <row r="6993" spans="1:4" x14ac:dyDescent="0.25">
      <c r="A6993" t="s">
        <v>2045</v>
      </c>
      <c r="B6993" t="s">
        <v>636</v>
      </c>
      <c r="C6993" t="b">
        <v>0</v>
      </c>
      <c r="D6993">
        <f>LEN(A6993)</f>
        <v>6</v>
      </c>
    </row>
    <row r="6994" spans="1:4" x14ac:dyDescent="0.25">
      <c r="A6994" t="s">
        <v>2050</v>
      </c>
      <c r="B6994" t="s">
        <v>636</v>
      </c>
      <c r="C6994" t="b">
        <v>0</v>
      </c>
      <c r="D6994">
        <f>LEN(A6994)</f>
        <v>6</v>
      </c>
    </row>
    <row r="6995" spans="1:4" x14ac:dyDescent="0.25">
      <c r="A6995" t="s">
        <v>2051</v>
      </c>
      <c r="B6995" t="s">
        <v>636</v>
      </c>
      <c r="C6995" t="b">
        <v>0</v>
      </c>
      <c r="D6995">
        <f>LEN(A6995)</f>
        <v>6</v>
      </c>
    </row>
    <row r="6996" spans="1:4" hidden="1" x14ac:dyDescent="0.25">
      <c r="A6996" t="s">
        <v>2058</v>
      </c>
      <c r="B6996" t="s">
        <v>2058</v>
      </c>
      <c r="C6996" t="b">
        <v>1</v>
      </c>
      <c r="D6996">
        <f>LEN(A6996)</f>
        <v>6</v>
      </c>
    </row>
    <row r="6997" spans="1:4" x14ac:dyDescent="0.25">
      <c r="A6997" t="s">
        <v>2059</v>
      </c>
      <c r="B6997" t="s">
        <v>636</v>
      </c>
      <c r="C6997" t="b">
        <v>0</v>
      </c>
      <c r="D6997">
        <f>LEN(A6997)</f>
        <v>6</v>
      </c>
    </row>
    <row r="6998" spans="1:4" hidden="1" x14ac:dyDescent="0.25">
      <c r="A6998" t="s">
        <v>2071</v>
      </c>
      <c r="B6998" t="s">
        <v>2071</v>
      </c>
      <c r="C6998" t="b">
        <v>1</v>
      </c>
      <c r="D6998">
        <f>LEN(A6998)</f>
        <v>6</v>
      </c>
    </row>
    <row r="6999" spans="1:4" hidden="1" x14ac:dyDescent="0.25">
      <c r="A6999" t="s">
        <v>2078</v>
      </c>
      <c r="B6999" t="s">
        <v>2078</v>
      </c>
      <c r="C6999" t="b">
        <v>1</v>
      </c>
      <c r="D6999">
        <f>LEN(A6999)</f>
        <v>6</v>
      </c>
    </row>
    <row r="7000" spans="1:4" x14ac:dyDescent="0.25">
      <c r="A7000" t="s">
        <v>2084</v>
      </c>
      <c r="B7000" t="s">
        <v>636</v>
      </c>
      <c r="C7000" t="b">
        <v>0</v>
      </c>
      <c r="D7000">
        <f>LEN(A7000)</f>
        <v>6</v>
      </c>
    </row>
    <row r="7001" spans="1:4" x14ac:dyDescent="0.25">
      <c r="A7001" t="s">
        <v>2089</v>
      </c>
      <c r="B7001" t="s">
        <v>636</v>
      </c>
      <c r="C7001" t="b">
        <v>0</v>
      </c>
      <c r="D7001">
        <f>LEN(A7001)</f>
        <v>6</v>
      </c>
    </row>
    <row r="7002" spans="1:4" hidden="1" x14ac:dyDescent="0.25">
      <c r="A7002" t="s">
        <v>2095</v>
      </c>
      <c r="B7002" t="s">
        <v>2095</v>
      </c>
      <c r="C7002" t="b">
        <v>1</v>
      </c>
      <c r="D7002">
        <f>LEN(A7002)</f>
        <v>6</v>
      </c>
    </row>
    <row r="7003" spans="1:4" x14ac:dyDescent="0.25">
      <c r="A7003" t="s">
        <v>2098</v>
      </c>
      <c r="B7003" t="s">
        <v>636</v>
      </c>
      <c r="C7003" t="b">
        <v>0</v>
      </c>
      <c r="D7003">
        <f>LEN(A7003)</f>
        <v>6</v>
      </c>
    </row>
    <row r="7004" spans="1:4" x14ac:dyDescent="0.25">
      <c r="A7004" t="s">
        <v>2099</v>
      </c>
      <c r="B7004" t="s">
        <v>636</v>
      </c>
      <c r="C7004" t="b">
        <v>0</v>
      </c>
      <c r="D7004">
        <f>LEN(A7004)</f>
        <v>6</v>
      </c>
    </row>
    <row r="7005" spans="1:4" x14ac:dyDescent="0.25">
      <c r="A7005" t="s">
        <v>2102</v>
      </c>
      <c r="B7005" t="s">
        <v>636</v>
      </c>
      <c r="C7005" t="b">
        <v>0</v>
      </c>
      <c r="D7005">
        <f>LEN(A7005)</f>
        <v>6</v>
      </c>
    </row>
    <row r="7006" spans="1:4" hidden="1" x14ac:dyDescent="0.25">
      <c r="A7006" t="s">
        <v>2112</v>
      </c>
      <c r="B7006" t="s">
        <v>2112</v>
      </c>
      <c r="C7006" t="b">
        <v>1</v>
      </c>
      <c r="D7006">
        <f>LEN(A7006)</f>
        <v>6</v>
      </c>
    </row>
    <row r="7007" spans="1:4" hidden="1" x14ac:dyDescent="0.25">
      <c r="A7007" t="s">
        <v>2119</v>
      </c>
      <c r="B7007" t="s">
        <v>2119</v>
      </c>
      <c r="C7007" t="b">
        <v>1</v>
      </c>
      <c r="D7007">
        <f>LEN(A7007)</f>
        <v>6</v>
      </c>
    </row>
    <row r="7008" spans="1:4" hidden="1" x14ac:dyDescent="0.25">
      <c r="A7008" t="s">
        <v>2127</v>
      </c>
      <c r="B7008" t="s">
        <v>2127</v>
      </c>
      <c r="C7008" t="b">
        <v>1</v>
      </c>
      <c r="D7008">
        <f>LEN(A7008)</f>
        <v>6</v>
      </c>
    </row>
    <row r="7009" spans="1:4" hidden="1" x14ac:dyDescent="0.25">
      <c r="A7009" t="s">
        <v>2132</v>
      </c>
      <c r="B7009" t="s">
        <v>2132</v>
      </c>
      <c r="C7009" t="b">
        <v>1</v>
      </c>
      <c r="D7009">
        <f>LEN(A7009)</f>
        <v>6</v>
      </c>
    </row>
    <row r="7010" spans="1:4" hidden="1" x14ac:dyDescent="0.25">
      <c r="A7010" t="s">
        <v>2135</v>
      </c>
      <c r="B7010" t="s">
        <v>2135</v>
      </c>
      <c r="C7010" t="b">
        <v>1</v>
      </c>
      <c r="D7010">
        <f>LEN(A7010)</f>
        <v>6</v>
      </c>
    </row>
    <row r="7011" spans="1:4" hidden="1" x14ac:dyDescent="0.25">
      <c r="A7011" t="s">
        <v>2150</v>
      </c>
      <c r="B7011" t="s">
        <v>2150</v>
      </c>
      <c r="C7011" t="b">
        <v>1</v>
      </c>
      <c r="D7011">
        <f>LEN(A7011)</f>
        <v>6</v>
      </c>
    </row>
    <row r="7012" spans="1:4" x14ac:dyDescent="0.25">
      <c r="A7012" t="s">
        <v>2158</v>
      </c>
      <c r="B7012" t="s">
        <v>636</v>
      </c>
      <c r="C7012" t="b">
        <v>0</v>
      </c>
      <c r="D7012">
        <f>LEN(A7012)</f>
        <v>6</v>
      </c>
    </row>
    <row r="7013" spans="1:4" x14ac:dyDescent="0.25">
      <c r="A7013" t="s">
        <v>2159</v>
      </c>
      <c r="B7013" t="s">
        <v>636</v>
      </c>
      <c r="C7013" t="b">
        <v>0</v>
      </c>
      <c r="D7013">
        <f>LEN(A7013)</f>
        <v>6</v>
      </c>
    </row>
    <row r="7014" spans="1:4" hidden="1" x14ac:dyDescent="0.25">
      <c r="A7014" t="s">
        <v>2174</v>
      </c>
      <c r="B7014" t="s">
        <v>2174</v>
      </c>
      <c r="C7014" t="b">
        <v>1</v>
      </c>
      <c r="D7014">
        <f>LEN(A7014)</f>
        <v>6</v>
      </c>
    </row>
    <row r="7015" spans="1:4" x14ac:dyDescent="0.25">
      <c r="A7015" t="s">
        <v>2183</v>
      </c>
      <c r="B7015" t="s">
        <v>636</v>
      </c>
      <c r="C7015" t="b">
        <v>0</v>
      </c>
      <c r="D7015">
        <f>LEN(A7015)</f>
        <v>6</v>
      </c>
    </row>
    <row r="7016" spans="1:4" hidden="1" x14ac:dyDescent="0.25">
      <c r="A7016" t="s">
        <v>2205</v>
      </c>
      <c r="B7016" t="s">
        <v>2205</v>
      </c>
      <c r="C7016" t="b">
        <v>1</v>
      </c>
      <c r="D7016">
        <f>LEN(A7016)</f>
        <v>6</v>
      </c>
    </row>
    <row r="7017" spans="1:4" hidden="1" x14ac:dyDescent="0.25">
      <c r="A7017" t="s">
        <v>2207</v>
      </c>
      <c r="B7017" t="s">
        <v>2207</v>
      </c>
      <c r="C7017" t="b">
        <v>1</v>
      </c>
      <c r="D7017">
        <f>LEN(A7017)</f>
        <v>6</v>
      </c>
    </row>
    <row r="7018" spans="1:4" x14ac:dyDescent="0.25">
      <c r="A7018" t="s">
        <v>2210</v>
      </c>
      <c r="B7018" t="s">
        <v>636</v>
      </c>
      <c r="C7018" t="b">
        <v>0</v>
      </c>
      <c r="D7018">
        <f>LEN(A7018)</f>
        <v>6</v>
      </c>
    </row>
    <row r="7019" spans="1:4" x14ac:dyDescent="0.25">
      <c r="A7019" t="s">
        <v>2211</v>
      </c>
      <c r="B7019" t="s">
        <v>636</v>
      </c>
      <c r="C7019" t="b">
        <v>0</v>
      </c>
      <c r="D7019">
        <f>LEN(A7019)</f>
        <v>6</v>
      </c>
    </row>
    <row r="7020" spans="1:4" hidden="1" x14ac:dyDescent="0.25">
      <c r="A7020" t="s">
        <v>2212</v>
      </c>
      <c r="B7020" t="s">
        <v>2212</v>
      </c>
      <c r="C7020" t="b">
        <v>1</v>
      </c>
      <c r="D7020">
        <f>LEN(A7020)</f>
        <v>6</v>
      </c>
    </row>
    <row r="7021" spans="1:4" hidden="1" x14ac:dyDescent="0.25">
      <c r="A7021" t="s">
        <v>2220</v>
      </c>
      <c r="B7021" t="s">
        <v>2220</v>
      </c>
      <c r="C7021" t="b">
        <v>1</v>
      </c>
      <c r="D7021">
        <f>LEN(A7021)</f>
        <v>6</v>
      </c>
    </row>
    <row r="7022" spans="1:4" hidden="1" x14ac:dyDescent="0.25">
      <c r="A7022" t="s">
        <v>2233</v>
      </c>
      <c r="B7022" t="s">
        <v>2233</v>
      </c>
      <c r="C7022" t="b">
        <v>1</v>
      </c>
      <c r="D7022">
        <f>LEN(A7022)</f>
        <v>6</v>
      </c>
    </row>
    <row r="7023" spans="1:4" hidden="1" x14ac:dyDescent="0.25">
      <c r="A7023" t="s">
        <v>2234</v>
      </c>
      <c r="B7023" t="s">
        <v>2234</v>
      </c>
      <c r="C7023" t="b">
        <v>1</v>
      </c>
      <c r="D7023">
        <f>LEN(A7023)</f>
        <v>6</v>
      </c>
    </row>
    <row r="7024" spans="1:4" hidden="1" x14ac:dyDescent="0.25">
      <c r="A7024" t="s">
        <v>2236</v>
      </c>
      <c r="B7024" t="s">
        <v>2236</v>
      </c>
      <c r="C7024" t="b">
        <v>1</v>
      </c>
      <c r="D7024">
        <f>LEN(A7024)</f>
        <v>6</v>
      </c>
    </row>
    <row r="7025" spans="1:4" x14ac:dyDescent="0.25">
      <c r="A7025" t="s">
        <v>2248</v>
      </c>
      <c r="B7025" t="s">
        <v>636</v>
      </c>
      <c r="C7025" t="b">
        <v>0</v>
      </c>
      <c r="D7025">
        <f>LEN(A7025)</f>
        <v>6</v>
      </c>
    </row>
    <row r="7026" spans="1:4" x14ac:dyDescent="0.25">
      <c r="A7026" t="s">
        <v>2258</v>
      </c>
      <c r="B7026" t="s">
        <v>636</v>
      </c>
      <c r="C7026" t="b">
        <v>0</v>
      </c>
      <c r="D7026">
        <f>LEN(A7026)</f>
        <v>6</v>
      </c>
    </row>
    <row r="7027" spans="1:4" hidden="1" x14ac:dyDescent="0.25">
      <c r="A7027" t="s">
        <v>2261</v>
      </c>
      <c r="B7027" t="s">
        <v>2261</v>
      </c>
      <c r="C7027" t="b">
        <v>1</v>
      </c>
      <c r="D7027">
        <f>LEN(A7027)</f>
        <v>6</v>
      </c>
    </row>
    <row r="7028" spans="1:4" x14ac:dyDescent="0.25">
      <c r="A7028" t="s">
        <v>2280</v>
      </c>
      <c r="B7028" t="s">
        <v>636</v>
      </c>
      <c r="C7028" t="b">
        <v>0</v>
      </c>
      <c r="D7028">
        <f>LEN(A7028)</f>
        <v>6</v>
      </c>
    </row>
    <row r="7029" spans="1:4" hidden="1" x14ac:dyDescent="0.25">
      <c r="A7029" t="s">
        <v>2286</v>
      </c>
      <c r="B7029" t="s">
        <v>2286</v>
      </c>
      <c r="C7029" t="b">
        <v>1</v>
      </c>
      <c r="D7029">
        <f>LEN(A7029)</f>
        <v>6</v>
      </c>
    </row>
    <row r="7030" spans="1:4" x14ac:dyDescent="0.25">
      <c r="A7030" t="s">
        <v>2290</v>
      </c>
      <c r="B7030" t="s">
        <v>636</v>
      </c>
      <c r="C7030" t="b">
        <v>0</v>
      </c>
      <c r="D7030">
        <f>LEN(A7030)</f>
        <v>6</v>
      </c>
    </row>
    <row r="7031" spans="1:4" hidden="1" x14ac:dyDescent="0.25">
      <c r="A7031" t="s">
        <v>2299</v>
      </c>
      <c r="B7031" t="s">
        <v>2299</v>
      </c>
      <c r="C7031" t="b">
        <v>1</v>
      </c>
      <c r="D7031">
        <f>LEN(A7031)</f>
        <v>6</v>
      </c>
    </row>
    <row r="7032" spans="1:4" hidden="1" x14ac:dyDescent="0.25">
      <c r="A7032" t="s">
        <v>2301</v>
      </c>
      <c r="B7032" t="s">
        <v>2301</v>
      </c>
      <c r="C7032" t="b">
        <v>1</v>
      </c>
      <c r="D7032">
        <f>LEN(A7032)</f>
        <v>6</v>
      </c>
    </row>
    <row r="7033" spans="1:4" x14ac:dyDescent="0.25">
      <c r="A7033" t="s">
        <v>2306</v>
      </c>
      <c r="B7033" t="s">
        <v>636</v>
      </c>
      <c r="C7033" t="b">
        <v>0</v>
      </c>
      <c r="D7033">
        <f>LEN(A7033)</f>
        <v>6</v>
      </c>
    </row>
    <row r="7034" spans="1:4" hidden="1" x14ac:dyDescent="0.25">
      <c r="A7034" t="s">
        <v>2314</v>
      </c>
      <c r="B7034" t="s">
        <v>2314</v>
      </c>
      <c r="C7034" t="b">
        <v>1</v>
      </c>
      <c r="D7034">
        <f>LEN(A7034)</f>
        <v>6</v>
      </c>
    </row>
    <row r="7035" spans="1:4" x14ac:dyDescent="0.25">
      <c r="A7035" t="s">
        <v>2318</v>
      </c>
      <c r="B7035" t="s">
        <v>636</v>
      </c>
      <c r="C7035" t="b">
        <v>0</v>
      </c>
      <c r="D7035">
        <f>LEN(A7035)</f>
        <v>6</v>
      </c>
    </row>
    <row r="7036" spans="1:4" hidden="1" x14ac:dyDescent="0.25">
      <c r="A7036" t="s">
        <v>2328</v>
      </c>
      <c r="B7036" t="s">
        <v>2328</v>
      </c>
      <c r="C7036" t="b">
        <v>1</v>
      </c>
      <c r="D7036">
        <f>LEN(A7036)</f>
        <v>6</v>
      </c>
    </row>
    <row r="7037" spans="1:4" hidden="1" x14ac:dyDescent="0.25">
      <c r="A7037" t="s">
        <v>2332</v>
      </c>
      <c r="B7037" t="s">
        <v>2332</v>
      </c>
      <c r="C7037" t="b">
        <v>1</v>
      </c>
      <c r="D7037">
        <f>LEN(A7037)</f>
        <v>6</v>
      </c>
    </row>
    <row r="7038" spans="1:4" hidden="1" x14ac:dyDescent="0.25">
      <c r="A7038" t="s">
        <v>2339</v>
      </c>
      <c r="B7038" t="s">
        <v>2339</v>
      </c>
      <c r="C7038" t="b">
        <v>1</v>
      </c>
      <c r="D7038">
        <f>LEN(A7038)</f>
        <v>6</v>
      </c>
    </row>
    <row r="7039" spans="1:4" hidden="1" x14ac:dyDescent="0.25">
      <c r="A7039" t="s">
        <v>2341</v>
      </c>
      <c r="B7039" t="s">
        <v>2341</v>
      </c>
      <c r="C7039" t="b">
        <v>1</v>
      </c>
      <c r="D7039">
        <f>LEN(A7039)</f>
        <v>6</v>
      </c>
    </row>
    <row r="7040" spans="1:4" x14ac:dyDescent="0.25">
      <c r="A7040" t="s">
        <v>2342</v>
      </c>
      <c r="B7040" t="s">
        <v>636</v>
      </c>
      <c r="C7040" t="b">
        <v>0</v>
      </c>
      <c r="D7040">
        <f>LEN(A7040)</f>
        <v>6</v>
      </c>
    </row>
    <row r="7041" spans="1:4" x14ac:dyDescent="0.25">
      <c r="A7041" t="s">
        <v>2345</v>
      </c>
      <c r="B7041" t="s">
        <v>636</v>
      </c>
      <c r="C7041" t="b">
        <v>0</v>
      </c>
      <c r="D7041">
        <f>LEN(A7041)</f>
        <v>6</v>
      </c>
    </row>
    <row r="7042" spans="1:4" hidden="1" x14ac:dyDescent="0.25">
      <c r="A7042" t="s">
        <v>2350</v>
      </c>
      <c r="B7042" t="s">
        <v>2350</v>
      </c>
      <c r="C7042" t="b">
        <v>1</v>
      </c>
      <c r="D7042">
        <f>LEN(A7042)</f>
        <v>6</v>
      </c>
    </row>
    <row r="7043" spans="1:4" x14ac:dyDescent="0.25">
      <c r="A7043" t="s">
        <v>2352</v>
      </c>
      <c r="B7043" t="s">
        <v>636</v>
      </c>
      <c r="C7043" t="b">
        <v>0</v>
      </c>
      <c r="D7043">
        <f>LEN(A7043)</f>
        <v>6</v>
      </c>
    </row>
    <row r="7044" spans="1:4" x14ac:dyDescent="0.25">
      <c r="A7044" t="s">
        <v>2359</v>
      </c>
      <c r="B7044" t="s">
        <v>636</v>
      </c>
      <c r="C7044" t="b">
        <v>0</v>
      </c>
      <c r="D7044">
        <f>LEN(A7044)</f>
        <v>6</v>
      </c>
    </row>
    <row r="7045" spans="1:4" hidden="1" x14ac:dyDescent="0.25">
      <c r="A7045" t="s">
        <v>2373</v>
      </c>
      <c r="B7045" t="s">
        <v>2373</v>
      </c>
      <c r="C7045" t="b">
        <v>1</v>
      </c>
      <c r="D7045">
        <f>LEN(A7045)</f>
        <v>6</v>
      </c>
    </row>
    <row r="7046" spans="1:4" hidden="1" x14ac:dyDescent="0.25">
      <c r="A7046" t="s">
        <v>2378</v>
      </c>
      <c r="B7046" t="s">
        <v>2378</v>
      </c>
      <c r="C7046" t="b">
        <v>1</v>
      </c>
      <c r="D7046">
        <f>LEN(A7046)</f>
        <v>6</v>
      </c>
    </row>
    <row r="7047" spans="1:4" x14ac:dyDescent="0.25">
      <c r="A7047" t="s">
        <v>2384</v>
      </c>
      <c r="B7047" t="s">
        <v>636</v>
      </c>
      <c r="C7047" t="b">
        <v>0</v>
      </c>
      <c r="D7047">
        <f>LEN(A7047)</f>
        <v>6</v>
      </c>
    </row>
    <row r="7048" spans="1:4" hidden="1" x14ac:dyDescent="0.25">
      <c r="A7048" t="s">
        <v>2391</v>
      </c>
      <c r="B7048" t="s">
        <v>2391</v>
      </c>
      <c r="C7048" t="b">
        <v>1</v>
      </c>
      <c r="D7048">
        <f>LEN(A7048)</f>
        <v>6</v>
      </c>
    </row>
    <row r="7049" spans="1:4" x14ac:dyDescent="0.25">
      <c r="A7049" t="s">
        <v>2404</v>
      </c>
      <c r="B7049" t="s">
        <v>636</v>
      </c>
      <c r="C7049" t="b">
        <v>0</v>
      </c>
      <c r="D7049">
        <f>LEN(A7049)</f>
        <v>6</v>
      </c>
    </row>
    <row r="7050" spans="1:4" x14ac:dyDescent="0.25">
      <c r="A7050" t="s">
        <v>2413</v>
      </c>
      <c r="B7050" t="s">
        <v>636</v>
      </c>
      <c r="C7050" t="b">
        <v>0</v>
      </c>
      <c r="D7050">
        <f>LEN(A7050)</f>
        <v>6</v>
      </c>
    </row>
    <row r="7051" spans="1:4" hidden="1" x14ac:dyDescent="0.25">
      <c r="A7051" t="s">
        <v>2415</v>
      </c>
      <c r="B7051" t="s">
        <v>2415</v>
      </c>
      <c r="C7051" t="b">
        <v>1</v>
      </c>
      <c r="D7051">
        <f>LEN(A7051)</f>
        <v>6</v>
      </c>
    </row>
    <row r="7052" spans="1:4" x14ac:dyDescent="0.25">
      <c r="A7052" t="s">
        <v>2426</v>
      </c>
      <c r="B7052" t="s">
        <v>636</v>
      </c>
      <c r="C7052" t="b">
        <v>0</v>
      </c>
      <c r="D7052">
        <f>LEN(A7052)</f>
        <v>6</v>
      </c>
    </row>
    <row r="7053" spans="1:4" x14ac:dyDescent="0.25">
      <c r="A7053" t="s">
        <v>2427</v>
      </c>
      <c r="B7053" t="s">
        <v>636</v>
      </c>
      <c r="C7053" t="b">
        <v>0</v>
      </c>
      <c r="D7053">
        <f>LEN(A7053)</f>
        <v>6</v>
      </c>
    </row>
    <row r="7054" spans="1:4" hidden="1" x14ac:dyDescent="0.25">
      <c r="A7054" t="s">
        <v>2430</v>
      </c>
      <c r="B7054" t="s">
        <v>2430</v>
      </c>
      <c r="C7054" t="b">
        <v>1</v>
      </c>
      <c r="D7054">
        <f>LEN(A7054)</f>
        <v>6</v>
      </c>
    </row>
    <row r="7055" spans="1:4" x14ac:dyDescent="0.25">
      <c r="A7055" t="s">
        <v>2432</v>
      </c>
      <c r="B7055" t="s">
        <v>636</v>
      </c>
      <c r="C7055" t="b">
        <v>0</v>
      </c>
      <c r="D7055">
        <f>LEN(A7055)</f>
        <v>6</v>
      </c>
    </row>
    <row r="7056" spans="1:4" x14ac:dyDescent="0.25">
      <c r="A7056" t="s">
        <v>2434</v>
      </c>
      <c r="B7056" t="s">
        <v>636</v>
      </c>
      <c r="C7056" t="b">
        <v>0</v>
      </c>
      <c r="D7056">
        <f>LEN(A7056)</f>
        <v>6</v>
      </c>
    </row>
    <row r="7057" spans="1:4" hidden="1" x14ac:dyDescent="0.25">
      <c r="A7057" t="s">
        <v>2441</v>
      </c>
      <c r="B7057" t="s">
        <v>2441</v>
      </c>
      <c r="C7057" t="b">
        <v>1</v>
      </c>
      <c r="D7057">
        <f>LEN(A7057)</f>
        <v>6</v>
      </c>
    </row>
    <row r="7058" spans="1:4" x14ac:dyDescent="0.25">
      <c r="A7058" t="s">
        <v>2445</v>
      </c>
      <c r="B7058" t="s">
        <v>636</v>
      </c>
      <c r="C7058" t="b">
        <v>0</v>
      </c>
      <c r="D7058">
        <f>LEN(A7058)</f>
        <v>6</v>
      </c>
    </row>
    <row r="7059" spans="1:4" hidden="1" x14ac:dyDescent="0.25">
      <c r="A7059" t="s">
        <v>2472</v>
      </c>
      <c r="B7059" t="s">
        <v>2472</v>
      </c>
      <c r="C7059" t="b">
        <v>1</v>
      </c>
      <c r="D7059">
        <f>LEN(A7059)</f>
        <v>6</v>
      </c>
    </row>
    <row r="7060" spans="1:4" x14ac:dyDescent="0.25">
      <c r="A7060" t="s">
        <v>2476</v>
      </c>
      <c r="B7060" t="s">
        <v>636</v>
      </c>
      <c r="C7060" t="b">
        <v>0</v>
      </c>
      <c r="D7060">
        <f>LEN(A7060)</f>
        <v>6</v>
      </c>
    </row>
    <row r="7061" spans="1:4" x14ac:dyDescent="0.25">
      <c r="A7061" t="s">
        <v>2481</v>
      </c>
      <c r="B7061" t="s">
        <v>636</v>
      </c>
      <c r="C7061" t="b">
        <v>0</v>
      </c>
      <c r="D7061">
        <f>LEN(A7061)</f>
        <v>6</v>
      </c>
    </row>
    <row r="7062" spans="1:4" hidden="1" x14ac:dyDescent="0.25">
      <c r="A7062" t="s">
        <v>2483</v>
      </c>
      <c r="B7062" t="s">
        <v>2483</v>
      </c>
      <c r="C7062" t="b">
        <v>1</v>
      </c>
      <c r="D7062">
        <f>LEN(A7062)</f>
        <v>6</v>
      </c>
    </row>
    <row r="7063" spans="1:4" hidden="1" x14ac:dyDescent="0.25">
      <c r="A7063" t="s">
        <v>2486</v>
      </c>
      <c r="B7063" t="s">
        <v>2486</v>
      </c>
      <c r="C7063" t="b">
        <v>1</v>
      </c>
      <c r="D7063">
        <f>LEN(A7063)</f>
        <v>6</v>
      </c>
    </row>
    <row r="7064" spans="1:4" hidden="1" x14ac:dyDescent="0.25">
      <c r="A7064" t="s">
        <v>2488</v>
      </c>
      <c r="B7064" t="s">
        <v>2488</v>
      </c>
      <c r="C7064" t="b">
        <v>1</v>
      </c>
      <c r="D7064">
        <f>LEN(A7064)</f>
        <v>6</v>
      </c>
    </row>
    <row r="7065" spans="1:4" x14ac:dyDescent="0.25">
      <c r="A7065" t="s">
        <v>2505</v>
      </c>
      <c r="B7065" t="s">
        <v>636</v>
      </c>
      <c r="C7065" t="b">
        <v>0</v>
      </c>
      <c r="D7065">
        <f>LEN(A7065)</f>
        <v>6</v>
      </c>
    </row>
    <row r="7066" spans="1:4" hidden="1" x14ac:dyDescent="0.25">
      <c r="A7066" t="s">
        <v>2512</v>
      </c>
      <c r="B7066" t="s">
        <v>2512</v>
      </c>
      <c r="C7066" t="b">
        <v>1</v>
      </c>
      <c r="D7066">
        <f>LEN(A7066)</f>
        <v>6</v>
      </c>
    </row>
    <row r="7067" spans="1:4" hidden="1" x14ac:dyDescent="0.25">
      <c r="A7067" t="s">
        <v>2519</v>
      </c>
      <c r="B7067" t="s">
        <v>2519</v>
      </c>
      <c r="C7067" t="b">
        <v>1</v>
      </c>
      <c r="D7067">
        <f>LEN(A7067)</f>
        <v>6</v>
      </c>
    </row>
    <row r="7068" spans="1:4" hidden="1" x14ac:dyDescent="0.25">
      <c r="A7068" t="s">
        <v>2531</v>
      </c>
      <c r="B7068" t="s">
        <v>2531</v>
      </c>
      <c r="C7068" t="b">
        <v>1</v>
      </c>
      <c r="D7068">
        <f>LEN(A7068)</f>
        <v>6</v>
      </c>
    </row>
    <row r="7069" spans="1:4" hidden="1" x14ac:dyDescent="0.25">
      <c r="A7069" t="s">
        <v>2536</v>
      </c>
      <c r="B7069" t="s">
        <v>2536</v>
      </c>
      <c r="C7069" t="b">
        <v>1</v>
      </c>
      <c r="D7069">
        <f>LEN(A7069)</f>
        <v>6</v>
      </c>
    </row>
    <row r="7070" spans="1:4" hidden="1" x14ac:dyDescent="0.25">
      <c r="A7070" t="s">
        <v>2540</v>
      </c>
      <c r="B7070" t="s">
        <v>2540</v>
      </c>
      <c r="C7070" t="b">
        <v>1</v>
      </c>
      <c r="D7070">
        <f>LEN(A7070)</f>
        <v>6</v>
      </c>
    </row>
    <row r="7071" spans="1:4" x14ac:dyDescent="0.25">
      <c r="A7071" t="s">
        <v>2563</v>
      </c>
      <c r="B7071" t="s">
        <v>636</v>
      </c>
      <c r="C7071" t="b">
        <v>0</v>
      </c>
      <c r="D7071">
        <f>LEN(A7071)</f>
        <v>6</v>
      </c>
    </row>
    <row r="7072" spans="1:4" x14ac:dyDescent="0.25">
      <c r="A7072" t="s">
        <v>2566</v>
      </c>
      <c r="B7072" t="s">
        <v>636</v>
      </c>
      <c r="C7072" t="b">
        <v>0</v>
      </c>
      <c r="D7072">
        <f>LEN(A7072)</f>
        <v>6</v>
      </c>
    </row>
    <row r="7073" spans="1:4" x14ac:dyDescent="0.25">
      <c r="A7073" t="s">
        <v>2572</v>
      </c>
      <c r="B7073" t="s">
        <v>636</v>
      </c>
      <c r="C7073" t="b">
        <v>0</v>
      </c>
      <c r="D7073">
        <f>LEN(A7073)</f>
        <v>6</v>
      </c>
    </row>
    <row r="7074" spans="1:4" x14ac:dyDescent="0.25">
      <c r="A7074" t="s">
        <v>2574</v>
      </c>
      <c r="B7074" t="s">
        <v>636</v>
      </c>
      <c r="C7074" t="b">
        <v>0</v>
      </c>
      <c r="D7074">
        <f>LEN(A7074)</f>
        <v>6</v>
      </c>
    </row>
    <row r="7075" spans="1:4" hidden="1" x14ac:dyDescent="0.25">
      <c r="A7075" t="s">
        <v>2586</v>
      </c>
      <c r="B7075" t="s">
        <v>2586</v>
      </c>
      <c r="C7075" t="b">
        <v>1</v>
      </c>
      <c r="D7075">
        <f>LEN(A7075)</f>
        <v>6</v>
      </c>
    </row>
    <row r="7076" spans="1:4" hidden="1" x14ac:dyDescent="0.25">
      <c r="A7076" t="s">
        <v>2600</v>
      </c>
      <c r="B7076" t="s">
        <v>2600</v>
      </c>
      <c r="C7076" t="b">
        <v>1</v>
      </c>
      <c r="D7076">
        <f>LEN(A7076)</f>
        <v>6</v>
      </c>
    </row>
    <row r="7077" spans="1:4" hidden="1" x14ac:dyDescent="0.25">
      <c r="A7077" t="s">
        <v>2606</v>
      </c>
      <c r="B7077" t="s">
        <v>2606</v>
      </c>
      <c r="C7077" t="b">
        <v>1</v>
      </c>
      <c r="D7077">
        <f>LEN(A7077)</f>
        <v>6</v>
      </c>
    </row>
    <row r="7078" spans="1:4" x14ac:dyDescent="0.25">
      <c r="A7078" t="s">
        <v>2636</v>
      </c>
      <c r="B7078" t="s">
        <v>636</v>
      </c>
      <c r="C7078" t="b">
        <v>0</v>
      </c>
      <c r="D7078">
        <f>LEN(A7078)</f>
        <v>6</v>
      </c>
    </row>
    <row r="7079" spans="1:4" x14ac:dyDescent="0.25">
      <c r="A7079" t="s">
        <v>2640</v>
      </c>
      <c r="B7079" t="s">
        <v>636</v>
      </c>
      <c r="C7079" t="b">
        <v>0</v>
      </c>
      <c r="D7079">
        <f>LEN(A7079)</f>
        <v>6</v>
      </c>
    </row>
    <row r="7080" spans="1:4" x14ac:dyDescent="0.25">
      <c r="A7080" t="s">
        <v>2642</v>
      </c>
      <c r="B7080" t="s">
        <v>636</v>
      </c>
      <c r="C7080" t="b">
        <v>0</v>
      </c>
      <c r="D7080">
        <f>LEN(A7080)</f>
        <v>6</v>
      </c>
    </row>
    <row r="7081" spans="1:4" x14ac:dyDescent="0.25">
      <c r="A7081" t="s">
        <v>2663</v>
      </c>
      <c r="B7081" t="s">
        <v>636</v>
      </c>
      <c r="C7081" t="b">
        <v>0</v>
      </c>
      <c r="D7081">
        <f>LEN(A7081)</f>
        <v>6</v>
      </c>
    </row>
    <row r="7082" spans="1:4" hidden="1" x14ac:dyDescent="0.25">
      <c r="A7082" t="s">
        <v>2668</v>
      </c>
      <c r="B7082" t="s">
        <v>2668</v>
      </c>
      <c r="C7082" t="b">
        <v>1</v>
      </c>
      <c r="D7082">
        <f>LEN(A7082)</f>
        <v>6</v>
      </c>
    </row>
    <row r="7083" spans="1:4" hidden="1" x14ac:dyDescent="0.25">
      <c r="A7083" t="s">
        <v>2676</v>
      </c>
      <c r="B7083" t="s">
        <v>2676</v>
      </c>
      <c r="C7083" t="b">
        <v>1</v>
      </c>
      <c r="D7083">
        <f>LEN(A7083)</f>
        <v>6</v>
      </c>
    </row>
    <row r="7084" spans="1:4" x14ac:dyDescent="0.25">
      <c r="A7084" t="s">
        <v>2688</v>
      </c>
      <c r="B7084" t="s">
        <v>636</v>
      </c>
      <c r="C7084" t="b">
        <v>0</v>
      </c>
      <c r="D7084">
        <f>LEN(A7084)</f>
        <v>6</v>
      </c>
    </row>
    <row r="7085" spans="1:4" hidden="1" x14ac:dyDescent="0.25">
      <c r="A7085" t="s">
        <v>2692</v>
      </c>
      <c r="B7085" t="s">
        <v>2692</v>
      </c>
      <c r="C7085" t="b">
        <v>1</v>
      </c>
      <c r="D7085">
        <f>LEN(A7085)</f>
        <v>6</v>
      </c>
    </row>
    <row r="7086" spans="1:4" x14ac:dyDescent="0.25">
      <c r="A7086" t="s">
        <v>2695</v>
      </c>
      <c r="B7086" t="s">
        <v>636</v>
      </c>
      <c r="C7086" t="b">
        <v>0</v>
      </c>
      <c r="D7086">
        <f>LEN(A7086)</f>
        <v>6</v>
      </c>
    </row>
    <row r="7087" spans="1:4" x14ac:dyDescent="0.25">
      <c r="A7087" t="s">
        <v>2710</v>
      </c>
      <c r="B7087" t="s">
        <v>636</v>
      </c>
      <c r="C7087" t="b">
        <v>0</v>
      </c>
      <c r="D7087">
        <f>LEN(A7087)</f>
        <v>6</v>
      </c>
    </row>
    <row r="7088" spans="1:4" x14ac:dyDescent="0.25">
      <c r="A7088" t="s">
        <v>2725</v>
      </c>
      <c r="B7088" t="s">
        <v>636</v>
      </c>
      <c r="C7088" t="b">
        <v>0</v>
      </c>
      <c r="D7088">
        <f>LEN(A7088)</f>
        <v>6</v>
      </c>
    </row>
    <row r="7089" spans="1:4" hidden="1" x14ac:dyDescent="0.25">
      <c r="A7089" t="s">
        <v>2728</v>
      </c>
      <c r="B7089" t="s">
        <v>2728</v>
      </c>
      <c r="C7089" t="b">
        <v>1</v>
      </c>
      <c r="D7089">
        <f>LEN(A7089)</f>
        <v>6</v>
      </c>
    </row>
    <row r="7090" spans="1:4" hidden="1" x14ac:dyDescent="0.25">
      <c r="A7090" t="s">
        <v>2741</v>
      </c>
      <c r="B7090" t="s">
        <v>2741</v>
      </c>
      <c r="C7090" t="b">
        <v>1</v>
      </c>
      <c r="D7090">
        <f>LEN(A7090)</f>
        <v>6</v>
      </c>
    </row>
    <row r="7091" spans="1:4" x14ac:dyDescent="0.25">
      <c r="A7091" t="s">
        <v>2760</v>
      </c>
      <c r="B7091" t="s">
        <v>636</v>
      </c>
      <c r="C7091" t="b">
        <v>0</v>
      </c>
      <c r="D7091">
        <f>LEN(A7091)</f>
        <v>6</v>
      </c>
    </row>
    <row r="7092" spans="1:4" hidden="1" x14ac:dyDescent="0.25">
      <c r="A7092" t="s">
        <v>2762</v>
      </c>
      <c r="B7092" t="s">
        <v>2762</v>
      </c>
      <c r="C7092" t="b">
        <v>1</v>
      </c>
      <c r="D7092">
        <f>LEN(A7092)</f>
        <v>6</v>
      </c>
    </row>
    <row r="7093" spans="1:4" hidden="1" x14ac:dyDescent="0.25">
      <c r="A7093" t="s">
        <v>2773</v>
      </c>
      <c r="B7093" t="s">
        <v>2773</v>
      </c>
      <c r="C7093" t="b">
        <v>1</v>
      </c>
      <c r="D7093">
        <f>LEN(A7093)</f>
        <v>6</v>
      </c>
    </row>
    <row r="7094" spans="1:4" hidden="1" x14ac:dyDescent="0.25">
      <c r="A7094" t="s">
        <v>2798</v>
      </c>
      <c r="B7094" t="s">
        <v>2798</v>
      </c>
      <c r="C7094" t="b">
        <v>1</v>
      </c>
      <c r="D7094">
        <f>LEN(A7094)</f>
        <v>6</v>
      </c>
    </row>
    <row r="7095" spans="1:4" hidden="1" x14ac:dyDescent="0.25">
      <c r="A7095" t="s">
        <v>2799</v>
      </c>
      <c r="B7095" t="s">
        <v>2799</v>
      </c>
      <c r="C7095" t="b">
        <v>1</v>
      </c>
      <c r="D7095">
        <f>LEN(A7095)</f>
        <v>6</v>
      </c>
    </row>
    <row r="7096" spans="1:4" hidden="1" x14ac:dyDescent="0.25">
      <c r="A7096" t="s">
        <v>2807</v>
      </c>
      <c r="B7096" t="s">
        <v>2807</v>
      </c>
      <c r="C7096" t="b">
        <v>1</v>
      </c>
      <c r="D7096">
        <f>LEN(A7096)</f>
        <v>6</v>
      </c>
    </row>
    <row r="7097" spans="1:4" hidden="1" x14ac:dyDescent="0.25">
      <c r="A7097" t="s">
        <v>2822</v>
      </c>
      <c r="B7097" t="s">
        <v>2822</v>
      </c>
      <c r="C7097" t="b">
        <v>1</v>
      </c>
      <c r="D7097">
        <f>LEN(A7097)</f>
        <v>6</v>
      </c>
    </row>
    <row r="7098" spans="1:4" x14ac:dyDescent="0.25">
      <c r="A7098" t="s">
        <v>2832</v>
      </c>
      <c r="B7098" t="s">
        <v>636</v>
      </c>
      <c r="C7098" t="b">
        <v>0</v>
      </c>
      <c r="D7098">
        <f>LEN(A7098)</f>
        <v>6</v>
      </c>
    </row>
    <row r="7099" spans="1:4" hidden="1" x14ac:dyDescent="0.25">
      <c r="A7099" t="s">
        <v>2833</v>
      </c>
      <c r="B7099" t="s">
        <v>2833</v>
      </c>
      <c r="C7099" t="b">
        <v>1</v>
      </c>
      <c r="D7099">
        <f>LEN(A7099)</f>
        <v>6</v>
      </c>
    </row>
    <row r="7100" spans="1:4" hidden="1" x14ac:dyDescent="0.25">
      <c r="A7100" t="s">
        <v>2846</v>
      </c>
      <c r="B7100" t="s">
        <v>2846</v>
      </c>
      <c r="C7100" t="b">
        <v>1</v>
      </c>
      <c r="D7100">
        <f>LEN(A7100)</f>
        <v>6</v>
      </c>
    </row>
    <row r="7101" spans="1:4" hidden="1" x14ac:dyDescent="0.25">
      <c r="A7101" t="s">
        <v>2849</v>
      </c>
      <c r="B7101" t="s">
        <v>2849</v>
      </c>
      <c r="C7101" t="b">
        <v>1</v>
      </c>
      <c r="D7101">
        <f>LEN(A7101)</f>
        <v>6</v>
      </c>
    </row>
    <row r="7102" spans="1:4" x14ac:dyDescent="0.25">
      <c r="A7102" t="s">
        <v>2859</v>
      </c>
      <c r="B7102" t="s">
        <v>636</v>
      </c>
      <c r="C7102" t="b">
        <v>0</v>
      </c>
      <c r="D7102">
        <f>LEN(A7102)</f>
        <v>6</v>
      </c>
    </row>
    <row r="7103" spans="1:4" x14ac:dyDescent="0.25">
      <c r="A7103" t="s">
        <v>2873</v>
      </c>
      <c r="B7103" t="s">
        <v>636</v>
      </c>
      <c r="C7103" t="b">
        <v>0</v>
      </c>
      <c r="D7103">
        <f>LEN(A7103)</f>
        <v>6</v>
      </c>
    </row>
    <row r="7104" spans="1:4" x14ac:dyDescent="0.25">
      <c r="A7104" t="s">
        <v>2875</v>
      </c>
      <c r="B7104" t="s">
        <v>636</v>
      </c>
      <c r="C7104" t="b">
        <v>0</v>
      </c>
      <c r="D7104">
        <f>LEN(A7104)</f>
        <v>6</v>
      </c>
    </row>
    <row r="7105" spans="1:4" hidden="1" x14ac:dyDescent="0.25">
      <c r="A7105" t="s">
        <v>2878</v>
      </c>
      <c r="B7105" t="s">
        <v>2878</v>
      </c>
      <c r="C7105" t="b">
        <v>1</v>
      </c>
      <c r="D7105">
        <f>LEN(A7105)</f>
        <v>6</v>
      </c>
    </row>
    <row r="7106" spans="1:4" x14ac:dyDescent="0.25">
      <c r="A7106" t="s">
        <v>2882</v>
      </c>
      <c r="B7106" t="s">
        <v>636</v>
      </c>
      <c r="C7106" t="b">
        <v>0</v>
      </c>
      <c r="D7106">
        <f>LEN(A7106)</f>
        <v>6</v>
      </c>
    </row>
    <row r="7107" spans="1:4" hidden="1" x14ac:dyDescent="0.25">
      <c r="A7107" t="s">
        <v>2883</v>
      </c>
      <c r="B7107" t="s">
        <v>2883</v>
      </c>
      <c r="C7107" t="b">
        <v>1</v>
      </c>
      <c r="D7107">
        <f>LEN(A7107)</f>
        <v>6</v>
      </c>
    </row>
    <row r="7108" spans="1:4" hidden="1" x14ac:dyDescent="0.25">
      <c r="A7108" t="s">
        <v>2886</v>
      </c>
      <c r="B7108" t="s">
        <v>2886</v>
      </c>
      <c r="C7108" t="b">
        <v>1</v>
      </c>
      <c r="D7108">
        <f>LEN(A7108)</f>
        <v>6</v>
      </c>
    </row>
    <row r="7109" spans="1:4" hidden="1" x14ac:dyDescent="0.25">
      <c r="A7109" t="s">
        <v>2905</v>
      </c>
      <c r="B7109" t="s">
        <v>2905</v>
      </c>
      <c r="C7109" t="b">
        <v>1</v>
      </c>
      <c r="D7109">
        <f>LEN(A7109)</f>
        <v>6</v>
      </c>
    </row>
    <row r="7110" spans="1:4" x14ac:dyDescent="0.25">
      <c r="A7110" t="s">
        <v>2909</v>
      </c>
      <c r="B7110" t="s">
        <v>636</v>
      </c>
      <c r="C7110" t="b">
        <v>0</v>
      </c>
      <c r="D7110">
        <f>LEN(A7110)</f>
        <v>6</v>
      </c>
    </row>
    <row r="7111" spans="1:4" hidden="1" x14ac:dyDescent="0.25">
      <c r="A7111" t="s">
        <v>2915</v>
      </c>
      <c r="B7111" t="s">
        <v>2915</v>
      </c>
      <c r="C7111" t="b">
        <v>1</v>
      </c>
      <c r="D7111">
        <f>LEN(A7111)</f>
        <v>6</v>
      </c>
    </row>
    <row r="7112" spans="1:4" x14ac:dyDescent="0.25">
      <c r="A7112" t="s">
        <v>2918</v>
      </c>
      <c r="B7112" t="s">
        <v>636</v>
      </c>
      <c r="C7112" t="b">
        <v>0</v>
      </c>
      <c r="D7112">
        <f>LEN(A7112)</f>
        <v>6</v>
      </c>
    </row>
    <row r="7113" spans="1:4" x14ac:dyDescent="0.25">
      <c r="A7113" t="s">
        <v>2922</v>
      </c>
      <c r="B7113" t="s">
        <v>636</v>
      </c>
      <c r="C7113" t="b">
        <v>0</v>
      </c>
      <c r="D7113">
        <f>LEN(A7113)</f>
        <v>6</v>
      </c>
    </row>
    <row r="7114" spans="1:4" hidden="1" x14ac:dyDescent="0.25">
      <c r="A7114" t="s">
        <v>2932</v>
      </c>
      <c r="B7114" t="s">
        <v>2932</v>
      </c>
      <c r="C7114" t="b">
        <v>1</v>
      </c>
      <c r="D7114">
        <f>LEN(A7114)</f>
        <v>6</v>
      </c>
    </row>
    <row r="7115" spans="1:4" x14ac:dyDescent="0.25">
      <c r="A7115" t="s">
        <v>2933</v>
      </c>
      <c r="B7115" t="s">
        <v>636</v>
      </c>
      <c r="C7115" t="b">
        <v>0</v>
      </c>
      <c r="D7115">
        <f>LEN(A7115)</f>
        <v>6</v>
      </c>
    </row>
    <row r="7116" spans="1:4" hidden="1" x14ac:dyDescent="0.25">
      <c r="A7116" t="s">
        <v>2936</v>
      </c>
      <c r="B7116" t="s">
        <v>2936</v>
      </c>
      <c r="C7116" t="b">
        <v>1</v>
      </c>
      <c r="D7116">
        <f>LEN(A7116)</f>
        <v>6</v>
      </c>
    </row>
    <row r="7117" spans="1:4" x14ac:dyDescent="0.25">
      <c r="A7117" t="s">
        <v>2945</v>
      </c>
      <c r="B7117" t="s">
        <v>636</v>
      </c>
      <c r="C7117" t="b">
        <v>0</v>
      </c>
      <c r="D7117">
        <f>LEN(A7117)</f>
        <v>6</v>
      </c>
    </row>
    <row r="7118" spans="1:4" hidden="1" x14ac:dyDescent="0.25">
      <c r="A7118" t="s">
        <v>2954</v>
      </c>
      <c r="B7118" t="s">
        <v>2954</v>
      </c>
      <c r="C7118" t="b">
        <v>1</v>
      </c>
      <c r="D7118">
        <f>LEN(A7118)</f>
        <v>6</v>
      </c>
    </row>
    <row r="7119" spans="1:4" hidden="1" x14ac:dyDescent="0.25">
      <c r="A7119" t="s">
        <v>2955</v>
      </c>
      <c r="B7119" t="s">
        <v>2955</v>
      </c>
      <c r="C7119" t="b">
        <v>1</v>
      </c>
      <c r="D7119">
        <f>LEN(A7119)</f>
        <v>6</v>
      </c>
    </row>
    <row r="7120" spans="1:4" x14ac:dyDescent="0.25">
      <c r="A7120" t="s">
        <v>2971</v>
      </c>
      <c r="B7120" t="s">
        <v>636</v>
      </c>
      <c r="C7120" t="b">
        <v>0</v>
      </c>
      <c r="D7120">
        <f>LEN(A7120)</f>
        <v>6</v>
      </c>
    </row>
    <row r="7121" spans="1:4" x14ac:dyDescent="0.25">
      <c r="A7121" t="s">
        <v>2981</v>
      </c>
      <c r="B7121" t="s">
        <v>636</v>
      </c>
      <c r="C7121" t="b">
        <v>0</v>
      </c>
      <c r="D7121">
        <f>LEN(A7121)</f>
        <v>6</v>
      </c>
    </row>
    <row r="7122" spans="1:4" x14ac:dyDescent="0.25">
      <c r="A7122" t="s">
        <v>2992</v>
      </c>
      <c r="B7122" t="s">
        <v>636</v>
      </c>
      <c r="C7122" t="b">
        <v>0</v>
      </c>
      <c r="D7122">
        <f>LEN(A7122)</f>
        <v>6</v>
      </c>
    </row>
    <row r="7123" spans="1:4" hidden="1" x14ac:dyDescent="0.25">
      <c r="A7123" t="s">
        <v>2994</v>
      </c>
      <c r="B7123" t="s">
        <v>2994</v>
      </c>
      <c r="C7123" t="b">
        <v>1</v>
      </c>
      <c r="D7123">
        <f>LEN(A7123)</f>
        <v>6</v>
      </c>
    </row>
    <row r="7124" spans="1:4" hidden="1" x14ac:dyDescent="0.25">
      <c r="A7124" t="s">
        <v>2997</v>
      </c>
      <c r="B7124" t="s">
        <v>2997</v>
      </c>
      <c r="C7124" t="b">
        <v>1</v>
      </c>
      <c r="D7124">
        <f>LEN(A7124)</f>
        <v>6</v>
      </c>
    </row>
    <row r="7125" spans="1:4" hidden="1" x14ac:dyDescent="0.25">
      <c r="A7125" t="s">
        <v>3003</v>
      </c>
      <c r="B7125" t="s">
        <v>3003</v>
      </c>
      <c r="C7125" t="b">
        <v>1</v>
      </c>
      <c r="D7125">
        <f>LEN(A7125)</f>
        <v>6</v>
      </c>
    </row>
    <row r="7126" spans="1:4" x14ac:dyDescent="0.25">
      <c r="A7126" t="s">
        <v>3007</v>
      </c>
      <c r="B7126" t="s">
        <v>636</v>
      </c>
      <c r="C7126" t="b">
        <v>0</v>
      </c>
      <c r="D7126">
        <f>LEN(A7126)</f>
        <v>6</v>
      </c>
    </row>
    <row r="7127" spans="1:4" hidden="1" x14ac:dyDescent="0.25">
      <c r="A7127" t="s">
        <v>3030</v>
      </c>
      <c r="B7127" t="s">
        <v>3030</v>
      </c>
      <c r="C7127" t="b">
        <v>1</v>
      </c>
      <c r="D7127">
        <f>LEN(A7127)</f>
        <v>6</v>
      </c>
    </row>
    <row r="7128" spans="1:4" x14ac:dyDescent="0.25">
      <c r="A7128" t="s">
        <v>3037</v>
      </c>
      <c r="B7128" t="s">
        <v>636</v>
      </c>
      <c r="C7128" t="b">
        <v>0</v>
      </c>
      <c r="D7128">
        <f>LEN(A7128)</f>
        <v>6</v>
      </c>
    </row>
    <row r="7129" spans="1:4" x14ac:dyDescent="0.25">
      <c r="A7129" t="s">
        <v>3039</v>
      </c>
      <c r="B7129" t="s">
        <v>636</v>
      </c>
      <c r="C7129" t="b">
        <v>0</v>
      </c>
      <c r="D7129">
        <f>LEN(A7129)</f>
        <v>6</v>
      </c>
    </row>
    <row r="7130" spans="1:4" hidden="1" x14ac:dyDescent="0.25">
      <c r="A7130" t="s">
        <v>3055</v>
      </c>
      <c r="B7130" t="s">
        <v>3055</v>
      </c>
      <c r="C7130" t="b">
        <v>1</v>
      </c>
      <c r="D7130">
        <f>LEN(A7130)</f>
        <v>6</v>
      </c>
    </row>
    <row r="7131" spans="1:4" x14ac:dyDescent="0.25">
      <c r="A7131" t="s">
        <v>3059</v>
      </c>
      <c r="B7131" t="s">
        <v>636</v>
      </c>
      <c r="C7131" t="b">
        <v>0</v>
      </c>
      <c r="D7131">
        <f>LEN(A7131)</f>
        <v>6</v>
      </c>
    </row>
    <row r="7132" spans="1:4" hidden="1" x14ac:dyDescent="0.25">
      <c r="A7132" t="s">
        <v>3060</v>
      </c>
      <c r="B7132" t="s">
        <v>3060</v>
      </c>
      <c r="C7132" t="b">
        <v>1</v>
      </c>
      <c r="D7132">
        <f>LEN(A7132)</f>
        <v>6</v>
      </c>
    </row>
    <row r="7133" spans="1:4" x14ac:dyDescent="0.25">
      <c r="A7133" t="s">
        <v>3066</v>
      </c>
      <c r="B7133" t="s">
        <v>636</v>
      </c>
      <c r="C7133" t="b">
        <v>0</v>
      </c>
      <c r="D7133">
        <f>LEN(A7133)</f>
        <v>6</v>
      </c>
    </row>
    <row r="7134" spans="1:4" hidden="1" x14ac:dyDescent="0.25">
      <c r="A7134" t="s">
        <v>3068</v>
      </c>
      <c r="B7134" t="s">
        <v>3068</v>
      </c>
      <c r="C7134" t="b">
        <v>1</v>
      </c>
      <c r="D7134">
        <f>LEN(A7134)</f>
        <v>6</v>
      </c>
    </row>
    <row r="7135" spans="1:4" x14ac:dyDescent="0.25">
      <c r="A7135" t="s">
        <v>3069</v>
      </c>
      <c r="B7135" t="s">
        <v>636</v>
      </c>
      <c r="C7135" t="b">
        <v>0</v>
      </c>
      <c r="D7135">
        <f>LEN(A7135)</f>
        <v>6</v>
      </c>
    </row>
    <row r="7136" spans="1:4" hidden="1" x14ac:dyDescent="0.25">
      <c r="A7136" t="s">
        <v>3072</v>
      </c>
      <c r="B7136" t="s">
        <v>3072</v>
      </c>
      <c r="C7136" t="b">
        <v>1</v>
      </c>
      <c r="D7136">
        <f>LEN(A7136)</f>
        <v>6</v>
      </c>
    </row>
    <row r="7137" spans="1:4" x14ac:dyDescent="0.25">
      <c r="A7137" t="s">
        <v>3088</v>
      </c>
      <c r="B7137" t="s">
        <v>636</v>
      </c>
      <c r="C7137" t="b">
        <v>0</v>
      </c>
      <c r="D7137">
        <f>LEN(A7137)</f>
        <v>6</v>
      </c>
    </row>
    <row r="7138" spans="1:4" hidden="1" x14ac:dyDescent="0.25">
      <c r="A7138" t="s">
        <v>3103</v>
      </c>
      <c r="B7138" t="s">
        <v>3103</v>
      </c>
      <c r="C7138" t="b">
        <v>1</v>
      </c>
      <c r="D7138">
        <f>LEN(A7138)</f>
        <v>6</v>
      </c>
    </row>
    <row r="7139" spans="1:4" hidden="1" x14ac:dyDescent="0.25">
      <c r="A7139" t="s">
        <v>3110</v>
      </c>
      <c r="B7139" t="s">
        <v>3110</v>
      </c>
      <c r="C7139" t="b">
        <v>1</v>
      </c>
      <c r="D7139">
        <f>LEN(A7139)</f>
        <v>6</v>
      </c>
    </row>
    <row r="7140" spans="1:4" hidden="1" x14ac:dyDescent="0.25">
      <c r="A7140" t="s">
        <v>3123</v>
      </c>
      <c r="B7140" t="s">
        <v>3123</v>
      </c>
      <c r="C7140" t="b">
        <v>1</v>
      </c>
      <c r="D7140">
        <f>LEN(A7140)</f>
        <v>6</v>
      </c>
    </row>
    <row r="7141" spans="1:4" hidden="1" x14ac:dyDescent="0.25">
      <c r="A7141" t="s">
        <v>3126</v>
      </c>
      <c r="B7141" t="s">
        <v>3126</v>
      </c>
      <c r="C7141" t="b">
        <v>1</v>
      </c>
      <c r="D7141">
        <f>LEN(A7141)</f>
        <v>6</v>
      </c>
    </row>
    <row r="7142" spans="1:4" x14ac:dyDescent="0.25">
      <c r="A7142" t="s">
        <v>3137</v>
      </c>
      <c r="B7142" t="s">
        <v>636</v>
      </c>
      <c r="C7142" t="b">
        <v>0</v>
      </c>
      <c r="D7142">
        <f>LEN(A7142)</f>
        <v>6</v>
      </c>
    </row>
    <row r="7143" spans="1:4" hidden="1" x14ac:dyDescent="0.25">
      <c r="A7143" t="s">
        <v>3141</v>
      </c>
      <c r="B7143" t="s">
        <v>3141</v>
      </c>
      <c r="C7143" t="b">
        <v>1</v>
      </c>
      <c r="D7143">
        <f>LEN(A7143)</f>
        <v>6</v>
      </c>
    </row>
    <row r="7144" spans="1:4" hidden="1" x14ac:dyDescent="0.25">
      <c r="A7144" t="s">
        <v>3147</v>
      </c>
      <c r="B7144" t="s">
        <v>3147</v>
      </c>
      <c r="C7144" t="b">
        <v>1</v>
      </c>
      <c r="D7144">
        <f>LEN(A7144)</f>
        <v>6</v>
      </c>
    </row>
    <row r="7145" spans="1:4" x14ac:dyDescent="0.25">
      <c r="A7145" t="s">
        <v>3148</v>
      </c>
      <c r="B7145" t="s">
        <v>636</v>
      </c>
      <c r="C7145" t="b">
        <v>0</v>
      </c>
      <c r="D7145">
        <f>LEN(A7145)</f>
        <v>6</v>
      </c>
    </row>
    <row r="7146" spans="1:4" x14ac:dyDescent="0.25">
      <c r="A7146" t="s">
        <v>3166</v>
      </c>
      <c r="B7146" t="s">
        <v>636</v>
      </c>
      <c r="C7146" t="b">
        <v>0</v>
      </c>
      <c r="D7146">
        <f>LEN(A7146)</f>
        <v>6</v>
      </c>
    </row>
    <row r="7147" spans="1:4" hidden="1" x14ac:dyDescent="0.25">
      <c r="A7147" t="s">
        <v>3169</v>
      </c>
      <c r="B7147" t="s">
        <v>3169</v>
      </c>
      <c r="C7147" t="b">
        <v>1</v>
      </c>
      <c r="D7147">
        <f>LEN(A7147)</f>
        <v>6</v>
      </c>
    </row>
    <row r="7148" spans="1:4" hidden="1" x14ac:dyDescent="0.25">
      <c r="A7148" t="s">
        <v>3173</v>
      </c>
      <c r="B7148" t="s">
        <v>3173</v>
      </c>
      <c r="C7148" t="b">
        <v>1</v>
      </c>
      <c r="D7148">
        <f>LEN(A7148)</f>
        <v>6</v>
      </c>
    </row>
    <row r="7149" spans="1:4" x14ac:dyDescent="0.25">
      <c r="A7149" t="s">
        <v>3181</v>
      </c>
      <c r="B7149" t="s">
        <v>636</v>
      </c>
      <c r="C7149" t="b">
        <v>0</v>
      </c>
      <c r="D7149">
        <f>LEN(A7149)</f>
        <v>6</v>
      </c>
    </row>
    <row r="7150" spans="1:4" x14ac:dyDescent="0.25">
      <c r="A7150" t="s">
        <v>3184</v>
      </c>
      <c r="B7150" t="s">
        <v>636</v>
      </c>
      <c r="C7150" t="b">
        <v>0</v>
      </c>
      <c r="D7150">
        <f>LEN(A7150)</f>
        <v>6</v>
      </c>
    </row>
    <row r="7151" spans="1:4" hidden="1" x14ac:dyDescent="0.25">
      <c r="A7151" t="s">
        <v>3185</v>
      </c>
      <c r="B7151" t="s">
        <v>3185</v>
      </c>
      <c r="C7151" t="b">
        <v>1</v>
      </c>
      <c r="D7151">
        <f>LEN(A7151)</f>
        <v>6</v>
      </c>
    </row>
    <row r="7152" spans="1:4" x14ac:dyDescent="0.25">
      <c r="A7152" t="s">
        <v>3186</v>
      </c>
      <c r="B7152" t="s">
        <v>636</v>
      </c>
      <c r="C7152" t="b">
        <v>0</v>
      </c>
      <c r="D7152">
        <f>LEN(A7152)</f>
        <v>6</v>
      </c>
    </row>
    <row r="7153" spans="1:4" x14ac:dyDescent="0.25">
      <c r="A7153" t="s">
        <v>3195</v>
      </c>
      <c r="B7153" t="s">
        <v>636</v>
      </c>
      <c r="C7153" t="b">
        <v>0</v>
      </c>
      <c r="D7153">
        <f>LEN(A7153)</f>
        <v>6</v>
      </c>
    </row>
    <row r="7154" spans="1:4" hidden="1" x14ac:dyDescent="0.25">
      <c r="A7154" t="s">
        <v>3205</v>
      </c>
      <c r="B7154" t="s">
        <v>3205</v>
      </c>
      <c r="C7154" t="b">
        <v>1</v>
      </c>
      <c r="D7154">
        <f>LEN(A7154)</f>
        <v>6</v>
      </c>
    </row>
    <row r="7155" spans="1:4" hidden="1" x14ac:dyDescent="0.25">
      <c r="A7155" t="s">
        <v>3206</v>
      </c>
      <c r="B7155" t="s">
        <v>3206</v>
      </c>
      <c r="C7155" t="b">
        <v>1</v>
      </c>
      <c r="D7155">
        <f>LEN(A7155)</f>
        <v>6</v>
      </c>
    </row>
    <row r="7156" spans="1:4" x14ac:dyDescent="0.25">
      <c r="A7156" t="s">
        <v>3211</v>
      </c>
      <c r="B7156" t="s">
        <v>636</v>
      </c>
      <c r="C7156" t="b">
        <v>0</v>
      </c>
      <c r="D7156">
        <f>LEN(A7156)</f>
        <v>6</v>
      </c>
    </row>
    <row r="7157" spans="1:4" x14ac:dyDescent="0.25">
      <c r="A7157" t="s">
        <v>3216</v>
      </c>
      <c r="B7157" t="s">
        <v>636</v>
      </c>
      <c r="C7157" t="b">
        <v>0</v>
      </c>
      <c r="D7157">
        <f>LEN(A7157)</f>
        <v>6</v>
      </c>
    </row>
    <row r="7158" spans="1:4" hidden="1" x14ac:dyDescent="0.25">
      <c r="A7158" t="s">
        <v>3223</v>
      </c>
      <c r="B7158" t="s">
        <v>3223</v>
      </c>
      <c r="C7158" t="b">
        <v>1</v>
      </c>
      <c r="D7158">
        <f>LEN(A7158)</f>
        <v>6</v>
      </c>
    </row>
    <row r="7159" spans="1:4" hidden="1" x14ac:dyDescent="0.25">
      <c r="A7159" t="s">
        <v>3229</v>
      </c>
      <c r="B7159" t="s">
        <v>3229</v>
      </c>
      <c r="C7159" t="b">
        <v>1</v>
      </c>
      <c r="D7159">
        <f>LEN(A7159)</f>
        <v>6</v>
      </c>
    </row>
    <row r="7160" spans="1:4" x14ac:dyDescent="0.25">
      <c r="A7160" t="s">
        <v>3233</v>
      </c>
      <c r="B7160" t="s">
        <v>636</v>
      </c>
      <c r="C7160" t="b">
        <v>0</v>
      </c>
      <c r="D7160">
        <f>LEN(A7160)</f>
        <v>6</v>
      </c>
    </row>
    <row r="7161" spans="1:4" x14ac:dyDescent="0.25">
      <c r="A7161" t="s">
        <v>3235</v>
      </c>
      <c r="B7161" t="s">
        <v>636</v>
      </c>
      <c r="C7161" t="b">
        <v>0</v>
      </c>
      <c r="D7161">
        <f>LEN(A7161)</f>
        <v>6</v>
      </c>
    </row>
    <row r="7162" spans="1:4" x14ac:dyDescent="0.25">
      <c r="A7162" t="s">
        <v>3238</v>
      </c>
      <c r="B7162" t="s">
        <v>636</v>
      </c>
      <c r="C7162" t="b">
        <v>0</v>
      </c>
      <c r="D7162">
        <f>LEN(A7162)</f>
        <v>6</v>
      </c>
    </row>
    <row r="7163" spans="1:4" hidden="1" x14ac:dyDescent="0.25">
      <c r="A7163" t="s">
        <v>3246</v>
      </c>
      <c r="B7163" t="s">
        <v>3246</v>
      </c>
      <c r="C7163" t="b">
        <v>1</v>
      </c>
      <c r="D7163">
        <f>LEN(A7163)</f>
        <v>6</v>
      </c>
    </row>
    <row r="7164" spans="1:4" hidden="1" x14ac:dyDescent="0.25">
      <c r="A7164" t="s">
        <v>3262</v>
      </c>
      <c r="B7164" t="s">
        <v>3262</v>
      </c>
      <c r="C7164" t="b">
        <v>1</v>
      </c>
      <c r="D7164">
        <f>LEN(A7164)</f>
        <v>6</v>
      </c>
    </row>
    <row r="7165" spans="1:4" hidden="1" x14ac:dyDescent="0.25">
      <c r="A7165" t="s">
        <v>3281</v>
      </c>
      <c r="B7165" t="s">
        <v>3281</v>
      </c>
      <c r="C7165" t="b">
        <v>1</v>
      </c>
      <c r="D7165">
        <f>LEN(A7165)</f>
        <v>6</v>
      </c>
    </row>
    <row r="7166" spans="1:4" x14ac:dyDescent="0.25">
      <c r="A7166" t="s">
        <v>3282</v>
      </c>
      <c r="B7166" t="s">
        <v>636</v>
      </c>
      <c r="C7166" t="b">
        <v>0</v>
      </c>
      <c r="D7166">
        <f>LEN(A7166)</f>
        <v>6</v>
      </c>
    </row>
    <row r="7167" spans="1:4" hidden="1" x14ac:dyDescent="0.25">
      <c r="A7167" t="s">
        <v>3283</v>
      </c>
      <c r="B7167" t="s">
        <v>3283</v>
      </c>
      <c r="C7167" t="b">
        <v>1</v>
      </c>
      <c r="D7167">
        <f>LEN(A7167)</f>
        <v>6</v>
      </c>
    </row>
    <row r="7168" spans="1:4" x14ac:dyDescent="0.25">
      <c r="A7168" t="s">
        <v>3289</v>
      </c>
      <c r="B7168" t="s">
        <v>636</v>
      </c>
      <c r="C7168" t="b">
        <v>0</v>
      </c>
      <c r="D7168">
        <f>LEN(A7168)</f>
        <v>6</v>
      </c>
    </row>
    <row r="7169" spans="1:4" hidden="1" x14ac:dyDescent="0.25">
      <c r="A7169" t="s">
        <v>3290</v>
      </c>
      <c r="B7169" t="s">
        <v>3290</v>
      </c>
      <c r="C7169" t="b">
        <v>1</v>
      </c>
      <c r="D7169">
        <f>LEN(A7169)</f>
        <v>6</v>
      </c>
    </row>
    <row r="7170" spans="1:4" x14ac:dyDescent="0.25">
      <c r="A7170" t="s">
        <v>3302</v>
      </c>
      <c r="B7170" t="s">
        <v>636</v>
      </c>
      <c r="C7170" t="b">
        <v>0</v>
      </c>
      <c r="D7170">
        <f>LEN(A7170)</f>
        <v>6</v>
      </c>
    </row>
    <row r="7171" spans="1:4" hidden="1" x14ac:dyDescent="0.25">
      <c r="A7171" t="s">
        <v>3304</v>
      </c>
      <c r="B7171" t="s">
        <v>3304</v>
      </c>
      <c r="C7171" t="b">
        <v>1</v>
      </c>
      <c r="D7171">
        <f>LEN(A7171)</f>
        <v>6</v>
      </c>
    </row>
    <row r="7172" spans="1:4" x14ac:dyDescent="0.25">
      <c r="A7172" t="s">
        <v>3305</v>
      </c>
      <c r="B7172" t="s">
        <v>636</v>
      </c>
      <c r="C7172" t="b">
        <v>0</v>
      </c>
      <c r="D7172">
        <f>LEN(A7172)</f>
        <v>6</v>
      </c>
    </row>
    <row r="7173" spans="1:4" hidden="1" x14ac:dyDescent="0.25">
      <c r="A7173" t="s">
        <v>3306</v>
      </c>
      <c r="B7173" t="s">
        <v>3306</v>
      </c>
      <c r="C7173" t="b">
        <v>1</v>
      </c>
      <c r="D7173">
        <f>LEN(A7173)</f>
        <v>6</v>
      </c>
    </row>
    <row r="7174" spans="1:4" x14ac:dyDescent="0.25">
      <c r="A7174" t="s">
        <v>3315</v>
      </c>
      <c r="B7174" t="s">
        <v>636</v>
      </c>
      <c r="C7174" t="b">
        <v>0</v>
      </c>
      <c r="D7174">
        <f>LEN(A7174)</f>
        <v>6</v>
      </c>
    </row>
    <row r="7175" spans="1:4" x14ac:dyDescent="0.25">
      <c r="A7175" t="s">
        <v>3351</v>
      </c>
      <c r="B7175" t="s">
        <v>636</v>
      </c>
      <c r="C7175" t="b">
        <v>0</v>
      </c>
      <c r="D7175">
        <f>LEN(A7175)</f>
        <v>6</v>
      </c>
    </row>
    <row r="7176" spans="1:4" hidden="1" x14ac:dyDescent="0.25">
      <c r="A7176" t="s">
        <v>3369</v>
      </c>
      <c r="B7176" t="s">
        <v>3369</v>
      </c>
      <c r="C7176" t="b">
        <v>1</v>
      </c>
      <c r="D7176">
        <f>LEN(A7176)</f>
        <v>6</v>
      </c>
    </row>
    <row r="7177" spans="1:4" x14ac:dyDescent="0.25">
      <c r="A7177" t="s">
        <v>3372</v>
      </c>
      <c r="B7177" t="s">
        <v>636</v>
      </c>
      <c r="C7177" t="b">
        <v>0</v>
      </c>
      <c r="D7177">
        <f>LEN(A7177)</f>
        <v>6</v>
      </c>
    </row>
    <row r="7178" spans="1:4" hidden="1" x14ac:dyDescent="0.25">
      <c r="A7178" t="s">
        <v>3375</v>
      </c>
      <c r="B7178" t="s">
        <v>3375</v>
      </c>
      <c r="C7178" t="b">
        <v>1</v>
      </c>
      <c r="D7178">
        <f>LEN(A7178)</f>
        <v>6</v>
      </c>
    </row>
    <row r="7179" spans="1:4" hidden="1" x14ac:dyDescent="0.25">
      <c r="A7179" t="s">
        <v>3399</v>
      </c>
      <c r="B7179" t="s">
        <v>3399</v>
      </c>
      <c r="C7179" t="b">
        <v>1</v>
      </c>
      <c r="D7179">
        <f>LEN(A7179)</f>
        <v>6</v>
      </c>
    </row>
    <row r="7180" spans="1:4" x14ac:dyDescent="0.25">
      <c r="A7180" t="s">
        <v>3400</v>
      </c>
      <c r="B7180" t="s">
        <v>636</v>
      </c>
      <c r="C7180" t="b">
        <v>0</v>
      </c>
      <c r="D7180">
        <f>LEN(A7180)</f>
        <v>6</v>
      </c>
    </row>
    <row r="7181" spans="1:4" hidden="1" x14ac:dyDescent="0.25">
      <c r="A7181" t="s">
        <v>3404</v>
      </c>
      <c r="B7181" t="s">
        <v>3404</v>
      </c>
      <c r="C7181" t="b">
        <v>1</v>
      </c>
      <c r="D7181">
        <f>LEN(A7181)</f>
        <v>6</v>
      </c>
    </row>
    <row r="7182" spans="1:4" x14ac:dyDescent="0.25">
      <c r="A7182" t="s">
        <v>3407</v>
      </c>
      <c r="B7182" t="s">
        <v>636</v>
      </c>
      <c r="C7182" t="b">
        <v>0</v>
      </c>
      <c r="D7182">
        <f>LEN(A7182)</f>
        <v>6</v>
      </c>
    </row>
    <row r="7183" spans="1:4" x14ac:dyDescent="0.25">
      <c r="A7183" t="s">
        <v>3411</v>
      </c>
      <c r="B7183" t="s">
        <v>636</v>
      </c>
      <c r="C7183" t="b">
        <v>0</v>
      </c>
      <c r="D7183">
        <f>LEN(A7183)</f>
        <v>6</v>
      </c>
    </row>
    <row r="7184" spans="1:4" hidden="1" x14ac:dyDescent="0.25">
      <c r="A7184" t="s">
        <v>3424</v>
      </c>
      <c r="B7184" t="s">
        <v>3424</v>
      </c>
      <c r="C7184" t="b">
        <v>1</v>
      </c>
      <c r="D7184">
        <f>LEN(A7184)</f>
        <v>6</v>
      </c>
    </row>
    <row r="7185" spans="1:4" x14ac:dyDescent="0.25">
      <c r="A7185" t="s">
        <v>3431</v>
      </c>
      <c r="B7185" t="s">
        <v>636</v>
      </c>
      <c r="C7185" t="b">
        <v>0</v>
      </c>
      <c r="D7185">
        <f>LEN(A7185)</f>
        <v>6</v>
      </c>
    </row>
    <row r="7186" spans="1:4" x14ac:dyDescent="0.25">
      <c r="A7186" t="s">
        <v>3438</v>
      </c>
      <c r="B7186" t="s">
        <v>636</v>
      </c>
      <c r="C7186" t="b">
        <v>0</v>
      </c>
      <c r="D7186">
        <f>LEN(A7186)</f>
        <v>6</v>
      </c>
    </row>
    <row r="7187" spans="1:4" x14ac:dyDescent="0.25">
      <c r="A7187" t="s">
        <v>3448</v>
      </c>
      <c r="B7187" t="s">
        <v>636</v>
      </c>
      <c r="C7187" t="b">
        <v>0</v>
      </c>
      <c r="D7187">
        <f>LEN(A7187)</f>
        <v>6</v>
      </c>
    </row>
    <row r="7188" spans="1:4" x14ac:dyDescent="0.25">
      <c r="A7188" t="s">
        <v>3464</v>
      </c>
      <c r="B7188" t="s">
        <v>636</v>
      </c>
      <c r="C7188" t="b">
        <v>0</v>
      </c>
      <c r="D7188">
        <f>LEN(A7188)</f>
        <v>6</v>
      </c>
    </row>
    <row r="7189" spans="1:4" hidden="1" x14ac:dyDescent="0.25">
      <c r="A7189" t="s">
        <v>3469</v>
      </c>
      <c r="B7189" t="s">
        <v>3469</v>
      </c>
      <c r="C7189" t="b">
        <v>1</v>
      </c>
      <c r="D7189">
        <f>LEN(A7189)</f>
        <v>6</v>
      </c>
    </row>
    <row r="7190" spans="1:4" hidden="1" x14ac:dyDescent="0.25">
      <c r="A7190" t="s">
        <v>3470</v>
      </c>
      <c r="B7190" t="s">
        <v>3470</v>
      </c>
      <c r="C7190" t="b">
        <v>1</v>
      </c>
      <c r="D7190">
        <f>LEN(A7190)</f>
        <v>6</v>
      </c>
    </row>
    <row r="7191" spans="1:4" x14ac:dyDescent="0.25">
      <c r="A7191" t="s">
        <v>3473</v>
      </c>
      <c r="B7191" t="s">
        <v>636</v>
      </c>
      <c r="C7191" t="b">
        <v>0</v>
      </c>
      <c r="D7191">
        <f>LEN(A7191)</f>
        <v>6</v>
      </c>
    </row>
    <row r="7192" spans="1:4" hidden="1" x14ac:dyDescent="0.25">
      <c r="A7192" t="s">
        <v>3475</v>
      </c>
      <c r="B7192" t="s">
        <v>3475</v>
      </c>
      <c r="C7192" t="b">
        <v>1</v>
      </c>
      <c r="D7192">
        <f>LEN(A7192)</f>
        <v>6</v>
      </c>
    </row>
    <row r="7193" spans="1:4" x14ac:dyDescent="0.25">
      <c r="A7193" t="s">
        <v>3498</v>
      </c>
      <c r="B7193" t="s">
        <v>636</v>
      </c>
      <c r="C7193" t="b">
        <v>0</v>
      </c>
      <c r="D7193">
        <f>LEN(A7193)</f>
        <v>6</v>
      </c>
    </row>
    <row r="7194" spans="1:4" hidden="1" x14ac:dyDescent="0.25">
      <c r="A7194" t="s">
        <v>3506</v>
      </c>
      <c r="B7194" t="s">
        <v>3506</v>
      </c>
      <c r="C7194" t="b">
        <v>1</v>
      </c>
      <c r="D7194">
        <f>LEN(A7194)</f>
        <v>6</v>
      </c>
    </row>
    <row r="7195" spans="1:4" hidden="1" x14ac:dyDescent="0.25">
      <c r="A7195" t="s">
        <v>3509</v>
      </c>
      <c r="B7195" t="s">
        <v>3509</v>
      </c>
      <c r="C7195" t="b">
        <v>1</v>
      </c>
      <c r="D7195">
        <f>LEN(A7195)</f>
        <v>6</v>
      </c>
    </row>
    <row r="7196" spans="1:4" hidden="1" x14ac:dyDescent="0.25">
      <c r="A7196" t="s">
        <v>3541</v>
      </c>
      <c r="B7196" t="s">
        <v>3541</v>
      </c>
      <c r="C7196" t="b">
        <v>1</v>
      </c>
      <c r="D7196">
        <f>LEN(A7196)</f>
        <v>6</v>
      </c>
    </row>
    <row r="7197" spans="1:4" x14ac:dyDescent="0.25">
      <c r="A7197" t="s">
        <v>3561</v>
      </c>
      <c r="B7197" t="s">
        <v>636</v>
      </c>
      <c r="C7197" t="b">
        <v>0</v>
      </c>
      <c r="D7197">
        <f>LEN(A7197)</f>
        <v>6</v>
      </c>
    </row>
    <row r="7198" spans="1:4" x14ac:dyDescent="0.25">
      <c r="A7198" t="s">
        <v>3564</v>
      </c>
      <c r="B7198" t="s">
        <v>636</v>
      </c>
      <c r="C7198" t="b">
        <v>0</v>
      </c>
      <c r="D7198">
        <f>LEN(A7198)</f>
        <v>6</v>
      </c>
    </row>
    <row r="7199" spans="1:4" x14ac:dyDescent="0.25">
      <c r="A7199" t="s">
        <v>3565</v>
      </c>
      <c r="B7199" t="s">
        <v>636</v>
      </c>
      <c r="C7199" t="b">
        <v>0</v>
      </c>
      <c r="D7199">
        <f>LEN(A7199)</f>
        <v>6</v>
      </c>
    </row>
    <row r="7200" spans="1:4" hidden="1" x14ac:dyDescent="0.25">
      <c r="A7200" t="s">
        <v>3593</v>
      </c>
      <c r="B7200" t="s">
        <v>3593</v>
      </c>
      <c r="C7200" t="b">
        <v>1</v>
      </c>
      <c r="D7200">
        <f>LEN(A7200)</f>
        <v>6</v>
      </c>
    </row>
    <row r="7201" spans="1:4" x14ac:dyDescent="0.25">
      <c r="A7201" t="s">
        <v>3595</v>
      </c>
      <c r="B7201" t="s">
        <v>636</v>
      </c>
      <c r="C7201" t="b">
        <v>0</v>
      </c>
      <c r="D7201">
        <f>LEN(A7201)</f>
        <v>6</v>
      </c>
    </row>
    <row r="7202" spans="1:4" x14ac:dyDescent="0.25">
      <c r="A7202" t="s">
        <v>3596</v>
      </c>
      <c r="B7202" t="s">
        <v>636</v>
      </c>
      <c r="C7202" t="b">
        <v>0</v>
      </c>
      <c r="D7202">
        <f>LEN(A7202)</f>
        <v>6</v>
      </c>
    </row>
    <row r="7203" spans="1:4" hidden="1" x14ac:dyDescent="0.25">
      <c r="A7203" t="s">
        <v>3599</v>
      </c>
      <c r="B7203" t="s">
        <v>3599</v>
      </c>
      <c r="C7203" t="b">
        <v>1</v>
      </c>
      <c r="D7203">
        <f>LEN(A7203)</f>
        <v>6</v>
      </c>
    </row>
    <row r="7204" spans="1:4" hidden="1" x14ac:dyDescent="0.25">
      <c r="A7204" t="s">
        <v>3601</v>
      </c>
      <c r="B7204" t="s">
        <v>3601</v>
      </c>
      <c r="C7204" t="b">
        <v>1</v>
      </c>
      <c r="D7204">
        <f>LEN(A7204)</f>
        <v>6</v>
      </c>
    </row>
    <row r="7205" spans="1:4" x14ac:dyDescent="0.25">
      <c r="A7205" t="s">
        <v>3603</v>
      </c>
      <c r="B7205" t="s">
        <v>636</v>
      </c>
      <c r="C7205" t="b">
        <v>0</v>
      </c>
      <c r="D7205">
        <f>LEN(A7205)</f>
        <v>6</v>
      </c>
    </row>
    <row r="7206" spans="1:4" hidden="1" x14ac:dyDescent="0.25">
      <c r="A7206" t="s">
        <v>3605</v>
      </c>
      <c r="B7206" t="s">
        <v>3605</v>
      </c>
      <c r="C7206" t="b">
        <v>1</v>
      </c>
      <c r="D7206">
        <f>LEN(A7206)</f>
        <v>6</v>
      </c>
    </row>
    <row r="7207" spans="1:4" hidden="1" x14ac:dyDescent="0.25">
      <c r="A7207" t="s">
        <v>3607</v>
      </c>
      <c r="B7207" t="s">
        <v>3607</v>
      </c>
      <c r="C7207" t="b">
        <v>1</v>
      </c>
      <c r="D7207">
        <f>LEN(A7207)</f>
        <v>6</v>
      </c>
    </row>
    <row r="7208" spans="1:4" hidden="1" x14ac:dyDescent="0.25">
      <c r="A7208" t="s">
        <v>3611</v>
      </c>
      <c r="B7208" t="s">
        <v>3611</v>
      </c>
      <c r="C7208" t="b">
        <v>1</v>
      </c>
      <c r="D7208">
        <f>LEN(A7208)</f>
        <v>6</v>
      </c>
    </row>
    <row r="7209" spans="1:4" hidden="1" x14ac:dyDescent="0.25">
      <c r="A7209" t="s">
        <v>3616</v>
      </c>
      <c r="B7209" t="s">
        <v>3616</v>
      </c>
      <c r="C7209" t="b">
        <v>1</v>
      </c>
      <c r="D7209">
        <f>LEN(A7209)</f>
        <v>6</v>
      </c>
    </row>
    <row r="7210" spans="1:4" hidden="1" x14ac:dyDescent="0.25">
      <c r="A7210" t="s">
        <v>3623</v>
      </c>
      <c r="B7210" t="s">
        <v>3623</v>
      </c>
      <c r="C7210" t="b">
        <v>1</v>
      </c>
      <c r="D7210">
        <f>LEN(A7210)</f>
        <v>6</v>
      </c>
    </row>
    <row r="7211" spans="1:4" x14ac:dyDescent="0.25">
      <c r="A7211" t="s">
        <v>3647</v>
      </c>
      <c r="B7211" t="s">
        <v>636</v>
      </c>
      <c r="C7211" t="b">
        <v>0</v>
      </c>
      <c r="D7211">
        <f>LEN(A7211)</f>
        <v>6</v>
      </c>
    </row>
    <row r="7212" spans="1:4" x14ac:dyDescent="0.25">
      <c r="A7212" t="s">
        <v>3652</v>
      </c>
      <c r="B7212" t="s">
        <v>636</v>
      </c>
      <c r="C7212" t="b">
        <v>0</v>
      </c>
      <c r="D7212">
        <f>LEN(A7212)</f>
        <v>6</v>
      </c>
    </row>
    <row r="7213" spans="1:4" x14ac:dyDescent="0.25">
      <c r="A7213" t="s">
        <v>3660</v>
      </c>
      <c r="B7213" t="s">
        <v>636</v>
      </c>
      <c r="C7213" t="b">
        <v>0</v>
      </c>
      <c r="D7213">
        <f>LEN(A7213)</f>
        <v>6</v>
      </c>
    </row>
    <row r="7214" spans="1:4" x14ac:dyDescent="0.25">
      <c r="A7214" t="s">
        <v>3675</v>
      </c>
      <c r="B7214" t="s">
        <v>636</v>
      </c>
      <c r="C7214" t="b">
        <v>0</v>
      </c>
      <c r="D7214">
        <f>LEN(A7214)</f>
        <v>6</v>
      </c>
    </row>
    <row r="7215" spans="1:4" x14ac:dyDescent="0.25">
      <c r="A7215" t="s">
        <v>3705</v>
      </c>
      <c r="B7215" t="s">
        <v>636</v>
      </c>
      <c r="C7215" t="b">
        <v>0</v>
      </c>
      <c r="D7215">
        <f>LEN(A7215)</f>
        <v>6</v>
      </c>
    </row>
    <row r="7216" spans="1:4" x14ac:dyDescent="0.25">
      <c r="A7216" t="s">
        <v>3725</v>
      </c>
      <c r="B7216" t="s">
        <v>636</v>
      </c>
      <c r="C7216" t="b">
        <v>0</v>
      </c>
      <c r="D7216">
        <f>LEN(A7216)</f>
        <v>6</v>
      </c>
    </row>
    <row r="7217" spans="1:4" x14ac:dyDescent="0.25">
      <c r="A7217" t="s">
        <v>3736</v>
      </c>
      <c r="B7217" t="s">
        <v>636</v>
      </c>
      <c r="C7217" t="b">
        <v>0</v>
      </c>
      <c r="D7217">
        <f>LEN(A7217)</f>
        <v>6</v>
      </c>
    </row>
    <row r="7218" spans="1:4" x14ac:dyDescent="0.25">
      <c r="A7218" t="s">
        <v>3742</v>
      </c>
      <c r="B7218" t="s">
        <v>636</v>
      </c>
      <c r="C7218" t="b">
        <v>0</v>
      </c>
      <c r="D7218">
        <f>LEN(A7218)</f>
        <v>6</v>
      </c>
    </row>
    <row r="7219" spans="1:4" hidden="1" x14ac:dyDescent="0.25">
      <c r="A7219" t="s">
        <v>3761</v>
      </c>
      <c r="B7219" t="s">
        <v>3761</v>
      </c>
      <c r="C7219" t="b">
        <v>1</v>
      </c>
      <c r="D7219">
        <f>LEN(A7219)</f>
        <v>6</v>
      </c>
    </row>
    <row r="7220" spans="1:4" hidden="1" x14ac:dyDescent="0.25">
      <c r="A7220" t="s">
        <v>3762</v>
      </c>
      <c r="B7220" t="s">
        <v>3762</v>
      </c>
      <c r="C7220" t="b">
        <v>1</v>
      </c>
      <c r="D7220">
        <f>LEN(A7220)</f>
        <v>6</v>
      </c>
    </row>
    <row r="7221" spans="1:4" x14ac:dyDescent="0.25">
      <c r="A7221" t="s">
        <v>3767</v>
      </c>
      <c r="B7221" t="s">
        <v>636</v>
      </c>
      <c r="C7221" t="b">
        <v>0</v>
      </c>
      <c r="D7221">
        <f>LEN(A7221)</f>
        <v>6</v>
      </c>
    </row>
    <row r="7222" spans="1:4" x14ac:dyDescent="0.25">
      <c r="A7222" t="s">
        <v>3792</v>
      </c>
      <c r="B7222" t="s">
        <v>636</v>
      </c>
      <c r="C7222" t="b">
        <v>0</v>
      </c>
      <c r="D7222">
        <f>LEN(A7222)</f>
        <v>6</v>
      </c>
    </row>
    <row r="7223" spans="1:4" x14ac:dyDescent="0.25">
      <c r="A7223" t="s">
        <v>3793</v>
      </c>
      <c r="B7223" t="s">
        <v>636</v>
      </c>
      <c r="C7223" t="b">
        <v>0</v>
      </c>
      <c r="D7223">
        <f>LEN(A7223)</f>
        <v>6</v>
      </c>
    </row>
    <row r="7224" spans="1:4" x14ac:dyDescent="0.25">
      <c r="A7224" t="s">
        <v>3811</v>
      </c>
      <c r="B7224" t="s">
        <v>636</v>
      </c>
      <c r="C7224" t="b">
        <v>0</v>
      </c>
      <c r="D7224">
        <f>LEN(A7224)</f>
        <v>6</v>
      </c>
    </row>
    <row r="7225" spans="1:4" x14ac:dyDescent="0.25">
      <c r="A7225" t="s">
        <v>3815</v>
      </c>
      <c r="B7225" t="s">
        <v>636</v>
      </c>
      <c r="C7225" t="b">
        <v>0</v>
      </c>
      <c r="D7225">
        <f>LEN(A7225)</f>
        <v>6</v>
      </c>
    </row>
    <row r="7226" spans="1:4" x14ac:dyDescent="0.25">
      <c r="A7226" t="s">
        <v>3829</v>
      </c>
      <c r="B7226" t="s">
        <v>636</v>
      </c>
      <c r="C7226" t="b">
        <v>0</v>
      </c>
      <c r="D7226">
        <f>LEN(A7226)</f>
        <v>6</v>
      </c>
    </row>
    <row r="7227" spans="1:4" x14ac:dyDescent="0.25">
      <c r="A7227" t="s">
        <v>3833</v>
      </c>
      <c r="B7227" t="s">
        <v>636</v>
      </c>
      <c r="C7227" t="b">
        <v>0</v>
      </c>
      <c r="D7227">
        <f>LEN(A7227)</f>
        <v>6</v>
      </c>
    </row>
    <row r="7228" spans="1:4" hidden="1" x14ac:dyDescent="0.25">
      <c r="A7228" t="s">
        <v>3836</v>
      </c>
      <c r="B7228" t="s">
        <v>3836</v>
      </c>
      <c r="C7228" t="b">
        <v>1</v>
      </c>
      <c r="D7228">
        <f>LEN(A7228)</f>
        <v>6</v>
      </c>
    </row>
    <row r="7229" spans="1:4" x14ac:dyDescent="0.25">
      <c r="A7229" t="s">
        <v>3844</v>
      </c>
      <c r="B7229" t="s">
        <v>636</v>
      </c>
      <c r="C7229" t="b">
        <v>0</v>
      </c>
      <c r="D7229">
        <f>LEN(A7229)</f>
        <v>6</v>
      </c>
    </row>
    <row r="7230" spans="1:4" hidden="1" x14ac:dyDescent="0.25">
      <c r="A7230" t="s">
        <v>3845</v>
      </c>
      <c r="B7230" t="s">
        <v>3845</v>
      </c>
      <c r="C7230" t="b">
        <v>1</v>
      </c>
      <c r="D7230">
        <f>LEN(A7230)</f>
        <v>6</v>
      </c>
    </row>
    <row r="7231" spans="1:4" x14ac:dyDescent="0.25">
      <c r="A7231" t="s">
        <v>3847</v>
      </c>
      <c r="B7231" t="s">
        <v>636</v>
      </c>
      <c r="C7231" t="b">
        <v>0</v>
      </c>
      <c r="D7231">
        <f>LEN(A7231)</f>
        <v>6</v>
      </c>
    </row>
    <row r="7232" spans="1:4" hidden="1" x14ac:dyDescent="0.25">
      <c r="A7232" t="s">
        <v>3848</v>
      </c>
      <c r="B7232" t="s">
        <v>3848</v>
      </c>
      <c r="C7232" t="b">
        <v>1</v>
      </c>
      <c r="D7232">
        <f>LEN(A7232)</f>
        <v>6</v>
      </c>
    </row>
    <row r="7233" spans="1:4" x14ac:dyDescent="0.25">
      <c r="A7233" t="s">
        <v>3853</v>
      </c>
      <c r="B7233" t="s">
        <v>636</v>
      </c>
      <c r="C7233" t="b">
        <v>0</v>
      </c>
      <c r="D7233">
        <f>LEN(A7233)</f>
        <v>6</v>
      </c>
    </row>
    <row r="7234" spans="1:4" hidden="1" x14ac:dyDescent="0.25">
      <c r="A7234" t="s">
        <v>3863</v>
      </c>
      <c r="B7234" t="s">
        <v>3863</v>
      </c>
      <c r="C7234" t="b">
        <v>1</v>
      </c>
      <c r="D7234">
        <f>LEN(A7234)</f>
        <v>6</v>
      </c>
    </row>
    <row r="7235" spans="1:4" x14ac:dyDescent="0.25">
      <c r="A7235" t="s">
        <v>3864</v>
      </c>
      <c r="B7235" t="s">
        <v>636</v>
      </c>
      <c r="C7235" t="b">
        <v>0</v>
      </c>
      <c r="D7235">
        <f>LEN(A7235)</f>
        <v>6</v>
      </c>
    </row>
    <row r="7236" spans="1:4" x14ac:dyDescent="0.25">
      <c r="A7236" t="s">
        <v>3866</v>
      </c>
      <c r="B7236" t="s">
        <v>636</v>
      </c>
      <c r="C7236" t="b">
        <v>0</v>
      </c>
      <c r="D7236">
        <f>LEN(A7236)</f>
        <v>6</v>
      </c>
    </row>
    <row r="7237" spans="1:4" x14ac:dyDescent="0.25">
      <c r="A7237" t="s">
        <v>3869</v>
      </c>
      <c r="B7237" t="s">
        <v>636</v>
      </c>
      <c r="C7237" t="b">
        <v>0</v>
      </c>
      <c r="D7237">
        <f>LEN(A7237)</f>
        <v>6</v>
      </c>
    </row>
    <row r="7238" spans="1:4" hidden="1" x14ac:dyDescent="0.25">
      <c r="A7238" t="s">
        <v>3880</v>
      </c>
      <c r="B7238" t="s">
        <v>3880</v>
      </c>
      <c r="C7238" t="b">
        <v>1</v>
      </c>
      <c r="D7238">
        <f>LEN(A7238)</f>
        <v>6</v>
      </c>
    </row>
    <row r="7239" spans="1:4" hidden="1" x14ac:dyDescent="0.25">
      <c r="A7239" t="s">
        <v>3882</v>
      </c>
      <c r="B7239" t="s">
        <v>3882</v>
      </c>
      <c r="C7239" t="b">
        <v>1</v>
      </c>
      <c r="D7239">
        <f>LEN(A7239)</f>
        <v>6</v>
      </c>
    </row>
    <row r="7240" spans="1:4" x14ac:dyDescent="0.25">
      <c r="A7240" t="s">
        <v>3890</v>
      </c>
      <c r="B7240" t="s">
        <v>636</v>
      </c>
      <c r="C7240" t="b">
        <v>0</v>
      </c>
      <c r="D7240">
        <f>LEN(A7240)</f>
        <v>6</v>
      </c>
    </row>
    <row r="7241" spans="1:4" x14ac:dyDescent="0.25">
      <c r="A7241" t="s">
        <v>3900</v>
      </c>
      <c r="B7241" t="s">
        <v>636</v>
      </c>
      <c r="C7241" t="b">
        <v>0</v>
      </c>
      <c r="D7241">
        <f>LEN(A7241)</f>
        <v>6</v>
      </c>
    </row>
    <row r="7242" spans="1:4" hidden="1" x14ac:dyDescent="0.25">
      <c r="A7242" t="s">
        <v>3906</v>
      </c>
      <c r="B7242" t="s">
        <v>3906</v>
      </c>
      <c r="C7242" t="b">
        <v>1</v>
      </c>
      <c r="D7242">
        <f>LEN(A7242)</f>
        <v>6</v>
      </c>
    </row>
    <row r="7243" spans="1:4" x14ac:dyDescent="0.25">
      <c r="A7243" t="s">
        <v>3932</v>
      </c>
      <c r="B7243" t="s">
        <v>636</v>
      </c>
      <c r="C7243" t="b">
        <v>0</v>
      </c>
      <c r="D7243">
        <f>LEN(A7243)</f>
        <v>6</v>
      </c>
    </row>
    <row r="7244" spans="1:4" hidden="1" x14ac:dyDescent="0.25">
      <c r="A7244" t="s">
        <v>3933</v>
      </c>
      <c r="B7244" t="s">
        <v>3933</v>
      </c>
      <c r="C7244" t="b">
        <v>1</v>
      </c>
      <c r="D7244">
        <f>LEN(A7244)</f>
        <v>6</v>
      </c>
    </row>
    <row r="7245" spans="1:4" x14ac:dyDescent="0.25">
      <c r="A7245" t="s">
        <v>3938</v>
      </c>
      <c r="B7245" t="s">
        <v>636</v>
      </c>
      <c r="C7245" t="b">
        <v>0</v>
      </c>
      <c r="D7245">
        <f>LEN(A7245)</f>
        <v>6</v>
      </c>
    </row>
    <row r="7246" spans="1:4" x14ac:dyDescent="0.25">
      <c r="A7246" t="s">
        <v>3939</v>
      </c>
      <c r="B7246" t="s">
        <v>636</v>
      </c>
      <c r="C7246" t="b">
        <v>0</v>
      </c>
      <c r="D7246">
        <f>LEN(A7246)</f>
        <v>6</v>
      </c>
    </row>
    <row r="7247" spans="1:4" x14ac:dyDescent="0.25">
      <c r="A7247" t="s">
        <v>3945</v>
      </c>
      <c r="B7247" t="s">
        <v>636</v>
      </c>
      <c r="C7247" t="b">
        <v>0</v>
      </c>
      <c r="D7247">
        <f>LEN(A7247)</f>
        <v>6</v>
      </c>
    </row>
    <row r="7248" spans="1:4" hidden="1" x14ac:dyDescent="0.25">
      <c r="A7248" t="s">
        <v>3949</v>
      </c>
      <c r="B7248" t="s">
        <v>3949</v>
      </c>
      <c r="C7248" t="b">
        <v>1</v>
      </c>
      <c r="D7248">
        <f>LEN(A7248)</f>
        <v>6</v>
      </c>
    </row>
    <row r="7249" spans="1:4" hidden="1" x14ac:dyDescent="0.25">
      <c r="A7249" t="s">
        <v>3950</v>
      </c>
      <c r="B7249" t="s">
        <v>3950</v>
      </c>
      <c r="C7249" t="b">
        <v>1</v>
      </c>
      <c r="D7249">
        <f>LEN(A7249)</f>
        <v>6</v>
      </c>
    </row>
    <row r="7250" spans="1:4" x14ac:dyDescent="0.25">
      <c r="A7250" t="s">
        <v>3954</v>
      </c>
      <c r="B7250" t="s">
        <v>636</v>
      </c>
      <c r="C7250" t="b">
        <v>0</v>
      </c>
      <c r="D7250">
        <f>LEN(A7250)</f>
        <v>6</v>
      </c>
    </row>
    <row r="7251" spans="1:4" x14ac:dyDescent="0.25">
      <c r="A7251" t="s">
        <v>3958</v>
      </c>
      <c r="B7251" t="s">
        <v>636</v>
      </c>
      <c r="C7251" t="b">
        <v>0</v>
      </c>
      <c r="D7251">
        <f>LEN(A7251)</f>
        <v>6</v>
      </c>
    </row>
    <row r="7252" spans="1:4" hidden="1" x14ac:dyDescent="0.25">
      <c r="A7252" t="s">
        <v>3983</v>
      </c>
      <c r="B7252" t="s">
        <v>3983</v>
      </c>
      <c r="C7252" t="b">
        <v>1</v>
      </c>
      <c r="D7252">
        <f>LEN(A7252)</f>
        <v>6</v>
      </c>
    </row>
    <row r="7253" spans="1:4" hidden="1" x14ac:dyDescent="0.25">
      <c r="A7253" t="s">
        <v>4030</v>
      </c>
      <c r="B7253" t="s">
        <v>4030</v>
      </c>
      <c r="C7253" t="b">
        <v>1</v>
      </c>
      <c r="D7253">
        <f>LEN(A7253)</f>
        <v>6</v>
      </c>
    </row>
    <row r="7254" spans="1:4" hidden="1" x14ac:dyDescent="0.25">
      <c r="A7254" t="s">
        <v>4040</v>
      </c>
      <c r="B7254" t="s">
        <v>4040</v>
      </c>
      <c r="C7254" t="b">
        <v>1</v>
      </c>
      <c r="D7254">
        <f>LEN(A7254)</f>
        <v>6</v>
      </c>
    </row>
    <row r="7255" spans="1:4" x14ac:dyDescent="0.25">
      <c r="A7255" t="s">
        <v>4044</v>
      </c>
      <c r="B7255" t="s">
        <v>636</v>
      </c>
      <c r="C7255" t="b">
        <v>0</v>
      </c>
      <c r="D7255">
        <f>LEN(A7255)</f>
        <v>6</v>
      </c>
    </row>
    <row r="7256" spans="1:4" hidden="1" x14ac:dyDescent="0.25">
      <c r="A7256" t="s">
        <v>4047</v>
      </c>
      <c r="B7256" t="s">
        <v>4047</v>
      </c>
      <c r="C7256" t="b">
        <v>1</v>
      </c>
      <c r="D7256">
        <f>LEN(A7256)</f>
        <v>6</v>
      </c>
    </row>
    <row r="7257" spans="1:4" x14ac:dyDescent="0.25">
      <c r="A7257" t="s">
        <v>4048</v>
      </c>
      <c r="B7257" t="s">
        <v>636</v>
      </c>
      <c r="C7257" t="b">
        <v>0</v>
      </c>
      <c r="D7257">
        <f>LEN(A7257)</f>
        <v>6</v>
      </c>
    </row>
    <row r="7258" spans="1:4" x14ac:dyDescent="0.25">
      <c r="A7258" t="s">
        <v>4055</v>
      </c>
      <c r="B7258" t="s">
        <v>636</v>
      </c>
      <c r="C7258" t="b">
        <v>0</v>
      </c>
      <c r="D7258">
        <f>LEN(A7258)</f>
        <v>6</v>
      </c>
    </row>
    <row r="7259" spans="1:4" x14ac:dyDescent="0.25">
      <c r="A7259" t="s">
        <v>4062</v>
      </c>
      <c r="B7259" t="s">
        <v>636</v>
      </c>
      <c r="C7259" t="b">
        <v>0</v>
      </c>
      <c r="D7259">
        <f>LEN(A7259)</f>
        <v>6</v>
      </c>
    </row>
    <row r="7260" spans="1:4" x14ac:dyDescent="0.25">
      <c r="A7260" t="s">
        <v>4064</v>
      </c>
      <c r="B7260" t="s">
        <v>636</v>
      </c>
      <c r="C7260" t="b">
        <v>0</v>
      </c>
      <c r="D7260">
        <f>LEN(A7260)</f>
        <v>6</v>
      </c>
    </row>
    <row r="7261" spans="1:4" hidden="1" x14ac:dyDescent="0.25">
      <c r="A7261" t="s">
        <v>4075</v>
      </c>
      <c r="B7261" t="s">
        <v>4075</v>
      </c>
      <c r="C7261" t="b">
        <v>1</v>
      </c>
      <c r="D7261">
        <f>LEN(A7261)</f>
        <v>6</v>
      </c>
    </row>
    <row r="7262" spans="1:4" hidden="1" x14ac:dyDescent="0.25">
      <c r="A7262" t="s">
        <v>4081</v>
      </c>
      <c r="B7262" t="s">
        <v>4081</v>
      </c>
      <c r="C7262" t="b">
        <v>1</v>
      </c>
      <c r="D7262">
        <f>LEN(A7262)</f>
        <v>6</v>
      </c>
    </row>
    <row r="7263" spans="1:4" x14ac:dyDescent="0.25">
      <c r="A7263" t="s">
        <v>4089</v>
      </c>
      <c r="B7263" t="s">
        <v>636</v>
      </c>
      <c r="C7263" t="b">
        <v>0</v>
      </c>
      <c r="D7263">
        <f>LEN(A7263)</f>
        <v>6</v>
      </c>
    </row>
    <row r="7264" spans="1:4" hidden="1" x14ac:dyDescent="0.25">
      <c r="A7264" t="s">
        <v>4093</v>
      </c>
      <c r="B7264" t="s">
        <v>4093</v>
      </c>
      <c r="C7264" t="b">
        <v>1</v>
      </c>
      <c r="D7264">
        <f>LEN(A7264)</f>
        <v>6</v>
      </c>
    </row>
    <row r="7265" spans="1:4" x14ac:dyDescent="0.25">
      <c r="A7265" t="s">
        <v>4094</v>
      </c>
      <c r="B7265" t="s">
        <v>636</v>
      </c>
      <c r="C7265" t="b">
        <v>0</v>
      </c>
      <c r="D7265">
        <f>LEN(A7265)</f>
        <v>6</v>
      </c>
    </row>
    <row r="7266" spans="1:4" x14ac:dyDescent="0.25">
      <c r="A7266" t="s">
        <v>4095</v>
      </c>
      <c r="B7266" t="s">
        <v>636</v>
      </c>
      <c r="C7266" t="b">
        <v>0</v>
      </c>
      <c r="D7266">
        <f>LEN(A7266)</f>
        <v>6</v>
      </c>
    </row>
    <row r="7267" spans="1:4" x14ac:dyDescent="0.25">
      <c r="A7267" t="s">
        <v>4113</v>
      </c>
      <c r="B7267" t="s">
        <v>636</v>
      </c>
      <c r="C7267" t="b">
        <v>0</v>
      </c>
      <c r="D7267">
        <f>LEN(A7267)</f>
        <v>6</v>
      </c>
    </row>
    <row r="7268" spans="1:4" x14ac:dyDescent="0.25">
      <c r="A7268" t="s">
        <v>4116</v>
      </c>
      <c r="B7268" t="s">
        <v>636</v>
      </c>
      <c r="C7268" t="b">
        <v>0</v>
      </c>
      <c r="D7268">
        <f>LEN(A7268)</f>
        <v>6</v>
      </c>
    </row>
    <row r="7269" spans="1:4" x14ac:dyDescent="0.25">
      <c r="A7269" t="s">
        <v>4117</v>
      </c>
      <c r="B7269" t="s">
        <v>636</v>
      </c>
      <c r="C7269" t="b">
        <v>0</v>
      </c>
      <c r="D7269">
        <f>LEN(A7269)</f>
        <v>6</v>
      </c>
    </row>
    <row r="7270" spans="1:4" x14ac:dyDescent="0.25">
      <c r="A7270" t="s">
        <v>4126</v>
      </c>
      <c r="B7270" t="s">
        <v>636</v>
      </c>
      <c r="C7270" t="b">
        <v>0</v>
      </c>
      <c r="D7270">
        <f>LEN(A7270)</f>
        <v>6</v>
      </c>
    </row>
    <row r="7271" spans="1:4" hidden="1" x14ac:dyDescent="0.25">
      <c r="A7271" t="s">
        <v>4129</v>
      </c>
      <c r="B7271" t="s">
        <v>4129</v>
      </c>
      <c r="C7271" t="b">
        <v>1</v>
      </c>
      <c r="D7271">
        <f>LEN(A7271)</f>
        <v>6</v>
      </c>
    </row>
    <row r="7272" spans="1:4" hidden="1" x14ac:dyDescent="0.25">
      <c r="A7272" t="s">
        <v>4135</v>
      </c>
      <c r="B7272" t="s">
        <v>4135</v>
      </c>
      <c r="C7272" t="b">
        <v>1</v>
      </c>
      <c r="D7272">
        <f>LEN(A7272)</f>
        <v>6</v>
      </c>
    </row>
    <row r="7273" spans="1:4" x14ac:dyDescent="0.25">
      <c r="A7273" t="s">
        <v>4136</v>
      </c>
      <c r="B7273" t="s">
        <v>636</v>
      </c>
      <c r="C7273" t="b">
        <v>0</v>
      </c>
      <c r="D7273">
        <f>LEN(A7273)</f>
        <v>6</v>
      </c>
    </row>
    <row r="7274" spans="1:4" hidden="1" x14ac:dyDescent="0.25">
      <c r="A7274" t="s">
        <v>4145</v>
      </c>
      <c r="B7274" t="s">
        <v>4145</v>
      </c>
      <c r="C7274" t="b">
        <v>1</v>
      </c>
      <c r="D7274">
        <f>LEN(A7274)</f>
        <v>6</v>
      </c>
    </row>
    <row r="7275" spans="1:4" hidden="1" x14ac:dyDescent="0.25">
      <c r="A7275" t="s">
        <v>4147</v>
      </c>
      <c r="B7275" t="s">
        <v>4147</v>
      </c>
      <c r="C7275" t="b">
        <v>1</v>
      </c>
      <c r="D7275">
        <f>LEN(A7275)</f>
        <v>6</v>
      </c>
    </row>
    <row r="7276" spans="1:4" hidden="1" x14ac:dyDescent="0.25">
      <c r="A7276" t="s">
        <v>4151</v>
      </c>
      <c r="B7276" t="s">
        <v>4151</v>
      </c>
      <c r="C7276" t="b">
        <v>1</v>
      </c>
      <c r="D7276">
        <f>LEN(A7276)</f>
        <v>6</v>
      </c>
    </row>
    <row r="7277" spans="1:4" x14ac:dyDescent="0.25">
      <c r="A7277" t="s">
        <v>4154</v>
      </c>
      <c r="B7277" t="s">
        <v>636</v>
      </c>
      <c r="C7277" t="b">
        <v>0</v>
      </c>
      <c r="D7277">
        <f>LEN(A7277)</f>
        <v>6</v>
      </c>
    </row>
    <row r="7278" spans="1:4" x14ac:dyDescent="0.25">
      <c r="A7278" t="s">
        <v>4157</v>
      </c>
      <c r="B7278" t="s">
        <v>636</v>
      </c>
      <c r="C7278" t="b">
        <v>0</v>
      </c>
      <c r="D7278">
        <f>LEN(A7278)</f>
        <v>6</v>
      </c>
    </row>
    <row r="7279" spans="1:4" x14ac:dyDescent="0.25">
      <c r="A7279" t="s">
        <v>4158</v>
      </c>
      <c r="B7279" t="s">
        <v>636</v>
      </c>
      <c r="C7279" t="b">
        <v>0</v>
      </c>
      <c r="D7279">
        <f>LEN(A7279)</f>
        <v>6</v>
      </c>
    </row>
    <row r="7280" spans="1:4" hidden="1" x14ac:dyDescent="0.25">
      <c r="A7280" t="s">
        <v>4165</v>
      </c>
      <c r="B7280" t="s">
        <v>4165</v>
      </c>
      <c r="C7280" t="b">
        <v>1</v>
      </c>
      <c r="D7280">
        <f>LEN(A7280)</f>
        <v>6</v>
      </c>
    </row>
    <row r="7281" spans="1:4" hidden="1" x14ac:dyDescent="0.25">
      <c r="A7281" t="s">
        <v>4175</v>
      </c>
      <c r="B7281" t="s">
        <v>4175</v>
      </c>
      <c r="C7281" t="b">
        <v>1</v>
      </c>
      <c r="D7281">
        <f>LEN(A7281)</f>
        <v>6</v>
      </c>
    </row>
    <row r="7282" spans="1:4" x14ac:dyDescent="0.25">
      <c r="A7282" t="s">
        <v>4196</v>
      </c>
      <c r="B7282" t="s">
        <v>636</v>
      </c>
      <c r="C7282" t="b">
        <v>0</v>
      </c>
      <c r="D7282">
        <f>LEN(A7282)</f>
        <v>6</v>
      </c>
    </row>
    <row r="7283" spans="1:4" hidden="1" x14ac:dyDescent="0.25">
      <c r="A7283" t="s">
        <v>4204</v>
      </c>
      <c r="B7283" t="s">
        <v>4204</v>
      </c>
      <c r="C7283" t="b">
        <v>1</v>
      </c>
      <c r="D7283">
        <f>LEN(A7283)</f>
        <v>6</v>
      </c>
    </row>
    <row r="7284" spans="1:4" hidden="1" x14ac:dyDescent="0.25">
      <c r="A7284" t="s">
        <v>4213</v>
      </c>
      <c r="B7284" t="s">
        <v>4213</v>
      </c>
      <c r="C7284" t="b">
        <v>1</v>
      </c>
      <c r="D7284">
        <f>LEN(A7284)</f>
        <v>6</v>
      </c>
    </row>
    <row r="7285" spans="1:4" x14ac:dyDescent="0.25">
      <c r="A7285" t="s">
        <v>4219</v>
      </c>
      <c r="B7285" t="s">
        <v>636</v>
      </c>
      <c r="C7285" t="b">
        <v>0</v>
      </c>
      <c r="D7285">
        <f>LEN(A7285)</f>
        <v>6</v>
      </c>
    </row>
    <row r="7286" spans="1:4" x14ac:dyDescent="0.25">
      <c r="A7286" t="s">
        <v>4232</v>
      </c>
      <c r="B7286" t="s">
        <v>636</v>
      </c>
      <c r="C7286" t="b">
        <v>0</v>
      </c>
      <c r="D7286">
        <f>LEN(A7286)</f>
        <v>6</v>
      </c>
    </row>
    <row r="7287" spans="1:4" hidden="1" x14ac:dyDescent="0.25">
      <c r="A7287" t="s">
        <v>4253</v>
      </c>
      <c r="B7287" t="s">
        <v>4253</v>
      </c>
      <c r="C7287" t="b">
        <v>1</v>
      </c>
      <c r="D7287">
        <f>LEN(A7287)</f>
        <v>6</v>
      </c>
    </row>
    <row r="7288" spans="1:4" hidden="1" x14ac:dyDescent="0.25">
      <c r="A7288" t="s">
        <v>4257</v>
      </c>
      <c r="B7288" t="s">
        <v>4257</v>
      </c>
      <c r="C7288" t="b">
        <v>1</v>
      </c>
      <c r="D7288">
        <f>LEN(A7288)</f>
        <v>6</v>
      </c>
    </row>
    <row r="7289" spans="1:4" hidden="1" x14ac:dyDescent="0.25">
      <c r="A7289" t="s">
        <v>4265</v>
      </c>
      <c r="B7289" t="s">
        <v>4265</v>
      </c>
      <c r="C7289" t="b">
        <v>1</v>
      </c>
      <c r="D7289">
        <f>LEN(A7289)</f>
        <v>6</v>
      </c>
    </row>
    <row r="7290" spans="1:4" hidden="1" x14ac:dyDescent="0.25">
      <c r="A7290" t="s">
        <v>4277</v>
      </c>
      <c r="B7290" t="s">
        <v>4277</v>
      </c>
      <c r="C7290" t="b">
        <v>1</v>
      </c>
      <c r="D7290">
        <f>LEN(A7290)</f>
        <v>6</v>
      </c>
    </row>
    <row r="7291" spans="1:4" x14ac:dyDescent="0.25">
      <c r="A7291" t="s">
        <v>4301</v>
      </c>
      <c r="B7291" t="s">
        <v>636</v>
      </c>
      <c r="C7291" t="b">
        <v>0</v>
      </c>
      <c r="D7291">
        <f>LEN(A7291)</f>
        <v>6</v>
      </c>
    </row>
    <row r="7292" spans="1:4" x14ac:dyDescent="0.25">
      <c r="A7292" t="s">
        <v>4303</v>
      </c>
      <c r="B7292" t="s">
        <v>636</v>
      </c>
      <c r="C7292" t="b">
        <v>0</v>
      </c>
      <c r="D7292">
        <f>LEN(A7292)</f>
        <v>6</v>
      </c>
    </row>
    <row r="7293" spans="1:4" x14ac:dyDescent="0.25">
      <c r="A7293" t="s">
        <v>4304</v>
      </c>
      <c r="B7293" t="s">
        <v>636</v>
      </c>
      <c r="C7293" t="b">
        <v>0</v>
      </c>
      <c r="D7293">
        <f>LEN(A7293)</f>
        <v>6</v>
      </c>
    </row>
    <row r="7294" spans="1:4" x14ac:dyDescent="0.25">
      <c r="A7294" t="s">
        <v>4307</v>
      </c>
      <c r="B7294" t="s">
        <v>636</v>
      </c>
      <c r="C7294" t="b">
        <v>0</v>
      </c>
      <c r="D7294">
        <f>LEN(A7294)</f>
        <v>6</v>
      </c>
    </row>
    <row r="7295" spans="1:4" x14ac:dyDescent="0.25">
      <c r="A7295" t="s">
        <v>4323</v>
      </c>
      <c r="B7295" t="s">
        <v>636</v>
      </c>
      <c r="C7295" t="b">
        <v>0</v>
      </c>
      <c r="D7295">
        <f>LEN(A7295)</f>
        <v>6</v>
      </c>
    </row>
    <row r="7296" spans="1:4" hidden="1" x14ac:dyDescent="0.25">
      <c r="A7296" t="s">
        <v>4324</v>
      </c>
      <c r="B7296" t="s">
        <v>4324</v>
      </c>
      <c r="C7296" t="b">
        <v>1</v>
      </c>
      <c r="D7296">
        <f>LEN(A7296)</f>
        <v>6</v>
      </c>
    </row>
    <row r="7297" spans="1:4" hidden="1" x14ac:dyDescent="0.25">
      <c r="A7297" t="s">
        <v>4325</v>
      </c>
      <c r="B7297" t="s">
        <v>4325</v>
      </c>
      <c r="C7297" t="b">
        <v>1</v>
      </c>
      <c r="D7297">
        <f>LEN(A7297)</f>
        <v>6</v>
      </c>
    </row>
    <row r="7298" spans="1:4" hidden="1" x14ac:dyDescent="0.25">
      <c r="A7298" t="s">
        <v>4329</v>
      </c>
      <c r="B7298" t="s">
        <v>4329</v>
      </c>
      <c r="C7298" t="b">
        <v>1</v>
      </c>
      <c r="D7298">
        <f>LEN(A7298)</f>
        <v>6</v>
      </c>
    </row>
    <row r="7299" spans="1:4" hidden="1" x14ac:dyDescent="0.25">
      <c r="A7299" t="s">
        <v>4337</v>
      </c>
      <c r="B7299" t="s">
        <v>4337</v>
      </c>
      <c r="C7299" t="b">
        <v>1</v>
      </c>
      <c r="D7299">
        <f>LEN(A7299)</f>
        <v>6</v>
      </c>
    </row>
    <row r="7300" spans="1:4" x14ac:dyDescent="0.25">
      <c r="A7300" t="s">
        <v>4341</v>
      </c>
      <c r="B7300" t="s">
        <v>636</v>
      </c>
      <c r="C7300" t="b">
        <v>0</v>
      </c>
      <c r="D7300">
        <f>LEN(A7300)</f>
        <v>6</v>
      </c>
    </row>
    <row r="7301" spans="1:4" x14ac:dyDescent="0.25">
      <c r="A7301" t="s">
        <v>4348</v>
      </c>
      <c r="B7301" t="s">
        <v>636</v>
      </c>
      <c r="C7301" t="b">
        <v>0</v>
      </c>
      <c r="D7301">
        <f>LEN(A7301)</f>
        <v>6</v>
      </c>
    </row>
    <row r="7302" spans="1:4" x14ac:dyDescent="0.25">
      <c r="A7302" t="s">
        <v>4352</v>
      </c>
      <c r="B7302" t="s">
        <v>636</v>
      </c>
      <c r="C7302" t="b">
        <v>0</v>
      </c>
      <c r="D7302">
        <f>LEN(A7302)</f>
        <v>6</v>
      </c>
    </row>
    <row r="7303" spans="1:4" x14ac:dyDescent="0.25">
      <c r="A7303" t="s">
        <v>4362</v>
      </c>
      <c r="B7303" t="s">
        <v>636</v>
      </c>
      <c r="C7303" t="b">
        <v>0</v>
      </c>
      <c r="D7303">
        <f>LEN(A7303)</f>
        <v>6</v>
      </c>
    </row>
    <row r="7304" spans="1:4" hidden="1" x14ac:dyDescent="0.25">
      <c r="A7304" t="s">
        <v>4399</v>
      </c>
      <c r="B7304" t="s">
        <v>4399</v>
      </c>
      <c r="C7304" t="b">
        <v>1</v>
      </c>
      <c r="D7304">
        <f>LEN(A7304)</f>
        <v>6</v>
      </c>
    </row>
    <row r="7305" spans="1:4" hidden="1" x14ac:dyDescent="0.25">
      <c r="A7305" t="s">
        <v>4400</v>
      </c>
      <c r="B7305" t="s">
        <v>4400</v>
      </c>
      <c r="C7305" t="b">
        <v>1</v>
      </c>
      <c r="D7305">
        <f>LEN(A7305)</f>
        <v>6</v>
      </c>
    </row>
    <row r="7306" spans="1:4" x14ac:dyDescent="0.25">
      <c r="A7306" t="s">
        <v>4401</v>
      </c>
      <c r="B7306" t="s">
        <v>636</v>
      </c>
      <c r="C7306" t="b">
        <v>0</v>
      </c>
      <c r="D7306">
        <f>LEN(A7306)</f>
        <v>6</v>
      </c>
    </row>
    <row r="7307" spans="1:4" x14ac:dyDescent="0.25">
      <c r="A7307" t="s">
        <v>4413</v>
      </c>
      <c r="B7307" t="s">
        <v>636</v>
      </c>
      <c r="C7307" t="b">
        <v>0</v>
      </c>
      <c r="D7307">
        <f>LEN(A7307)</f>
        <v>6</v>
      </c>
    </row>
    <row r="7308" spans="1:4" hidden="1" x14ac:dyDescent="0.25">
      <c r="A7308" t="s">
        <v>4419</v>
      </c>
      <c r="B7308" t="s">
        <v>4419</v>
      </c>
      <c r="C7308" t="b">
        <v>1</v>
      </c>
      <c r="D7308">
        <f>LEN(A7308)</f>
        <v>6</v>
      </c>
    </row>
    <row r="7309" spans="1:4" x14ac:dyDescent="0.25">
      <c r="A7309" t="s">
        <v>4420</v>
      </c>
      <c r="B7309" t="s">
        <v>636</v>
      </c>
      <c r="C7309" t="b">
        <v>0</v>
      </c>
      <c r="D7309">
        <f>LEN(A7309)</f>
        <v>6</v>
      </c>
    </row>
    <row r="7310" spans="1:4" x14ac:dyDescent="0.25">
      <c r="A7310" t="s">
        <v>4429</v>
      </c>
      <c r="B7310" t="s">
        <v>636</v>
      </c>
      <c r="C7310" t="b">
        <v>0</v>
      </c>
      <c r="D7310">
        <f>LEN(A7310)</f>
        <v>6</v>
      </c>
    </row>
    <row r="7311" spans="1:4" x14ac:dyDescent="0.25">
      <c r="A7311" t="s">
        <v>4433</v>
      </c>
      <c r="B7311" t="s">
        <v>636</v>
      </c>
      <c r="C7311" t="b">
        <v>0</v>
      </c>
      <c r="D7311">
        <f>LEN(A7311)</f>
        <v>6</v>
      </c>
    </row>
    <row r="7312" spans="1:4" hidden="1" x14ac:dyDescent="0.25">
      <c r="A7312" t="s">
        <v>4441</v>
      </c>
      <c r="B7312" t="s">
        <v>4441</v>
      </c>
      <c r="C7312" t="b">
        <v>1</v>
      </c>
      <c r="D7312">
        <f>LEN(A7312)</f>
        <v>6</v>
      </c>
    </row>
    <row r="7313" spans="1:4" hidden="1" x14ac:dyDescent="0.25">
      <c r="A7313" t="s">
        <v>4442</v>
      </c>
      <c r="B7313" t="s">
        <v>4442</v>
      </c>
      <c r="C7313" t="b">
        <v>1</v>
      </c>
      <c r="D7313">
        <f>LEN(A7313)</f>
        <v>6</v>
      </c>
    </row>
    <row r="7314" spans="1:4" x14ac:dyDescent="0.25">
      <c r="A7314" t="s">
        <v>4446</v>
      </c>
      <c r="B7314" t="s">
        <v>636</v>
      </c>
      <c r="C7314" t="b">
        <v>0</v>
      </c>
      <c r="D7314">
        <f>LEN(A7314)</f>
        <v>6</v>
      </c>
    </row>
    <row r="7315" spans="1:4" x14ac:dyDescent="0.25">
      <c r="A7315" t="s">
        <v>4447</v>
      </c>
      <c r="B7315" t="s">
        <v>636</v>
      </c>
      <c r="C7315" t="b">
        <v>0</v>
      </c>
      <c r="D7315">
        <f>LEN(A7315)</f>
        <v>6</v>
      </c>
    </row>
    <row r="7316" spans="1:4" hidden="1" x14ac:dyDescent="0.25">
      <c r="A7316" t="s">
        <v>4453</v>
      </c>
      <c r="B7316" t="s">
        <v>4453</v>
      </c>
      <c r="C7316" t="b">
        <v>1</v>
      </c>
      <c r="D7316">
        <f>LEN(A7316)</f>
        <v>6</v>
      </c>
    </row>
    <row r="7317" spans="1:4" hidden="1" x14ac:dyDescent="0.25">
      <c r="A7317" t="s">
        <v>4455</v>
      </c>
      <c r="B7317" t="s">
        <v>4455</v>
      </c>
      <c r="C7317" t="b">
        <v>1</v>
      </c>
      <c r="D7317">
        <f>LEN(A7317)</f>
        <v>6</v>
      </c>
    </row>
    <row r="7318" spans="1:4" hidden="1" x14ac:dyDescent="0.25">
      <c r="A7318" t="s">
        <v>4463</v>
      </c>
      <c r="B7318" t="s">
        <v>4463</v>
      </c>
      <c r="C7318" t="b">
        <v>1</v>
      </c>
      <c r="D7318">
        <f>LEN(A7318)</f>
        <v>6</v>
      </c>
    </row>
    <row r="7319" spans="1:4" x14ac:dyDescent="0.25">
      <c r="A7319" t="s">
        <v>4471</v>
      </c>
      <c r="B7319" t="s">
        <v>636</v>
      </c>
      <c r="C7319" t="b">
        <v>0</v>
      </c>
      <c r="D7319">
        <f>LEN(A7319)</f>
        <v>6</v>
      </c>
    </row>
    <row r="7320" spans="1:4" x14ac:dyDescent="0.25">
      <c r="A7320" t="s">
        <v>4473</v>
      </c>
      <c r="B7320" t="s">
        <v>636</v>
      </c>
      <c r="C7320" t="b">
        <v>0</v>
      </c>
      <c r="D7320">
        <f>LEN(A7320)</f>
        <v>6</v>
      </c>
    </row>
    <row r="7321" spans="1:4" hidden="1" x14ac:dyDescent="0.25">
      <c r="A7321" t="s">
        <v>4490</v>
      </c>
      <c r="B7321" t="s">
        <v>4490</v>
      </c>
      <c r="C7321" t="b">
        <v>1</v>
      </c>
      <c r="D7321">
        <f>LEN(A7321)</f>
        <v>6</v>
      </c>
    </row>
    <row r="7322" spans="1:4" x14ac:dyDescent="0.25">
      <c r="A7322" t="s">
        <v>4496</v>
      </c>
      <c r="B7322" t="s">
        <v>636</v>
      </c>
      <c r="C7322" t="b">
        <v>0</v>
      </c>
      <c r="D7322">
        <f>LEN(A7322)</f>
        <v>6</v>
      </c>
    </row>
    <row r="7323" spans="1:4" hidden="1" x14ac:dyDescent="0.25">
      <c r="A7323" t="s">
        <v>4498</v>
      </c>
      <c r="B7323" t="s">
        <v>4498</v>
      </c>
      <c r="C7323" t="b">
        <v>1</v>
      </c>
      <c r="D7323">
        <f>LEN(A7323)</f>
        <v>6</v>
      </c>
    </row>
    <row r="7324" spans="1:4" x14ac:dyDescent="0.25">
      <c r="A7324" t="s">
        <v>4506</v>
      </c>
      <c r="B7324" t="s">
        <v>636</v>
      </c>
      <c r="C7324" t="b">
        <v>0</v>
      </c>
      <c r="D7324">
        <f>LEN(A7324)</f>
        <v>6</v>
      </c>
    </row>
    <row r="7325" spans="1:4" x14ac:dyDescent="0.25">
      <c r="A7325" t="s">
        <v>4510</v>
      </c>
      <c r="B7325" t="s">
        <v>636</v>
      </c>
      <c r="C7325" t="b">
        <v>0</v>
      </c>
      <c r="D7325">
        <f>LEN(A7325)</f>
        <v>6</v>
      </c>
    </row>
    <row r="7326" spans="1:4" x14ac:dyDescent="0.25">
      <c r="A7326" t="s">
        <v>4521</v>
      </c>
      <c r="B7326" t="s">
        <v>636</v>
      </c>
      <c r="C7326" t="b">
        <v>0</v>
      </c>
      <c r="D7326">
        <f>LEN(A7326)</f>
        <v>6</v>
      </c>
    </row>
    <row r="7327" spans="1:4" hidden="1" x14ac:dyDescent="0.25">
      <c r="A7327" t="s">
        <v>4524</v>
      </c>
      <c r="B7327" t="s">
        <v>4524</v>
      </c>
      <c r="C7327" t="b">
        <v>1</v>
      </c>
      <c r="D7327">
        <f>LEN(A7327)</f>
        <v>6</v>
      </c>
    </row>
    <row r="7328" spans="1:4" x14ac:dyDescent="0.25">
      <c r="A7328" t="s">
        <v>4552</v>
      </c>
      <c r="B7328" t="s">
        <v>636</v>
      </c>
      <c r="C7328" t="b">
        <v>0</v>
      </c>
      <c r="D7328">
        <f>LEN(A7328)</f>
        <v>6</v>
      </c>
    </row>
    <row r="7329" spans="1:4" x14ac:dyDescent="0.25">
      <c r="A7329" t="s">
        <v>4560</v>
      </c>
      <c r="B7329" t="s">
        <v>636</v>
      </c>
      <c r="C7329" t="b">
        <v>0</v>
      </c>
      <c r="D7329">
        <f>LEN(A7329)</f>
        <v>6</v>
      </c>
    </row>
    <row r="7330" spans="1:4" hidden="1" x14ac:dyDescent="0.25">
      <c r="A7330" t="s">
        <v>4567</v>
      </c>
      <c r="B7330" t="s">
        <v>4567</v>
      </c>
      <c r="C7330" t="b">
        <v>1</v>
      </c>
      <c r="D7330">
        <f>LEN(A7330)</f>
        <v>6</v>
      </c>
    </row>
    <row r="7331" spans="1:4" x14ac:dyDescent="0.25">
      <c r="A7331" t="s">
        <v>4576</v>
      </c>
      <c r="B7331" t="s">
        <v>636</v>
      </c>
      <c r="C7331" t="b">
        <v>0</v>
      </c>
      <c r="D7331">
        <f>LEN(A7331)</f>
        <v>6</v>
      </c>
    </row>
    <row r="7332" spans="1:4" hidden="1" x14ac:dyDescent="0.25">
      <c r="A7332" t="s">
        <v>4577</v>
      </c>
      <c r="B7332" t="s">
        <v>4577</v>
      </c>
      <c r="C7332" t="b">
        <v>1</v>
      </c>
      <c r="D7332">
        <f>LEN(A7332)</f>
        <v>6</v>
      </c>
    </row>
    <row r="7333" spans="1:4" hidden="1" x14ac:dyDescent="0.25">
      <c r="A7333" t="s">
        <v>4578</v>
      </c>
      <c r="B7333" t="s">
        <v>4578</v>
      </c>
      <c r="C7333" t="b">
        <v>1</v>
      </c>
      <c r="D7333">
        <f>LEN(A7333)</f>
        <v>6</v>
      </c>
    </row>
    <row r="7334" spans="1:4" hidden="1" x14ac:dyDescent="0.25">
      <c r="A7334" t="s">
        <v>4594</v>
      </c>
      <c r="B7334" t="s">
        <v>4594</v>
      </c>
      <c r="C7334" t="b">
        <v>1</v>
      </c>
      <c r="D7334">
        <f>LEN(A7334)</f>
        <v>6</v>
      </c>
    </row>
    <row r="7335" spans="1:4" x14ac:dyDescent="0.25">
      <c r="A7335" t="s">
        <v>4601</v>
      </c>
      <c r="B7335" t="s">
        <v>636</v>
      </c>
      <c r="C7335" t="b">
        <v>0</v>
      </c>
      <c r="D7335">
        <f>LEN(A7335)</f>
        <v>6</v>
      </c>
    </row>
    <row r="7336" spans="1:4" hidden="1" x14ac:dyDescent="0.25">
      <c r="A7336" t="s">
        <v>4610</v>
      </c>
      <c r="B7336" t="s">
        <v>4610</v>
      </c>
      <c r="C7336" t="b">
        <v>1</v>
      </c>
      <c r="D7336">
        <f>LEN(A7336)</f>
        <v>6</v>
      </c>
    </row>
    <row r="7337" spans="1:4" hidden="1" x14ac:dyDescent="0.25">
      <c r="A7337" t="s">
        <v>4615</v>
      </c>
      <c r="B7337" t="s">
        <v>4615</v>
      </c>
      <c r="C7337" t="b">
        <v>1</v>
      </c>
      <c r="D7337">
        <f>LEN(A7337)</f>
        <v>6</v>
      </c>
    </row>
    <row r="7338" spans="1:4" x14ac:dyDescent="0.25">
      <c r="A7338" t="s">
        <v>4625</v>
      </c>
      <c r="B7338" t="s">
        <v>636</v>
      </c>
      <c r="C7338" t="b">
        <v>0</v>
      </c>
      <c r="D7338">
        <f>LEN(A7338)</f>
        <v>6</v>
      </c>
    </row>
    <row r="7339" spans="1:4" hidden="1" x14ac:dyDescent="0.25">
      <c r="A7339" t="s">
        <v>4633</v>
      </c>
      <c r="B7339" t="s">
        <v>4633</v>
      </c>
      <c r="C7339" t="b">
        <v>1</v>
      </c>
      <c r="D7339">
        <f>LEN(A7339)</f>
        <v>6</v>
      </c>
    </row>
    <row r="7340" spans="1:4" hidden="1" x14ac:dyDescent="0.25">
      <c r="A7340" t="s">
        <v>4634</v>
      </c>
      <c r="B7340" t="s">
        <v>4634</v>
      </c>
      <c r="C7340" t="b">
        <v>1</v>
      </c>
      <c r="D7340">
        <f>LEN(A7340)</f>
        <v>6</v>
      </c>
    </row>
    <row r="7341" spans="1:4" x14ac:dyDescent="0.25">
      <c r="A7341" t="s">
        <v>4635</v>
      </c>
      <c r="B7341" t="s">
        <v>636</v>
      </c>
      <c r="C7341" t="b">
        <v>0</v>
      </c>
      <c r="D7341">
        <f>LEN(A7341)</f>
        <v>6</v>
      </c>
    </row>
    <row r="7342" spans="1:4" x14ac:dyDescent="0.25">
      <c r="A7342" t="s">
        <v>4637</v>
      </c>
      <c r="B7342" t="s">
        <v>636</v>
      </c>
      <c r="C7342" t="b">
        <v>0</v>
      </c>
      <c r="D7342">
        <f>LEN(A7342)</f>
        <v>6</v>
      </c>
    </row>
    <row r="7343" spans="1:4" hidden="1" x14ac:dyDescent="0.25">
      <c r="A7343" t="s">
        <v>4638</v>
      </c>
      <c r="B7343" t="s">
        <v>4638</v>
      </c>
      <c r="C7343" t="b">
        <v>1</v>
      </c>
      <c r="D7343">
        <f>LEN(A7343)</f>
        <v>6</v>
      </c>
    </row>
    <row r="7344" spans="1:4" x14ac:dyDescent="0.25">
      <c r="A7344" t="s">
        <v>4671</v>
      </c>
      <c r="B7344" t="s">
        <v>636</v>
      </c>
      <c r="C7344" t="b">
        <v>0</v>
      </c>
      <c r="D7344">
        <f>LEN(A7344)</f>
        <v>6</v>
      </c>
    </row>
    <row r="7345" spans="1:4" x14ac:dyDescent="0.25">
      <c r="A7345" t="s">
        <v>4677</v>
      </c>
      <c r="B7345" t="s">
        <v>636</v>
      </c>
      <c r="C7345" t="b">
        <v>0</v>
      </c>
      <c r="D7345">
        <f>LEN(A7345)</f>
        <v>6</v>
      </c>
    </row>
    <row r="7346" spans="1:4" x14ac:dyDescent="0.25">
      <c r="A7346" t="s">
        <v>4695</v>
      </c>
      <c r="B7346" t="s">
        <v>636</v>
      </c>
      <c r="C7346" t="b">
        <v>0</v>
      </c>
      <c r="D7346">
        <f>LEN(A7346)</f>
        <v>6</v>
      </c>
    </row>
    <row r="7347" spans="1:4" x14ac:dyDescent="0.25">
      <c r="A7347" t="s">
        <v>4704</v>
      </c>
      <c r="B7347" t="s">
        <v>636</v>
      </c>
      <c r="C7347" t="b">
        <v>0</v>
      </c>
      <c r="D7347">
        <f>LEN(A7347)</f>
        <v>6</v>
      </c>
    </row>
    <row r="7348" spans="1:4" x14ac:dyDescent="0.25">
      <c r="A7348" t="s">
        <v>4726</v>
      </c>
      <c r="B7348" t="s">
        <v>636</v>
      </c>
      <c r="C7348" t="b">
        <v>0</v>
      </c>
      <c r="D7348">
        <f>LEN(A7348)</f>
        <v>6</v>
      </c>
    </row>
    <row r="7349" spans="1:4" hidden="1" x14ac:dyDescent="0.25">
      <c r="A7349" t="s">
        <v>4727</v>
      </c>
      <c r="B7349" t="s">
        <v>4727</v>
      </c>
      <c r="C7349" t="b">
        <v>1</v>
      </c>
      <c r="D7349">
        <f>LEN(A7349)</f>
        <v>6</v>
      </c>
    </row>
    <row r="7350" spans="1:4" x14ac:dyDescent="0.25">
      <c r="A7350" t="s">
        <v>4728</v>
      </c>
      <c r="B7350" t="s">
        <v>636</v>
      </c>
      <c r="C7350" t="b">
        <v>0</v>
      </c>
      <c r="D7350">
        <f>LEN(A7350)</f>
        <v>6</v>
      </c>
    </row>
    <row r="7351" spans="1:4" x14ac:dyDescent="0.25">
      <c r="A7351" t="s">
        <v>4733</v>
      </c>
      <c r="B7351" t="s">
        <v>636</v>
      </c>
      <c r="C7351" t="b">
        <v>0</v>
      </c>
      <c r="D7351">
        <f>LEN(A7351)</f>
        <v>6</v>
      </c>
    </row>
    <row r="7352" spans="1:4" hidden="1" x14ac:dyDescent="0.25">
      <c r="A7352" t="s">
        <v>4743</v>
      </c>
      <c r="B7352" t="s">
        <v>4743</v>
      </c>
      <c r="C7352" t="b">
        <v>1</v>
      </c>
      <c r="D7352">
        <f>LEN(A7352)</f>
        <v>6</v>
      </c>
    </row>
    <row r="7353" spans="1:4" hidden="1" x14ac:dyDescent="0.25">
      <c r="A7353" t="s">
        <v>4751</v>
      </c>
      <c r="B7353" t="s">
        <v>4751</v>
      </c>
      <c r="C7353" t="b">
        <v>1</v>
      </c>
      <c r="D7353">
        <f>LEN(A7353)</f>
        <v>6</v>
      </c>
    </row>
    <row r="7354" spans="1:4" x14ac:dyDescent="0.25">
      <c r="A7354" t="s">
        <v>4756</v>
      </c>
      <c r="B7354" t="s">
        <v>636</v>
      </c>
      <c r="C7354" t="b">
        <v>0</v>
      </c>
      <c r="D7354">
        <f>LEN(A7354)</f>
        <v>6</v>
      </c>
    </row>
    <row r="7355" spans="1:4" x14ac:dyDescent="0.25">
      <c r="A7355" t="s">
        <v>4761</v>
      </c>
      <c r="B7355" t="s">
        <v>636</v>
      </c>
      <c r="C7355" t="b">
        <v>0</v>
      </c>
      <c r="D7355">
        <f>LEN(A7355)</f>
        <v>6</v>
      </c>
    </row>
    <row r="7356" spans="1:4" x14ac:dyDescent="0.25">
      <c r="A7356" t="s">
        <v>4772</v>
      </c>
      <c r="B7356" t="s">
        <v>636</v>
      </c>
      <c r="C7356" t="b">
        <v>0</v>
      </c>
      <c r="D7356">
        <f>LEN(A7356)</f>
        <v>6</v>
      </c>
    </row>
    <row r="7357" spans="1:4" x14ac:dyDescent="0.25">
      <c r="A7357" t="s">
        <v>4774</v>
      </c>
      <c r="B7357" t="s">
        <v>636</v>
      </c>
      <c r="C7357" t="b">
        <v>0</v>
      </c>
      <c r="D7357">
        <f>LEN(A7357)</f>
        <v>6</v>
      </c>
    </row>
    <row r="7358" spans="1:4" x14ac:dyDescent="0.25">
      <c r="A7358" t="s">
        <v>4782</v>
      </c>
      <c r="B7358" t="s">
        <v>636</v>
      </c>
      <c r="C7358" t="b">
        <v>0</v>
      </c>
      <c r="D7358">
        <f>LEN(A7358)</f>
        <v>6</v>
      </c>
    </row>
    <row r="7359" spans="1:4" hidden="1" x14ac:dyDescent="0.25">
      <c r="A7359" t="s">
        <v>4791</v>
      </c>
      <c r="B7359" t="s">
        <v>4791</v>
      </c>
      <c r="C7359" t="b">
        <v>1</v>
      </c>
      <c r="D7359">
        <f>LEN(A7359)</f>
        <v>6</v>
      </c>
    </row>
    <row r="7360" spans="1:4" x14ac:dyDescent="0.25">
      <c r="A7360" t="s">
        <v>4793</v>
      </c>
      <c r="B7360" t="s">
        <v>636</v>
      </c>
      <c r="C7360" t="b">
        <v>0</v>
      </c>
      <c r="D7360">
        <f>LEN(A7360)</f>
        <v>6</v>
      </c>
    </row>
    <row r="7361" spans="1:4" hidden="1" x14ac:dyDescent="0.25">
      <c r="A7361" t="s">
        <v>4794</v>
      </c>
      <c r="B7361" t="s">
        <v>4794</v>
      </c>
      <c r="C7361" t="b">
        <v>1</v>
      </c>
      <c r="D7361">
        <f>LEN(A7361)</f>
        <v>6</v>
      </c>
    </row>
    <row r="7362" spans="1:4" hidden="1" x14ac:dyDescent="0.25">
      <c r="A7362" t="s">
        <v>4807</v>
      </c>
      <c r="B7362" t="s">
        <v>4807</v>
      </c>
      <c r="C7362" t="b">
        <v>1</v>
      </c>
      <c r="D7362">
        <f>LEN(A7362)</f>
        <v>6</v>
      </c>
    </row>
    <row r="7363" spans="1:4" hidden="1" x14ac:dyDescent="0.25">
      <c r="A7363" t="s">
        <v>4835</v>
      </c>
      <c r="B7363" t="s">
        <v>4835</v>
      </c>
      <c r="C7363" t="b">
        <v>1</v>
      </c>
      <c r="D7363">
        <f>LEN(A7363)</f>
        <v>6</v>
      </c>
    </row>
    <row r="7364" spans="1:4" hidden="1" x14ac:dyDescent="0.25">
      <c r="A7364" t="s">
        <v>4853</v>
      </c>
      <c r="B7364" t="s">
        <v>4853</v>
      </c>
      <c r="C7364" t="b">
        <v>1</v>
      </c>
      <c r="D7364">
        <f>LEN(A7364)</f>
        <v>6</v>
      </c>
    </row>
    <row r="7365" spans="1:4" hidden="1" x14ac:dyDescent="0.25">
      <c r="A7365" t="s">
        <v>4864</v>
      </c>
      <c r="B7365" t="s">
        <v>4864</v>
      </c>
      <c r="C7365" t="b">
        <v>1</v>
      </c>
      <c r="D7365">
        <f>LEN(A7365)</f>
        <v>6</v>
      </c>
    </row>
    <row r="7366" spans="1:4" x14ac:dyDescent="0.25">
      <c r="A7366" t="s">
        <v>4876</v>
      </c>
      <c r="B7366" t="s">
        <v>636</v>
      </c>
      <c r="C7366" t="b">
        <v>0</v>
      </c>
      <c r="D7366">
        <f>LEN(A7366)</f>
        <v>6</v>
      </c>
    </row>
    <row r="7367" spans="1:4" hidden="1" x14ac:dyDescent="0.25">
      <c r="A7367" t="s">
        <v>4882</v>
      </c>
      <c r="B7367" t="s">
        <v>4882</v>
      </c>
      <c r="C7367" t="b">
        <v>1</v>
      </c>
      <c r="D7367">
        <f>LEN(A7367)</f>
        <v>6</v>
      </c>
    </row>
    <row r="7368" spans="1:4" x14ac:dyDescent="0.25">
      <c r="A7368" t="s">
        <v>4884</v>
      </c>
      <c r="B7368" t="s">
        <v>636</v>
      </c>
      <c r="C7368" t="b">
        <v>0</v>
      </c>
      <c r="D7368">
        <f>LEN(A7368)</f>
        <v>6</v>
      </c>
    </row>
    <row r="7369" spans="1:4" hidden="1" x14ac:dyDescent="0.25">
      <c r="A7369" t="s">
        <v>4892</v>
      </c>
      <c r="B7369" t="s">
        <v>4892</v>
      </c>
      <c r="C7369" t="b">
        <v>1</v>
      </c>
      <c r="D7369">
        <f>LEN(A7369)</f>
        <v>6</v>
      </c>
    </row>
    <row r="7370" spans="1:4" hidden="1" x14ac:dyDescent="0.25">
      <c r="A7370" t="s">
        <v>4901</v>
      </c>
      <c r="B7370" t="s">
        <v>4901</v>
      </c>
      <c r="C7370" t="b">
        <v>1</v>
      </c>
      <c r="D7370">
        <f>LEN(A7370)</f>
        <v>6</v>
      </c>
    </row>
    <row r="7371" spans="1:4" x14ac:dyDescent="0.25">
      <c r="A7371" t="s">
        <v>4902</v>
      </c>
      <c r="B7371" t="s">
        <v>636</v>
      </c>
      <c r="C7371" t="b">
        <v>0</v>
      </c>
      <c r="D7371">
        <f>LEN(A7371)</f>
        <v>6</v>
      </c>
    </row>
    <row r="7372" spans="1:4" x14ac:dyDescent="0.25">
      <c r="A7372" t="s">
        <v>4904</v>
      </c>
      <c r="B7372" t="s">
        <v>636</v>
      </c>
      <c r="C7372" t="b">
        <v>0</v>
      </c>
      <c r="D7372">
        <f>LEN(A7372)</f>
        <v>6</v>
      </c>
    </row>
    <row r="7373" spans="1:4" x14ac:dyDescent="0.25">
      <c r="A7373" t="s">
        <v>4910</v>
      </c>
      <c r="B7373" t="s">
        <v>636</v>
      </c>
      <c r="C7373" t="b">
        <v>0</v>
      </c>
      <c r="D7373">
        <f>LEN(A7373)</f>
        <v>6</v>
      </c>
    </row>
    <row r="7374" spans="1:4" x14ac:dyDescent="0.25">
      <c r="A7374" t="s">
        <v>4914</v>
      </c>
      <c r="B7374" t="s">
        <v>636</v>
      </c>
      <c r="C7374" t="b">
        <v>0</v>
      </c>
      <c r="D7374">
        <f>LEN(A7374)</f>
        <v>6</v>
      </c>
    </row>
    <row r="7375" spans="1:4" hidden="1" x14ac:dyDescent="0.25">
      <c r="A7375" t="s">
        <v>4928</v>
      </c>
      <c r="B7375" t="s">
        <v>4928</v>
      </c>
      <c r="C7375" t="b">
        <v>1</v>
      </c>
      <c r="D7375">
        <f>LEN(A7375)</f>
        <v>6</v>
      </c>
    </row>
    <row r="7376" spans="1:4" hidden="1" x14ac:dyDescent="0.25">
      <c r="A7376" t="s">
        <v>4933</v>
      </c>
      <c r="B7376" t="s">
        <v>4933</v>
      </c>
      <c r="C7376" t="b">
        <v>1</v>
      </c>
      <c r="D7376">
        <f>LEN(A7376)</f>
        <v>6</v>
      </c>
    </row>
    <row r="7377" spans="1:4" x14ac:dyDescent="0.25">
      <c r="A7377" t="s">
        <v>4935</v>
      </c>
      <c r="B7377" t="s">
        <v>636</v>
      </c>
      <c r="C7377" t="b">
        <v>0</v>
      </c>
      <c r="D7377">
        <f>LEN(A7377)</f>
        <v>6</v>
      </c>
    </row>
    <row r="7378" spans="1:4" hidden="1" x14ac:dyDescent="0.25">
      <c r="A7378" t="s">
        <v>4939</v>
      </c>
      <c r="B7378" t="s">
        <v>4939</v>
      </c>
      <c r="C7378" t="b">
        <v>1</v>
      </c>
      <c r="D7378">
        <f>LEN(A7378)</f>
        <v>6</v>
      </c>
    </row>
    <row r="7379" spans="1:4" hidden="1" x14ac:dyDescent="0.25">
      <c r="A7379" t="s">
        <v>4962</v>
      </c>
      <c r="B7379" t="s">
        <v>4962</v>
      </c>
      <c r="C7379" t="b">
        <v>1</v>
      </c>
      <c r="D7379">
        <f>LEN(A7379)</f>
        <v>6</v>
      </c>
    </row>
    <row r="7380" spans="1:4" x14ac:dyDescent="0.25">
      <c r="A7380" t="s">
        <v>4967</v>
      </c>
      <c r="B7380" t="s">
        <v>636</v>
      </c>
      <c r="C7380" t="b">
        <v>0</v>
      </c>
      <c r="D7380">
        <f>LEN(A7380)</f>
        <v>6</v>
      </c>
    </row>
    <row r="7381" spans="1:4" hidden="1" x14ac:dyDescent="0.25">
      <c r="A7381" t="s">
        <v>4968</v>
      </c>
      <c r="B7381" t="s">
        <v>4968</v>
      </c>
      <c r="C7381" t="b">
        <v>1</v>
      </c>
      <c r="D7381">
        <f>LEN(A7381)</f>
        <v>6</v>
      </c>
    </row>
    <row r="7382" spans="1:4" x14ac:dyDescent="0.25">
      <c r="A7382" t="s">
        <v>4972</v>
      </c>
      <c r="B7382" t="s">
        <v>636</v>
      </c>
      <c r="C7382" t="b">
        <v>0</v>
      </c>
      <c r="D7382">
        <f>LEN(A7382)</f>
        <v>6</v>
      </c>
    </row>
    <row r="7383" spans="1:4" hidden="1" x14ac:dyDescent="0.25">
      <c r="A7383" t="s">
        <v>4976</v>
      </c>
      <c r="B7383" t="s">
        <v>4976</v>
      </c>
      <c r="C7383" t="b">
        <v>1</v>
      </c>
      <c r="D7383">
        <f>LEN(A7383)</f>
        <v>6</v>
      </c>
    </row>
    <row r="7384" spans="1:4" x14ac:dyDescent="0.25">
      <c r="A7384" t="s">
        <v>4986</v>
      </c>
      <c r="B7384" t="s">
        <v>636</v>
      </c>
      <c r="C7384" t="b">
        <v>0</v>
      </c>
      <c r="D7384">
        <f>LEN(A7384)</f>
        <v>6</v>
      </c>
    </row>
    <row r="7385" spans="1:4" x14ac:dyDescent="0.25">
      <c r="A7385" t="s">
        <v>4988</v>
      </c>
      <c r="B7385" t="s">
        <v>636</v>
      </c>
      <c r="C7385" t="b">
        <v>0</v>
      </c>
      <c r="D7385">
        <f>LEN(A7385)</f>
        <v>6</v>
      </c>
    </row>
    <row r="7386" spans="1:4" x14ac:dyDescent="0.25">
      <c r="A7386" t="s">
        <v>4991</v>
      </c>
      <c r="B7386" t="s">
        <v>636</v>
      </c>
      <c r="C7386" t="b">
        <v>0</v>
      </c>
      <c r="D7386">
        <f>LEN(A7386)</f>
        <v>6</v>
      </c>
    </row>
    <row r="7387" spans="1:4" x14ac:dyDescent="0.25">
      <c r="A7387" t="s">
        <v>4994</v>
      </c>
      <c r="B7387" t="s">
        <v>636</v>
      </c>
      <c r="C7387" t="b">
        <v>0</v>
      </c>
      <c r="D7387">
        <f>LEN(A7387)</f>
        <v>6</v>
      </c>
    </row>
    <row r="7388" spans="1:4" x14ac:dyDescent="0.25">
      <c r="A7388" t="s">
        <v>4997</v>
      </c>
      <c r="B7388" t="s">
        <v>636</v>
      </c>
      <c r="C7388" t="b">
        <v>0</v>
      </c>
      <c r="D7388">
        <f>LEN(A7388)</f>
        <v>6</v>
      </c>
    </row>
    <row r="7389" spans="1:4" hidden="1" x14ac:dyDescent="0.25">
      <c r="A7389" t="s">
        <v>5013</v>
      </c>
      <c r="B7389" t="s">
        <v>5013</v>
      </c>
      <c r="C7389" t="b">
        <v>1</v>
      </c>
      <c r="D7389">
        <f>LEN(A7389)</f>
        <v>6</v>
      </c>
    </row>
    <row r="7390" spans="1:4" x14ac:dyDescent="0.25">
      <c r="A7390" t="s">
        <v>5014</v>
      </c>
      <c r="B7390" t="s">
        <v>636</v>
      </c>
      <c r="C7390" t="b">
        <v>0</v>
      </c>
      <c r="D7390">
        <f>LEN(A7390)</f>
        <v>6</v>
      </c>
    </row>
    <row r="7391" spans="1:4" x14ac:dyDescent="0.25">
      <c r="A7391" t="s">
        <v>5021</v>
      </c>
      <c r="B7391" t="s">
        <v>636</v>
      </c>
      <c r="C7391" t="b">
        <v>0</v>
      </c>
      <c r="D7391">
        <f>LEN(A7391)</f>
        <v>6</v>
      </c>
    </row>
    <row r="7392" spans="1:4" hidden="1" x14ac:dyDescent="0.25">
      <c r="A7392" t="s">
        <v>5024</v>
      </c>
      <c r="B7392" t="s">
        <v>5024</v>
      </c>
      <c r="C7392" t="b">
        <v>1</v>
      </c>
      <c r="D7392">
        <f>LEN(A7392)</f>
        <v>6</v>
      </c>
    </row>
    <row r="7393" spans="1:4" x14ac:dyDescent="0.25">
      <c r="A7393" t="s">
        <v>5041</v>
      </c>
      <c r="B7393" t="s">
        <v>636</v>
      </c>
      <c r="C7393" t="b">
        <v>0</v>
      </c>
      <c r="D7393">
        <f>LEN(A7393)</f>
        <v>6</v>
      </c>
    </row>
    <row r="7394" spans="1:4" hidden="1" x14ac:dyDescent="0.25">
      <c r="A7394" t="s">
        <v>5057</v>
      </c>
      <c r="B7394" t="s">
        <v>5057</v>
      </c>
      <c r="C7394" t="b">
        <v>1</v>
      </c>
      <c r="D7394">
        <f>LEN(A7394)</f>
        <v>6</v>
      </c>
    </row>
    <row r="7395" spans="1:4" x14ac:dyDescent="0.25">
      <c r="A7395" t="s">
        <v>5066</v>
      </c>
      <c r="B7395" t="s">
        <v>636</v>
      </c>
      <c r="C7395" t="b">
        <v>0</v>
      </c>
      <c r="D7395">
        <f>LEN(A7395)</f>
        <v>6</v>
      </c>
    </row>
    <row r="7396" spans="1:4" x14ac:dyDescent="0.25">
      <c r="A7396" t="s">
        <v>5067</v>
      </c>
      <c r="B7396" t="s">
        <v>636</v>
      </c>
      <c r="C7396" t="b">
        <v>0</v>
      </c>
      <c r="D7396">
        <f>LEN(A7396)</f>
        <v>6</v>
      </c>
    </row>
    <row r="7397" spans="1:4" x14ac:dyDescent="0.25">
      <c r="A7397" t="s">
        <v>5082</v>
      </c>
      <c r="B7397" t="s">
        <v>636</v>
      </c>
      <c r="C7397" t="b">
        <v>0</v>
      </c>
      <c r="D7397">
        <f>LEN(A7397)</f>
        <v>6</v>
      </c>
    </row>
    <row r="7398" spans="1:4" hidden="1" x14ac:dyDescent="0.25">
      <c r="A7398" t="s">
        <v>5094</v>
      </c>
      <c r="B7398" t="s">
        <v>5094</v>
      </c>
      <c r="C7398" t="b">
        <v>1</v>
      </c>
      <c r="D7398">
        <f>LEN(A7398)</f>
        <v>6</v>
      </c>
    </row>
    <row r="7399" spans="1:4" hidden="1" x14ac:dyDescent="0.25">
      <c r="A7399" t="s">
        <v>5101</v>
      </c>
      <c r="B7399" t="s">
        <v>5101</v>
      </c>
      <c r="C7399" t="b">
        <v>1</v>
      </c>
      <c r="D7399">
        <f>LEN(A7399)</f>
        <v>6</v>
      </c>
    </row>
    <row r="7400" spans="1:4" hidden="1" x14ac:dyDescent="0.25">
      <c r="A7400" t="s">
        <v>5108</v>
      </c>
      <c r="B7400" t="s">
        <v>5108</v>
      </c>
      <c r="C7400" t="b">
        <v>1</v>
      </c>
      <c r="D7400">
        <f>LEN(A7400)</f>
        <v>6</v>
      </c>
    </row>
    <row r="7401" spans="1:4" hidden="1" x14ac:dyDescent="0.25">
      <c r="A7401" t="s">
        <v>5120</v>
      </c>
      <c r="B7401" t="s">
        <v>5120</v>
      </c>
      <c r="C7401" t="b">
        <v>1</v>
      </c>
      <c r="D7401">
        <f>LEN(A7401)</f>
        <v>6</v>
      </c>
    </row>
    <row r="7402" spans="1:4" x14ac:dyDescent="0.25">
      <c r="A7402" t="s">
        <v>5126</v>
      </c>
      <c r="B7402" t="s">
        <v>636</v>
      </c>
      <c r="C7402" t="b">
        <v>0</v>
      </c>
      <c r="D7402">
        <f>LEN(A7402)</f>
        <v>6</v>
      </c>
    </row>
    <row r="7403" spans="1:4" x14ac:dyDescent="0.25">
      <c r="A7403" t="s">
        <v>5134</v>
      </c>
      <c r="B7403" t="s">
        <v>636</v>
      </c>
      <c r="C7403" t="b">
        <v>0</v>
      </c>
      <c r="D7403">
        <f>LEN(A7403)</f>
        <v>6</v>
      </c>
    </row>
    <row r="7404" spans="1:4" hidden="1" x14ac:dyDescent="0.25">
      <c r="A7404" t="s">
        <v>5145</v>
      </c>
      <c r="B7404" t="s">
        <v>5145</v>
      </c>
      <c r="C7404" t="b">
        <v>1</v>
      </c>
      <c r="D7404">
        <f>LEN(A7404)</f>
        <v>6</v>
      </c>
    </row>
    <row r="7405" spans="1:4" x14ac:dyDescent="0.25">
      <c r="A7405" t="s">
        <v>5146</v>
      </c>
      <c r="B7405" t="s">
        <v>636</v>
      </c>
      <c r="C7405" t="b">
        <v>0</v>
      </c>
      <c r="D7405">
        <f>LEN(A7405)</f>
        <v>6</v>
      </c>
    </row>
    <row r="7406" spans="1:4" x14ac:dyDescent="0.25">
      <c r="A7406" t="s">
        <v>5148</v>
      </c>
      <c r="B7406" t="s">
        <v>636</v>
      </c>
      <c r="C7406" t="b">
        <v>0</v>
      </c>
      <c r="D7406">
        <f>LEN(A7406)</f>
        <v>6</v>
      </c>
    </row>
    <row r="7407" spans="1:4" x14ac:dyDescent="0.25">
      <c r="A7407" t="s">
        <v>5150</v>
      </c>
      <c r="B7407" t="s">
        <v>636</v>
      </c>
      <c r="C7407" t="b">
        <v>0</v>
      </c>
      <c r="D7407">
        <f>LEN(A7407)</f>
        <v>6</v>
      </c>
    </row>
    <row r="7408" spans="1:4" hidden="1" x14ac:dyDescent="0.25">
      <c r="A7408" t="s">
        <v>5159</v>
      </c>
      <c r="B7408" t="s">
        <v>5159</v>
      </c>
      <c r="C7408" t="b">
        <v>1</v>
      </c>
      <c r="D7408">
        <f>LEN(A7408)</f>
        <v>6</v>
      </c>
    </row>
    <row r="7409" spans="1:4" x14ac:dyDescent="0.25">
      <c r="A7409" t="s">
        <v>5190</v>
      </c>
      <c r="B7409" t="s">
        <v>636</v>
      </c>
      <c r="C7409" t="b">
        <v>0</v>
      </c>
      <c r="D7409">
        <f>LEN(A7409)</f>
        <v>6</v>
      </c>
    </row>
    <row r="7410" spans="1:4" x14ac:dyDescent="0.25">
      <c r="A7410" t="s">
        <v>5197</v>
      </c>
      <c r="B7410" t="s">
        <v>636</v>
      </c>
      <c r="C7410" t="b">
        <v>0</v>
      </c>
      <c r="D7410">
        <f>LEN(A7410)</f>
        <v>6</v>
      </c>
    </row>
    <row r="7411" spans="1:4" x14ac:dyDescent="0.25">
      <c r="A7411" t="s">
        <v>5198</v>
      </c>
      <c r="B7411" t="s">
        <v>636</v>
      </c>
      <c r="C7411" t="b">
        <v>0</v>
      </c>
      <c r="D7411">
        <f>LEN(A7411)</f>
        <v>6</v>
      </c>
    </row>
    <row r="7412" spans="1:4" hidden="1" x14ac:dyDescent="0.25">
      <c r="A7412" t="s">
        <v>5202</v>
      </c>
      <c r="B7412" t="s">
        <v>5202</v>
      </c>
      <c r="C7412" t="b">
        <v>1</v>
      </c>
      <c r="D7412">
        <f>LEN(A7412)</f>
        <v>6</v>
      </c>
    </row>
    <row r="7413" spans="1:4" hidden="1" x14ac:dyDescent="0.25">
      <c r="A7413" t="s">
        <v>5204</v>
      </c>
      <c r="B7413" t="s">
        <v>5204</v>
      </c>
      <c r="C7413" t="b">
        <v>1</v>
      </c>
      <c r="D7413">
        <f>LEN(A7413)</f>
        <v>6</v>
      </c>
    </row>
    <row r="7414" spans="1:4" hidden="1" x14ac:dyDescent="0.25">
      <c r="A7414" t="s">
        <v>5216</v>
      </c>
      <c r="B7414" t="s">
        <v>5216</v>
      </c>
      <c r="C7414" t="b">
        <v>1</v>
      </c>
      <c r="D7414">
        <f>LEN(A7414)</f>
        <v>6</v>
      </c>
    </row>
    <row r="7415" spans="1:4" hidden="1" x14ac:dyDescent="0.25">
      <c r="A7415" t="s">
        <v>5237</v>
      </c>
      <c r="B7415" t="s">
        <v>5237</v>
      </c>
      <c r="C7415" t="b">
        <v>1</v>
      </c>
      <c r="D7415">
        <f>LEN(A7415)</f>
        <v>6</v>
      </c>
    </row>
    <row r="7416" spans="1:4" x14ac:dyDescent="0.25">
      <c r="A7416" t="s">
        <v>5238</v>
      </c>
      <c r="B7416" t="s">
        <v>636</v>
      </c>
      <c r="C7416" t="b">
        <v>0</v>
      </c>
      <c r="D7416">
        <f>LEN(A7416)</f>
        <v>6</v>
      </c>
    </row>
    <row r="7417" spans="1:4" hidden="1" x14ac:dyDescent="0.25">
      <c r="A7417" t="s">
        <v>5243</v>
      </c>
      <c r="B7417" t="s">
        <v>5243</v>
      </c>
      <c r="C7417" t="b">
        <v>1</v>
      </c>
      <c r="D7417">
        <f>LEN(A7417)</f>
        <v>6</v>
      </c>
    </row>
    <row r="7418" spans="1:4" hidden="1" x14ac:dyDescent="0.25">
      <c r="A7418" t="s">
        <v>5257</v>
      </c>
      <c r="B7418" t="s">
        <v>5257</v>
      </c>
      <c r="C7418" t="b">
        <v>1</v>
      </c>
      <c r="D7418">
        <f>LEN(A7418)</f>
        <v>6</v>
      </c>
    </row>
    <row r="7419" spans="1:4" x14ac:dyDescent="0.25">
      <c r="A7419" t="s">
        <v>5264</v>
      </c>
      <c r="B7419" t="s">
        <v>636</v>
      </c>
      <c r="C7419" t="b">
        <v>0</v>
      </c>
      <c r="D7419">
        <f>LEN(A7419)</f>
        <v>6</v>
      </c>
    </row>
    <row r="7420" spans="1:4" x14ac:dyDescent="0.25">
      <c r="A7420" t="s">
        <v>5268</v>
      </c>
      <c r="B7420" t="s">
        <v>636</v>
      </c>
      <c r="C7420" t="b">
        <v>0</v>
      </c>
      <c r="D7420">
        <f>LEN(A7420)</f>
        <v>6</v>
      </c>
    </row>
    <row r="7421" spans="1:4" hidden="1" x14ac:dyDescent="0.25">
      <c r="A7421" t="s">
        <v>5277</v>
      </c>
      <c r="B7421" t="s">
        <v>5277</v>
      </c>
      <c r="C7421" t="b">
        <v>1</v>
      </c>
      <c r="D7421">
        <f>LEN(A7421)</f>
        <v>6</v>
      </c>
    </row>
    <row r="7422" spans="1:4" hidden="1" x14ac:dyDescent="0.25">
      <c r="A7422" t="s">
        <v>5279</v>
      </c>
      <c r="B7422" t="s">
        <v>5279</v>
      </c>
      <c r="C7422" t="b">
        <v>1</v>
      </c>
      <c r="D7422">
        <f>LEN(A7422)</f>
        <v>6</v>
      </c>
    </row>
    <row r="7423" spans="1:4" x14ac:dyDescent="0.25">
      <c r="A7423" t="s">
        <v>5281</v>
      </c>
      <c r="B7423" t="s">
        <v>636</v>
      </c>
      <c r="C7423" t="b">
        <v>0</v>
      </c>
      <c r="D7423">
        <f>LEN(A7423)</f>
        <v>6</v>
      </c>
    </row>
    <row r="7424" spans="1:4" x14ac:dyDescent="0.25">
      <c r="A7424" t="s">
        <v>5282</v>
      </c>
      <c r="B7424" t="s">
        <v>636</v>
      </c>
      <c r="C7424" t="b">
        <v>0</v>
      </c>
      <c r="D7424">
        <f>LEN(A7424)</f>
        <v>6</v>
      </c>
    </row>
    <row r="7425" spans="1:4" x14ac:dyDescent="0.25">
      <c r="A7425" t="s">
        <v>5283</v>
      </c>
      <c r="B7425" t="s">
        <v>636</v>
      </c>
      <c r="C7425" t="b">
        <v>0</v>
      </c>
      <c r="D7425">
        <f>LEN(A7425)</f>
        <v>6</v>
      </c>
    </row>
    <row r="7426" spans="1:4" hidden="1" x14ac:dyDescent="0.25">
      <c r="A7426" t="s">
        <v>5292</v>
      </c>
      <c r="B7426" t="s">
        <v>5292</v>
      </c>
      <c r="C7426" t="b">
        <v>1</v>
      </c>
      <c r="D7426">
        <f>LEN(A7426)</f>
        <v>6</v>
      </c>
    </row>
    <row r="7427" spans="1:4" x14ac:dyDescent="0.25">
      <c r="A7427" t="s">
        <v>5296</v>
      </c>
      <c r="B7427" t="s">
        <v>636</v>
      </c>
      <c r="C7427" t="b">
        <v>0</v>
      </c>
      <c r="D7427">
        <f>LEN(A7427)</f>
        <v>6</v>
      </c>
    </row>
    <row r="7428" spans="1:4" x14ac:dyDescent="0.25">
      <c r="A7428" t="s">
        <v>5298</v>
      </c>
      <c r="B7428" t="s">
        <v>636</v>
      </c>
      <c r="C7428" t="b">
        <v>0</v>
      </c>
      <c r="D7428">
        <f>LEN(A7428)</f>
        <v>6</v>
      </c>
    </row>
    <row r="7429" spans="1:4" hidden="1" x14ac:dyDescent="0.25">
      <c r="A7429" t="s">
        <v>5301</v>
      </c>
      <c r="B7429" t="s">
        <v>5301</v>
      </c>
      <c r="C7429" t="b">
        <v>1</v>
      </c>
      <c r="D7429">
        <f>LEN(A7429)</f>
        <v>6</v>
      </c>
    </row>
    <row r="7430" spans="1:4" hidden="1" x14ac:dyDescent="0.25">
      <c r="A7430" t="s">
        <v>5314</v>
      </c>
      <c r="B7430" t="s">
        <v>5314</v>
      </c>
      <c r="C7430" t="b">
        <v>1</v>
      </c>
      <c r="D7430">
        <f>LEN(A7430)</f>
        <v>6</v>
      </c>
    </row>
    <row r="7431" spans="1:4" x14ac:dyDescent="0.25">
      <c r="A7431" t="s">
        <v>5321</v>
      </c>
      <c r="B7431" t="s">
        <v>636</v>
      </c>
      <c r="C7431" t="b">
        <v>0</v>
      </c>
      <c r="D7431">
        <f>LEN(A7431)</f>
        <v>6</v>
      </c>
    </row>
    <row r="7432" spans="1:4" x14ac:dyDescent="0.25">
      <c r="A7432" t="s">
        <v>5338</v>
      </c>
      <c r="B7432" t="s">
        <v>636</v>
      </c>
      <c r="C7432" t="b">
        <v>0</v>
      </c>
      <c r="D7432">
        <f>LEN(A7432)</f>
        <v>6</v>
      </c>
    </row>
    <row r="7433" spans="1:4" x14ac:dyDescent="0.25">
      <c r="A7433" t="s">
        <v>5348</v>
      </c>
      <c r="B7433" t="s">
        <v>636</v>
      </c>
      <c r="C7433" t="b">
        <v>0</v>
      </c>
      <c r="D7433">
        <f>LEN(A7433)</f>
        <v>6</v>
      </c>
    </row>
    <row r="7434" spans="1:4" x14ac:dyDescent="0.25">
      <c r="A7434" t="s">
        <v>5349</v>
      </c>
      <c r="B7434" t="s">
        <v>636</v>
      </c>
      <c r="C7434" t="b">
        <v>0</v>
      </c>
      <c r="D7434">
        <f>LEN(A7434)</f>
        <v>6</v>
      </c>
    </row>
    <row r="7435" spans="1:4" hidden="1" x14ac:dyDescent="0.25">
      <c r="A7435" t="s">
        <v>5350</v>
      </c>
      <c r="B7435" t="s">
        <v>5350</v>
      </c>
      <c r="C7435" t="b">
        <v>1</v>
      </c>
      <c r="D7435">
        <f>LEN(A7435)</f>
        <v>6</v>
      </c>
    </row>
    <row r="7436" spans="1:4" hidden="1" x14ac:dyDescent="0.25">
      <c r="A7436" t="s">
        <v>5369</v>
      </c>
      <c r="B7436" t="s">
        <v>5369</v>
      </c>
      <c r="C7436" t="b">
        <v>1</v>
      </c>
      <c r="D7436">
        <f>LEN(A7436)</f>
        <v>6</v>
      </c>
    </row>
    <row r="7437" spans="1:4" x14ac:dyDescent="0.25">
      <c r="A7437" t="s">
        <v>5382</v>
      </c>
      <c r="B7437" t="s">
        <v>636</v>
      </c>
      <c r="C7437" t="b">
        <v>0</v>
      </c>
      <c r="D7437">
        <f>LEN(A7437)</f>
        <v>6</v>
      </c>
    </row>
    <row r="7438" spans="1:4" x14ac:dyDescent="0.25">
      <c r="A7438" t="s">
        <v>5383</v>
      </c>
      <c r="B7438" t="s">
        <v>636</v>
      </c>
      <c r="C7438" t="b">
        <v>0</v>
      </c>
      <c r="D7438">
        <f>LEN(A7438)</f>
        <v>6</v>
      </c>
    </row>
    <row r="7439" spans="1:4" x14ac:dyDescent="0.25">
      <c r="A7439" t="s">
        <v>5392</v>
      </c>
      <c r="B7439" t="s">
        <v>636</v>
      </c>
      <c r="C7439" t="b">
        <v>0</v>
      </c>
      <c r="D7439">
        <f>LEN(A7439)</f>
        <v>6</v>
      </c>
    </row>
    <row r="7440" spans="1:4" x14ac:dyDescent="0.25">
      <c r="A7440" t="s">
        <v>5394</v>
      </c>
      <c r="B7440" t="s">
        <v>636</v>
      </c>
      <c r="C7440" t="b">
        <v>0</v>
      </c>
      <c r="D7440">
        <f>LEN(A7440)</f>
        <v>6</v>
      </c>
    </row>
    <row r="7441" spans="1:4" hidden="1" x14ac:dyDescent="0.25">
      <c r="A7441" t="s">
        <v>5404</v>
      </c>
      <c r="B7441" t="s">
        <v>5404</v>
      </c>
      <c r="C7441" t="b">
        <v>1</v>
      </c>
      <c r="D7441">
        <f>LEN(A7441)</f>
        <v>6</v>
      </c>
    </row>
    <row r="7442" spans="1:4" hidden="1" x14ac:dyDescent="0.25">
      <c r="A7442" t="s">
        <v>5412</v>
      </c>
      <c r="B7442" t="s">
        <v>5412</v>
      </c>
      <c r="C7442" t="b">
        <v>1</v>
      </c>
      <c r="D7442">
        <f>LEN(A7442)</f>
        <v>6</v>
      </c>
    </row>
    <row r="7443" spans="1:4" x14ac:dyDescent="0.25">
      <c r="A7443" t="s">
        <v>5460</v>
      </c>
      <c r="B7443" t="s">
        <v>636</v>
      </c>
      <c r="C7443" t="b">
        <v>0</v>
      </c>
      <c r="D7443">
        <f>LEN(A7443)</f>
        <v>6</v>
      </c>
    </row>
    <row r="7444" spans="1:4" x14ac:dyDescent="0.25">
      <c r="A7444" t="s">
        <v>5461</v>
      </c>
      <c r="B7444" t="s">
        <v>636</v>
      </c>
      <c r="C7444" t="b">
        <v>0</v>
      </c>
      <c r="D7444">
        <f>LEN(A7444)</f>
        <v>6</v>
      </c>
    </row>
    <row r="7445" spans="1:4" hidden="1" x14ac:dyDescent="0.25">
      <c r="A7445" t="s">
        <v>5465</v>
      </c>
      <c r="B7445" t="s">
        <v>5465</v>
      </c>
      <c r="C7445" t="b">
        <v>1</v>
      </c>
      <c r="D7445">
        <f>LEN(A7445)</f>
        <v>6</v>
      </c>
    </row>
    <row r="7446" spans="1:4" x14ac:dyDescent="0.25">
      <c r="A7446" t="s">
        <v>5469</v>
      </c>
      <c r="B7446" t="s">
        <v>636</v>
      </c>
      <c r="C7446" t="b">
        <v>0</v>
      </c>
      <c r="D7446">
        <f>LEN(A7446)</f>
        <v>6</v>
      </c>
    </row>
    <row r="7447" spans="1:4" hidden="1" x14ac:dyDescent="0.25">
      <c r="A7447" t="s">
        <v>5470</v>
      </c>
      <c r="B7447" t="s">
        <v>5470</v>
      </c>
      <c r="C7447" t="b">
        <v>1</v>
      </c>
      <c r="D7447">
        <f>LEN(A7447)</f>
        <v>6</v>
      </c>
    </row>
    <row r="7448" spans="1:4" hidden="1" x14ac:dyDescent="0.25">
      <c r="A7448" t="s">
        <v>5474</v>
      </c>
      <c r="B7448" t="s">
        <v>5474</v>
      </c>
      <c r="C7448" t="b">
        <v>1</v>
      </c>
      <c r="D7448">
        <f>LEN(A7448)</f>
        <v>6</v>
      </c>
    </row>
    <row r="7449" spans="1:4" x14ac:dyDescent="0.25">
      <c r="A7449" t="s">
        <v>5476</v>
      </c>
      <c r="B7449" t="s">
        <v>636</v>
      </c>
      <c r="C7449" t="b">
        <v>0</v>
      </c>
      <c r="D7449">
        <f>LEN(A7449)</f>
        <v>6</v>
      </c>
    </row>
    <row r="7450" spans="1:4" x14ac:dyDescent="0.25">
      <c r="A7450" t="s">
        <v>5478</v>
      </c>
      <c r="B7450" t="s">
        <v>636</v>
      </c>
      <c r="C7450" t="b">
        <v>0</v>
      </c>
      <c r="D7450">
        <f>LEN(A7450)</f>
        <v>6</v>
      </c>
    </row>
    <row r="7451" spans="1:4" x14ac:dyDescent="0.25">
      <c r="A7451" t="s">
        <v>5480</v>
      </c>
      <c r="B7451" t="s">
        <v>636</v>
      </c>
      <c r="C7451" t="b">
        <v>0</v>
      </c>
      <c r="D7451">
        <f>LEN(A7451)</f>
        <v>6</v>
      </c>
    </row>
    <row r="7452" spans="1:4" hidden="1" x14ac:dyDescent="0.25">
      <c r="A7452" t="s">
        <v>5482</v>
      </c>
      <c r="B7452" t="s">
        <v>5482</v>
      </c>
      <c r="C7452" t="b">
        <v>1</v>
      </c>
      <c r="D7452">
        <f>LEN(A7452)</f>
        <v>6</v>
      </c>
    </row>
    <row r="7453" spans="1:4" x14ac:dyDescent="0.25">
      <c r="A7453" t="s">
        <v>5483</v>
      </c>
      <c r="B7453" t="s">
        <v>636</v>
      </c>
      <c r="C7453" t="b">
        <v>0</v>
      </c>
      <c r="D7453">
        <f>LEN(A7453)</f>
        <v>6</v>
      </c>
    </row>
    <row r="7454" spans="1:4" x14ac:dyDescent="0.25">
      <c r="A7454" t="s">
        <v>5494</v>
      </c>
      <c r="B7454" t="s">
        <v>636</v>
      </c>
      <c r="C7454" t="b">
        <v>0</v>
      </c>
      <c r="D7454">
        <f>LEN(A7454)</f>
        <v>6</v>
      </c>
    </row>
    <row r="7455" spans="1:4" hidden="1" x14ac:dyDescent="0.25">
      <c r="A7455" t="s">
        <v>5498</v>
      </c>
      <c r="B7455" t="s">
        <v>5498</v>
      </c>
      <c r="C7455" t="b">
        <v>1</v>
      </c>
      <c r="D7455">
        <f>LEN(A7455)</f>
        <v>6</v>
      </c>
    </row>
    <row r="7456" spans="1:4" hidden="1" x14ac:dyDescent="0.25">
      <c r="A7456" t="s">
        <v>5500</v>
      </c>
      <c r="B7456" t="s">
        <v>5500</v>
      </c>
      <c r="C7456" t="b">
        <v>1</v>
      </c>
      <c r="D7456">
        <f>LEN(A7456)</f>
        <v>6</v>
      </c>
    </row>
    <row r="7457" spans="1:4" x14ac:dyDescent="0.25">
      <c r="A7457" t="s">
        <v>5501</v>
      </c>
      <c r="B7457" t="s">
        <v>636</v>
      </c>
      <c r="C7457" t="b">
        <v>0</v>
      </c>
      <c r="D7457">
        <f>LEN(A7457)</f>
        <v>6</v>
      </c>
    </row>
    <row r="7458" spans="1:4" hidden="1" x14ac:dyDescent="0.25">
      <c r="A7458" t="s">
        <v>5518</v>
      </c>
      <c r="B7458" t="s">
        <v>5518</v>
      </c>
      <c r="C7458" t="b">
        <v>1</v>
      </c>
      <c r="D7458">
        <f>LEN(A7458)</f>
        <v>6</v>
      </c>
    </row>
    <row r="7459" spans="1:4" hidden="1" x14ac:dyDescent="0.25">
      <c r="A7459" t="s">
        <v>5520</v>
      </c>
      <c r="B7459" t="s">
        <v>5520</v>
      </c>
      <c r="C7459" t="b">
        <v>1</v>
      </c>
      <c r="D7459">
        <f>LEN(A7459)</f>
        <v>6</v>
      </c>
    </row>
    <row r="7460" spans="1:4" hidden="1" x14ac:dyDescent="0.25">
      <c r="A7460" t="s">
        <v>5525</v>
      </c>
      <c r="B7460" t="s">
        <v>5525</v>
      </c>
      <c r="C7460" t="b">
        <v>1</v>
      </c>
      <c r="D7460">
        <f>LEN(A7460)</f>
        <v>6</v>
      </c>
    </row>
    <row r="7461" spans="1:4" x14ac:dyDescent="0.25">
      <c r="A7461" t="s">
        <v>5548</v>
      </c>
      <c r="B7461" t="s">
        <v>636</v>
      </c>
      <c r="C7461" t="b">
        <v>0</v>
      </c>
      <c r="D7461">
        <f>LEN(A7461)</f>
        <v>6</v>
      </c>
    </row>
    <row r="7462" spans="1:4" x14ac:dyDescent="0.25">
      <c r="A7462" t="s">
        <v>5554</v>
      </c>
      <c r="B7462" t="s">
        <v>636</v>
      </c>
      <c r="C7462" t="b">
        <v>0</v>
      </c>
      <c r="D7462">
        <f>LEN(A7462)</f>
        <v>6</v>
      </c>
    </row>
    <row r="7463" spans="1:4" x14ac:dyDescent="0.25">
      <c r="A7463" t="s">
        <v>5557</v>
      </c>
      <c r="B7463" t="s">
        <v>636</v>
      </c>
      <c r="C7463" t="b">
        <v>0</v>
      </c>
      <c r="D7463">
        <f>LEN(A7463)</f>
        <v>6</v>
      </c>
    </row>
    <row r="7464" spans="1:4" hidden="1" x14ac:dyDescent="0.25">
      <c r="A7464" t="s">
        <v>5564</v>
      </c>
      <c r="B7464" t="s">
        <v>5564</v>
      </c>
      <c r="C7464" t="b">
        <v>1</v>
      </c>
      <c r="D7464">
        <f>LEN(A7464)</f>
        <v>6</v>
      </c>
    </row>
    <row r="7465" spans="1:4" x14ac:dyDescent="0.25">
      <c r="A7465" t="s">
        <v>5567</v>
      </c>
      <c r="B7465" t="s">
        <v>636</v>
      </c>
      <c r="C7465" t="b">
        <v>0</v>
      </c>
      <c r="D7465">
        <f>LEN(A7465)</f>
        <v>6</v>
      </c>
    </row>
    <row r="7466" spans="1:4" x14ac:dyDescent="0.25">
      <c r="A7466" t="s">
        <v>5572</v>
      </c>
      <c r="B7466" t="s">
        <v>636</v>
      </c>
      <c r="C7466" t="b">
        <v>0</v>
      </c>
      <c r="D7466">
        <f>LEN(A7466)</f>
        <v>6</v>
      </c>
    </row>
    <row r="7467" spans="1:4" hidden="1" x14ac:dyDescent="0.25">
      <c r="A7467" t="s">
        <v>5578</v>
      </c>
      <c r="B7467" t="s">
        <v>5578</v>
      </c>
      <c r="C7467" t="b">
        <v>1</v>
      </c>
      <c r="D7467">
        <f>LEN(A7467)</f>
        <v>6</v>
      </c>
    </row>
    <row r="7468" spans="1:4" x14ac:dyDescent="0.25">
      <c r="A7468" t="s">
        <v>5584</v>
      </c>
      <c r="B7468" t="s">
        <v>636</v>
      </c>
      <c r="C7468" t="b">
        <v>0</v>
      </c>
      <c r="D7468">
        <f>LEN(A7468)</f>
        <v>6</v>
      </c>
    </row>
    <row r="7469" spans="1:4" hidden="1" x14ac:dyDescent="0.25">
      <c r="A7469" t="s">
        <v>5585</v>
      </c>
      <c r="B7469" t="s">
        <v>5585</v>
      </c>
      <c r="C7469" t="b">
        <v>1</v>
      </c>
      <c r="D7469">
        <f>LEN(A7469)</f>
        <v>6</v>
      </c>
    </row>
    <row r="7470" spans="1:4" x14ac:dyDescent="0.25">
      <c r="A7470" t="s">
        <v>5586</v>
      </c>
      <c r="B7470" t="s">
        <v>636</v>
      </c>
      <c r="C7470" t="b">
        <v>0</v>
      </c>
      <c r="D7470">
        <f>LEN(A7470)</f>
        <v>6</v>
      </c>
    </row>
    <row r="7471" spans="1:4" hidden="1" x14ac:dyDescent="0.25">
      <c r="A7471" t="s">
        <v>5589</v>
      </c>
      <c r="B7471" t="s">
        <v>5589</v>
      </c>
      <c r="C7471" t="b">
        <v>1</v>
      </c>
      <c r="D7471">
        <f>LEN(A7471)</f>
        <v>6</v>
      </c>
    </row>
    <row r="7472" spans="1:4" x14ac:dyDescent="0.25">
      <c r="A7472" t="s">
        <v>5590</v>
      </c>
      <c r="B7472" t="s">
        <v>636</v>
      </c>
      <c r="C7472" t="b">
        <v>0</v>
      </c>
      <c r="D7472">
        <f>LEN(A7472)</f>
        <v>6</v>
      </c>
    </row>
    <row r="7473" spans="1:4" x14ac:dyDescent="0.25">
      <c r="A7473" t="s">
        <v>5627</v>
      </c>
      <c r="B7473" t="s">
        <v>636</v>
      </c>
      <c r="C7473" t="b">
        <v>0</v>
      </c>
      <c r="D7473">
        <f>LEN(A7473)</f>
        <v>6</v>
      </c>
    </row>
    <row r="7474" spans="1:4" hidden="1" x14ac:dyDescent="0.25">
      <c r="A7474" t="s">
        <v>5637</v>
      </c>
      <c r="B7474" t="s">
        <v>5637</v>
      </c>
      <c r="C7474" t="b">
        <v>1</v>
      </c>
      <c r="D7474">
        <f>LEN(A7474)</f>
        <v>6</v>
      </c>
    </row>
    <row r="7475" spans="1:4" x14ac:dyDescent="0.25">
      <c r="A7475" t="s">
        <v>5643</v>
      </c>
      <c r="B7475" t="s">
        <v>636</v>
      </c>
      <c r="C7475" t="b">
        <v>0</v>
      </c>
      <c r="D7475">
        <f>LEN(A7475)</f>
        <v>6</v>
      </c>
    </row>
    <row r="7476" spans="1:4" hidden="1" x14ac:dyDescent="0.25">
      <c r="A7476" t="s">
        <v>5646</v>
      </c>
      <c r="B7476" t="s">
        <v>5646</v>
      </c>
      <c r="C7476" t="b">
        <v>1</v>
      </c>
      <c r="D7476">
        <f>LEN(A7476)</f>
        <v>6</v>
      </c>
    </row>
    <row r="7477" spans="1:4" hidden="1" x14ac:dyDescent="0.25">
      <c r="A7477" t="s">
        <v>5649</v>
      </c>
      <c r="B7477" t="s">
        <v>5649</v>
      </c>
      <c r="C7477" t="b">
        <v>1</v>
      </c>
      <c r="D7477">
        <f>LEN(A7477)</f>
        <v>6</v>
      </c>
    </row>
    <row r="7478" spans="1:4" x14ac:dyDescent="0.25">
      <c r="A7478" t="s">
        <v>5652</v>
      </c>
      <c r="B7478" t="s">
        <v>636</v>
      </c>
      <c r="C7478" t="b">
        <v>0</v>
      </c>
      <c r="D7478">
        <f>LEN(A7478)</f>
        <v>6</v>
      </c>
    </row>
    <row r="7479" spans="1:4" x14ac:dyDescent="0.25">
      <c r="A7479" t="s">
        <v>5663</v>
      </c>
      <c r="B7479" t="s">
        <v>636</v>
      </c>
      <c r="C7479" t="b">
        <v>0</v>
      </c>
      <c r="D7479">
        <f>LEN(A7479)</f>
        <v>6</v>
      </c>
    </row>
    <row r="7480" spans="1:4" x14ac:dyDescent="0.25">
      <c r="A7480" t="s">
        <v>5664</v>
      </c>
      <c r="B7480" t="s">
        <v>636</v>
      </c>
      <c r="C7480" t="b">
        <v>0</v>
      </c>
      <c r="D7480">
        <f>LEN(A7480)</f>
        <v>6</v>
      </c>
    </row>
    <row r="7481" spans="1:4" x14ac:dyDescent="0.25">
      <c r="A7481" t="s">
        <v>5667</v>
      </c>
      <c r="B7481" t="s">
        <v>636</v>
      </c>
      <c r="C7481" t="b">
        <v>0</v>
      </c>
      <c r="D7481">
        <f>LEN(A7481)</f>
        <v>6</v>
      </c>
    </row>
    <row r="7482" spans="1:4" hidden="1" x14ac:dyDescent="0.25">
      <c r="A7482" t="s">
        <v>5668</v>
      </c>
      <c r="B7482" t="s">
        <v>5668</v>
      </c>
      <c r="C7482" t="b">
        <v>1</v>
      </c>
      <c r="D7482">
        <f>LEN(A7482)</f>
        <v>6</v>
      </c>
    </row>
    <row r="7483" spans="1:4" x14ac:dyDescent="0.25">
      <c r="A7483" t="s">
        <v>5680</v>
      </c>
      <c r="B7483" t="s">
        <v>636</v>
      </c>
      <c r="C7483" t="b">
        <v>0</v>
      </c>
      <c r="D7483">
        <f>LEN(A7483)</f>
        <v>6</v>
      </c>
    </row>
    <row r="7484" spans="1:4" hidden="1" x14ac:dyDescent="0.25">
      <c r="A7484" t="s">
        <v>5695</v>
      </c>
      <c r="B7484" t="s">
        <v>5695</v>
      </c>
      <c r="C7484" t="b">
        <v>1</v>
      </c>
      <c r="D7484">
        <f>LEN(A7484)</f>
        <v>6</v>
      </c>
    </row>
    <row r="7485" spans="1:4" x14ac:dyDescent="0.25">
      <c r="A7485" t="s">
        <v>5699</v>
      </c>
      <c r="B7485" t="s">
        <v>636</v>
      </c>
      <c r="C7485" t="b">
        <v>0</v>
      </c>
      <c r="D7485">
        <f>LEN(A7485)</f>
        <v>6</v>
      </c>
    </row>
    <row r="7486" spans="1:4" hidden="1" x14ac:dyDescent="0.25">
      <c r="A7486" t="s">
        <v>5704</v>
      </c>
      <c r="B7486" t="s">
        <v>5704</v>
      </c>
      <c r="C7486" t="b">
        <v>1</v>
      </c>
      <c r="D7486">
        <f>LEN(A7486)</f>
        <v>6</v>
      </c>
    </row>
    <row r="7487" spans="1:4" x14ac:dyDescent="0.25">
      <c r="A7487" t="s">
        <v>5710</v>
      </c>
      <c r="B7487" t="s">
        <v>636</v>
      </c>
      <c r="C7487" t="b">
        <v>0</v>
      </c>
      <c r="D7487">
        <f>LEN(A7487)</f>
        <v>6</v>
      </c>
    </row>
    <row r="7488" spans="1:4" hidden="1" x14ac:dyDescent="0.25">
      <c r="A7488" t="s">
        <v>5719</v>
      </c>
      <c r="B7488" t="s">
        <v>5719</v>
      </c>
      <c r="C7488" t="b">
        <v>1</v>
      </c>
      <c r="D7488">
        <f>LEN(A7488)</f>
        <v>6</v>
      </c>
    </row>
    <row r="7489" spans="1:4" x14ac:dyDescent="0.25">
      <c r="A7489" t="s">
        <v>5723</v>
      </c>
      <c r="B7489" t="s">
        <v>636</v>
      </c>
      <c r="C7489" t="b">
        <v>0</v>
      </c>
      <c r="D7489">
        <f>LEN(A7489)</f>
        <v>6</v>
      </c>
    </row>
    <row r="7490" spans="1:4" x14ac:dyDescent="0.25">
      <c r="A7490" t="s">
        <v>5736</v>
      </c>
      <c r="B7490" t="s">
        <v>636</v>
      </c>
      <c r="C7490" t="b">
        <v>0</v>
      </c>
      <c r="D7490">
        <f>LEN(A7490)</f>
        <v>6</v>
      </c>
    </row>
    <row r="7491" spans="1:4" x14ac:dyDescent="0.25">
      <c r="A7491" t="s">
        <v>5738</v>
      </c>
      <c r="B7491" t="s">
        <v>636</v>
      </c>
      <c r="C7491" t="b">
        <v>0</v>
      </c>
      <c r="D7491">
        <f>LEN(A7491)</f>
        <v>6</v>
      </c>
    </row>
    <row r="7492" spans="1:4" hidden="1" x14ac:dyDescent="0.25">
      <c r="A7492" t="s">
        <v>5740</v>
      </c>
      <c r="B7492" t="s">
        <v>5740</v>
      </c>
      <c r="C7492" t="b">
        <v>1</v>
      </c>
      <c r="D7492">
        <f>LEN(A7492)</f>
        <v>6</v>
      </c>
    </row>
    <row r="7493" spans="1:4" hidden="1" x14ac:dyDescent="0.25">
      <c r="A7493" t="s">
        <v>5743</v>
      </c>
      <c r="B7493" t="s">
        <v>5743</v>
      </c>
      <c r="C7493" t="b">
        <v>1</v>
      </c>
      <c r="D7493">
        <f>LEN(A7493)</f>
        <v>6</v>
      </c>
    </row>
    <row r="7494" spans="1:4" hidden="1" x14ac:dyDescent="0.25">
      <c r="A7494" t="s">
        <v>5759</v>
      </c>
      <c r="B7494" t="s">
        <v>5759</v>
      </c>
      <c r="C7494" t="b">
        <v>1</v>
      </c>
      <c r="D7494">
        <f>LEN(A7494)</f>
        <v>6</v>
      </c>
    </row>
    <row r="7495" spans="1:4" x14ac:dyDescent="0.25">
      <c r="A7495" t="s">
        <v>5760</v>
      </c>
      <c r="B7495" t="s">
        <v>636</v>
      </c>
      <c r="C7495" t="b">
        <v>0</v>
      </c>
      <c r="D7495">
        <f>LEN(A7495)</f>
        <v>6</v>
      </c>
    </row>
    <row r="7496" spans="1:4" x14ac:dyDescent="0.25">
      <c r="A7496" t="s">
        <v>5762</v>
      </c>
      <c r="B7496" t="s">
        <v>636</v>
      </c>
      <c r="C7496" t="b">
        <v>0</v>
      </c>
      <c r="D7496">
        <f>LEN(A7496)</f>
        <v>6</v>
      </c>
    </row>
    <row r="7497" spans="1:4" x14ac:dyDescent="0.25">
      <c r="A7497" t="s">
        <v>5764</v>
      </c>
      <c r="B7497" t="s">
        <v>636</v>
      </c>
      <c r="C7497" t="b">
        <v>0</v>
      </c>
      <c r="D7497">
        <f>LEN(A7497)</f>
        <v>6</v>
      </c>
    </row>
    <row r="7498" spans="1:4" x14ac:dyDescent="0.25">
      <c r="A7498" t="s">
        <v>5770</v>
      </c>
      <c r="B7498" t="s">
        <v>636</v>
      </c>
      <c r="C7498" t="b">
        <v>0</v>
      </c>
      <c r="D7498">
        <f>LEN(A7498)</f>
        <v>6</v>
      </c>
    </row>
    <row r="7499" spans="1:4" x14ac:dyDescent="0.25">
      <c r="A7499" t="s">
        <v>5786</v>
      </c>
      <c r="B7499" t="s">
        <v>636</v>
      </c>
      <c r="C7499" t="b">
        <v>0</v>
      </c>
      <c r="D7499">
        <f>LEN(A7499)</f>
        <v>6</v>
      </c>
    </row>
    <row r="7500" spans="1:4" hidden="1" x14ac:dyDescent="0.25">
      <c r="A7500" t="s">
        <v>5791</v>
      </c>
      <c r="B7500" t="s">
        <v>5791</v>
      </c>
      <c r="C7500" t="b">
        <v>1</v>
      </c>
      <c r="D7500">
        <f>LEN(A7500)</f>
        <v>6</v>
      </c>
    </row>
    <row r="7501" spans="1:4" x14ac:dyDescent="0.25">
      <c r="A7501" t="s">
        <v>5793</v>
      </c>
      <c r="B7501" t="s">
        <v>636</v>
      </c>
      <c r="C7501" t="b">
        <v>0</v>
      </c>
      <c r="D7501">
        <f>LEN(A7501)</f>
        <v>6</v>
      </c>
    </row>
    <row r="7502" spans="1:4" hidden="1" x14ac:dyDescent="0.25">
      <c r="A7502" t="s">
        <v>5803</v>
      </c>
      <c r="B7502" t="s">
        <v>5803</v>
      </c>
      <c r="C7502" t="b">
        <v>1</v>
      </c>
      <c r="D7502">
        <f>LEN(A7502)</f>
        <v>6</v>
      </c>
    </row>
    <row r="7503" spans="1:4" hidden="1" x14ac:dyDescent="0.25">
      <c r="A7503" t="s">
        <v>5819</v>
      </c>
      <c r="B7503" t="s">
        <v>5819</v>
      </c>
      <c r="C7503" t="b">
        <v>1</v>
      </c>
      <c r="D7503">
        <f>LEN(A7503)</f>
        <v>6</v>
      </c>
    </row>
    <row r="7504" spans="1:4" hidden="1" x14ac:dyDescent="0.25">
      <c r="A7504" t="s">
        <v>5822</v>
      </c>
      <c r="B7504" t="s">
        <v>5822</v>
      </c>
      <c r="C7504" t="b">
        <v>1</v>
      </c>
      <c r="D7504">
        <f>LEN(A7504)</f>
        <v>6</v>
      </c>
    </row>
    <row r="7505" spans="1:4" x14ac:dyDescent="0.25">
      <c r="A7505" t="s">
        <v>5838</v>
      </c>
      <c r="B7505" t="s">
        <v>636</v>
      </c>
      <c r="C7505" t="b">
        <v>0</v>
      </c>
      <c r="D7505">
        <f>LEN(A7505)</f>
        <v>6</v>
      </c>
    </row>
    <row r="7506" spans="1:4" hidden="1" x14ac:dyDescent="0.25">
      <c r="A7506" t="s">
        <v>5841</v>
      </c>
      <c r="B7506" t="s">
        <v>5841</v>
      </c>
      <c r="C7506" t="b">
        <v>1</v>
      </c>
      <c r="D7506">
        <f>LEN(A7506)</f>
        <v>6</v>
      </c>
    </row>
    <row r="7507" spans="1:4" hidden="1" x14ac:dyDescent="0.25">
      <c r="A7507" t="s">
        <v>5843</v>
      </c>
      <c r="B7507" t="s">
        <v>5843</v>
      </c>
      <c r="C7507" t="b">
        <v>1</v>
      </c>
      <c r="D7507">
        <f>LEN(A7507)</f>
        <v>6</v>
      </c>
    </row>
    <row r="7508" spans="1:4" hidden="1" x14ac:dyDescent="0.25">
      <c r="A7508" t="s">
        <v>5844</v>
      </c>
      <c r="B7508" t="s">
        <v>5844</v>
      </c>
      <c r="C7508" t="b">
        <v>1</v>
      </c>
      <c r="D7508">
        <f>LEN(A7508)</f>
        <v>6</v>
      </c>
    </row>
    <row r="7509" spans="1:4" hidden="1" x14ac:dyDescent="0.25">
      <c r="A7509" t="s">
        <v>5862</v>
      </c>
      <c r="B7509" t="s">
        <v>5862</v>
      </c>
      <c r="C7509" t="b">
        <v>1</v>
      </c>
      <c r="D7509">
        <f>LEN(A7509)</f>
        <v>6</v>
      </c>
    </row>
    <row r="7510" spans="1:4" x14ac:dyDescent="0.25">
      <c r="A7510" t="s">
        <v>5867</v>
      </c>
      <c r="B7510" t="s">
        <v>636</v>
      </c>
      <c r="C7510" t="b">
        <v>0</v>
      </c>
      <c r="D7510">
        <f>LEN(A7510)</f>
        <v>6</v>
      </c>
    </row>
    <row r="7511" spans="1:4" x14ac:dyDescent="0.25">
      <c r="A7511" t="s">
        <v>5868</v>
      </c>
      <c r="B7511" t="s">
        <v>636</v>
      </c>
      <c r="C7511" t="b">
        <v>0</v>
      </c>
      <c r="D7511">
        <f>LEN(A7511)</f>
        <v>6</v>
      </c>
    </row>
    <row r="7512" spans="1:4" hidden="1" x14ac:dyDescent="0.25">
      <c r="A7512" t="s">
        <v>5878</v>
      </c>
      <c r="B7512" t="s">
        <v>5878</v>
      </c>
      <c r="C7512" t="b">
        <v>1</v>
      </c>
      <c r="D7512">
        <f>LEN(A7512)</f>
        <v>6</v>
      </c>
    </row>
    <row r="7513" spans="1:4" x14ac:dyDescent="0.25">
      <c r="A7513" t="s">
        <v>5886</v>
      </c>
      <c r="B7513" t="s">
        <v>636</v>
      </c>
      <c r="C7513" t="b">
        <v>0</v>
      </c>
      <c r="D7513">
        <f>LEN(A7513)</f>
        <v>6</v>
      </c>
    </row>
    <row r="7514" spans="1:4" x14ac:dyDescent="0.25">
      <c r="A7514" t="s">
        <v>5890</v>
      </c>
      <c r="B7514" t="s">
        <v>636</v>
      </c>
      <c r="C7514" t="b">
        <v>0</v>
      </c>
      <c r="D7514">
        <f>LEN(A7514)</f>
        <v>6</v>
      </c>
    </row>
    <row r="7515" spans="1:4" hidden="1" x14ac:dyDescent="0.25">
      <c r="A7515" t="s">
        <v>5900</v>
      </c>
      <c r="B7515" t="s">
        <v>5900</v>
      </c>
      <c r="C7515" t="b">
        <v>1</v>
      </c>
      <c r="D7515">
        <f>LEN(A7515)</f>
        <v>6</v>
      </c>
    </row>
    <row r="7516" spans="1:4" x14ac:dyDescent="0.25">
      <c r="A7516" t="s">
        <v>5902</v>
      </c>
      <c r="B7516" t="s">
        <v>636</v>
      </c>
      <c r="C7516" t="b">
        <v>0</v>
      </c>
      <c r="D7516">
        <f>LEN(A7516)</f>
        <v>6</v>
      </c>
    </row>
    <row r="7517" spans="1:4" hidden="1" x14ac:dyDescent="0.25">
      <c r="A7517" t="s">
        <v>5904</v>
      </c>
      <c r="B7517" t="s">
        <v>5904</v>
      </c>
      <c r="C7517" t="b">
        <v>1</v>
      </c>
      <c r="D7517">
        <f>LEN(A7517)</f>
        <v>6</v>
      </c>
    </row>
    <row r="7518" spans="1:4" x14ac:dyDescent="0.25">
      <c r="A7518" t="s">
        <v>5905</v>
      </c>
      <c r="B7518" t="s">
        <v>636</v>
      </c>
      <c r="C7518" t="b">
        <v>0</v>
      </c>
      <c r="D7518">
        <f>LEN(A7518)</f>
        <v>6</v>
      </c>
    </row>
    <row r="7519" spans="1:4" x14ac:dyDescent="0.25">
      <c r="A7519" t="s">
        <v>5911</v>
      </c>
      <c r="B7519" t="s">
        <v>636</v>
      </c>
      <c r="C7519" t="b">
        <v>0</v>
      </c>
      <c r="D7519">
        <f>LEN(A7519)</f>
        <v>6</v>
      </c>
    </row>
    <row r="7520" spans="1:4" hidden="1" x14ac:dyDescent="0.25">
      <c r="A7520" t="s">
        <v>5918</v>
      </c>
      <c r="B7520" t="s">
        <v>5918</v>
      </c>
      <c r="C7520" t="b">
        <v>1</v>
      </c>
      <c r="D7520">
        <f>LEN(A7520)</f>
        <v>6</v>
      </c>
    </row>
    <row r="7521" spans="1:4" x14ac:dyDescent="0.25">
      <c r="A7521" t="s">
        <v>5939</v>
      </c>
      <c r="B7521" t="s">
        <v>636</v>
      </c>
      <c r="C7521" t="b">
        <v>0</v>
      </c>
      <c r="D7521">
        <f>LEN(A7521)</f>
        <v>6</v>
      </c>
    </row>
    <row r="7522" spans="1:4" x14ac:dyDescent="0.25">
      <c r="A7522" t="s">
        <v>5941</v>
      </c>
      <c r="B7522" t="s">
        <v>636</v>
      </c>
      <c r="C7522" t="b">
        <v>0</v>
      </c>
      <c r="D7522">
        <f>LEN(A7522)</f>
        <v>6</v>
      </c>
    </row>
    <row r="7523" spans="1:4" x14ac:dyDescent="0.25">
      <c r="A7523" t="s">
        <v>5950</v>
      </c>
      <c r="B7523" t="s">
        <v>636</v>
      </c>
      <c r="C7523" t="b">
        <v>0</v>
      </c>
      <c r="D7523">
        <f>LEN(A7523)</f>
        <v>6</v>
      </c>
    </row>
    <row r="7524" spans="1:4" hidden="1" x14ac:dyDescent="0.25">
      <c r="A7524" t="s">
        <v>5954</v>
      </c>
      <c r="B7524" t="s">
        <v>5954</v>
      </c>
      <c r="C7524" t="b">
        <v>1</v>
      </c>
      <c r="D7524">
        <f>LEN(A7524)</f>
        <v>6</v>
      </c>
    </row>
    <row r="7525" spans="1:4" hidden="1" x14ac:dyDescent="0.25">
      <c r="A7525" t="s">
        <v>5967</v>
      </c>
      <c r="B7525" t="s">
        <v>5967</v>
      </c>
      <c r="C7525" t="b">
        <v>1</v>
      </c>
      <c r="D7525">
        <f>LEN(A7525)</f>
        <v>6</v>
      </c>
    </row>
    <row r="7526" spans="1:4" x14ac:dyDescent="0.25">
      <c r="A7526" t="s">
        <v>5968</v>
      </c>
      <c r="B7526" t="s">
        <v>636</v>
      </c>
      <c r="C7526" t="b">
        <v>0</v>
      </c>
      <c r="D7526">
        <f>LEN(A7526)</f>
        <v>6</v>
      </c>
    </row>
    <row r="7527" spans="1:4" x14ac:dyDescent="0.25">
      <c r="A7527" t="s">
        <v>5974</v>
      </c>
      <c r="B7527" t="s">
        <v>636</v>
      </c>
      <c r="C7527" t="b">
        <v>0</v>
      </c>
      <c r="D7527">
        <f>LEN(A7527)</f>
        <v>6</v>
      </c>
    </row>
    <row r="7528" spans="1:4" x14ac:dyDescent="0.25">
      <c r="A7528" t="s">
        <v>5983</v>
      </c>
      <c r="B7528" t="s">
        <v>636</v>
      </c>
      <c r="C7528" t="b">
        <v>0</v>
      </c>
      <c r="D7528">
        <f>LEN(A7528)</f>
        <v>6</v>
      </c>
    </row>
    <row r="7529" spans="1:4" x14ac:dyDescent="0.25">
      <c r="A7529" t="s">
        <v>5985</v>
      </c>
      <c r="B7529" t="s">
        <v>636</v>
      </c>
      <c r="C7529" t="b">
        <v>0</v>
      </c>
      <c r="D7529">
        <f>LEN(A7529)</f>
        <v>6</v>
      </c>
    </row>
    <row r="7530" spans="1:4" hidden="1" x14ac:dyDescent="0.25">
      <c r="A7530" t="s">
        <v>5993</v>
      </c>
      <c r="B7530" t="s">
        <v>5993</v>
      </c>
      <c r="C7530" t="b">
        <v>1</v>
      </c>
      <c r="D7530">
        <f>LEN(A7530)</f>
        <v>6</v>
      </c>
    </row>
    <row r="7531" spans="1:4" x14ac:dyDescent="0.25">
      <c r="A7531" t="s">
        <v>6033</v>
      </c>
      <c r="B7531" t="s">
        <v>636</v>
      </c>
      <c r="C7531" t="b">
        <v>0</v>
      </c>
      <c r="D7531">
        <f>LEN(A7531)</f>
        <v>6</v>
      </c>
    </row>
    <row r="7532" spans="1:4" x14ac:dyDescent="0.25">
      <c r="A7532" t="s">
        <v>6043</v>
      </c>
      <c r="B7532" t="s">
        <v>636</v>
      </c>
      <c r="C7532" t="b">
        <v>0</v>
      </c>
      <c r="D7532">
        <f>LEN(A7532)</f>
        <v>6</v>
      </c>
    </row>
    <row r="7533" spans="1:4" x14ac:dyDescent="0.25">
      <c r="A7533" t="s">
        <v>6046</v>
      </c>
      <c r="B7533" t="s">
        <v>636</v>
      </c>
      <c r="C7533" t="b">
        <v>0</v>
      </c>
      <c r="D7533">
        <f>LEN(A7533)</f>
        <v>6</v>
      </c>
    </row>
    <row r="7534" spans="1:4" hidden="1" x14ac:dyDescent="0.25">
      <c r="A7534" t="s">
        <v>6062</v>
      </c>
      <c r="B7534" t="s">
        <v>6062</v>
      </c>
      <c r="C7534" t="b">
        <v>1</v>
      </c>
      <c r="D7534">
        <f>LEN(A7534)</f>
        <v>6</v>
      </c>
    </row>
    <row r="7535" spans="1:4" x14ac:dyDescent="0.25">
      <c r="A7535" t="s">
        <v>6071</v>
      </c>
      <c r="B7535" t="s">
        <v>636</v>
      </c>
      <c r="C7535" t="b">
        <v>0</v>
      </c>
      <c r="D7535">
        <f>LEN(A7535)</f>
        <v>6</v>
      </c>
    </row>
    <row r="7536" spans="1:4" hidden="1" x14ac:dyDescent="0.25">
      <c r="A7536" t="s">
        <v>6078</v>
      </c>
      <c r="B7536" t="s">
        <v>6078</v>
      </c>
      <c r="C7536" t="b">
        <v>1</v>
      </c>
      <c r="D7536">
        <f>LEN(A7536)</f>
        <v>6</v>
      </c>
    </row>
    <row r="7537" spans="1:4" hidden="1" x14ac:dyDescent="0.25">
      <c r="A7537" t="s">
        <v>6107</v>
      </c>
      <c r="B7537" t="s">
        <v>6107</v>
      </c>
      <c r="C7537" t="b">
        <v>1</v>
      </c>
      <c r="D7537">
        <f>LEN(A7537)</f>
        <v>6</v>
      </c>
    </row>
    <row r="7538" spans="1:4" x14ac:dyDescent="0.25">
      <c r="A7538" t="s">
        <v>6109</v>
      </c>
      <c r="B7538" t="s">
        <v>636</v>
      </c>
      <c r="C7538" t="b">
        <v>0</v>
      </c>
      <c r="D7538">
        <f>LEN(A7538)</f>
        <v>6</v>
      </c>
    </row>
    <row r="7539" spans="1:4" hidden="1" x14ac:dyDescent="0.25">
      <c r="A7539" t="s">
        <v>6119</v>
      </c>
      <c r="B7539" t="s">
        <v>6119</v>
      </c>
      <c r="C7539" t="b">
        <v>1</v>
      </c>
      <c r="D7539">
        <f>LEN(A7539)</f>
        <v>6</v>
      </c>
    </row>
    <row r="7540" spans="1:4" hidden="1" x14ac:dyDescent="0.25">
      <c r="A7540" t="s">
        <v>6121</v>
      </c>
      <c r="B7540" t="s">
        <v>6121</v>
      </c>
      <c r="C7540" t="b">
        <v>1</v>
      </c>
      <c r="D7540">
        <f>LEN(A7540)</f>
        <v>6</v>
      </c>
    </row>
    <row r="7541" spans="1:4" x14ac:dyDescent="0.25">
      <c r="A7541" t="s">
        <v>6163</v>
      </c>
      <c r="B7541" t="s">
        <v>636</v>
      </c>
      <c r="C7541" t="b">
        <v>0</v>
      </c>
      <c r="D7541">
        <f>LEN(A7541)</f>
        <v>6</v>
      </c>
    </row>
    <row r="7542" spans="1:4" hidden="1" x14ac:dyDescent="0.25">
      <c r="A7542" t="s">
        <v>6178</v>
      </c>
      <c r="B7542" t="s">
        <v>6178</v>
      </c>
      <c r="C7542" t="b">
        <v>1</v>
      </c>
      <c r="D7542">
        <f>LEN(A7542)</f>
        <v>6</v>
      </c>
    </row>
    <row r="7543" spans="1:4" hidden="1" x14ac:dyDescent="0.25">
      <c r="A7543" t="s">
        <v>6182</v>
      </c>
      <c r="B7543" t="s">
        <v>6182</v>
      </c>
      <c r="C7543" t="b">
        <v>1</v>
      </c>
      <c r="D7543">
        <f>LEN(A7543)</f>
        <v>6</v>
      </c>
    </row>
    <row r="7544" spans="1:4" hidden="1" x14ac:dyDescent="0.25">
      <c r="A7544" t="s">
        <v>6186</v>
      </c>
      <c r="B7544" t="s">
        <v>6186</v>
      </c>
      <c r="C7544" t="b">
        <v>1</v>
      </c>
      <c r="D7544">
        <f>LEN(A7544)</f>
        <v>6</v>
      </c>
    </row>
    <row r="7545" spans="1:4" x14ac:dyDescent="0.25">
      <c r="A7545" t="s">
        <v>6193</v>
      </c>
      <c r="B7545" t="s">
        <v>636</v>
      </c>
      <c r="C7545" t="b">
        <v>0</v>
      </c>
      <c r="D7545">
        <f>LEN(A7545)</f>
        <v>6</v>
      </c>
    </row>
    <row r="7546" spans="1:4" hidden="1" x14ac:dyDescent="0.25">
      <c r="A7546" t="s">
        <v>6198</v>
      </c>
      <c r="B7546" t="s">
        <v>6198</v>
      </c>
      <c r="C7546" t="b">
        <v>1</v>
      </c>
      <c r="D7546">
        <f>LEN(A7546)</f>
        <v>6</v>
      </c>
    </row>
    <row r="7547" spans="1:4" hidden="1" x14ac:dyDescent="0.25">
      <c r="A7547" t="s">
        <v>6216</v>
      </c>
      <c r="B7547" t="s">
        <v>6216</v>
      </c>
      <c r="C7547" t="b">
        <v>1</v>
      </c>
      <c r="D7547">
        <f>LEN(A7547)</f>
        <v>6</v>
      </c>
    </row>
    <row r="7548" spans="1:4" hidden="1" x14ac:dyDescent="0.25">
      <c r="A7548" t="s">
        <v>6230</v>
      </c>
      <c r="B7548" t="s">
        <v>6230</v>
      </c>
      <c r="C7548" t="b">
        <v>1</v>
      </c>
      <c r="D7548">
        <f>LEN(A7548)</f>
        <v>6</v>
      </c>
    </row>
    <row r="7549" spans="1:4" x14ac:dyDescent="0.25">
      <c r="A7549" t="s">
        <v>6238</v>
      </c>
      <c r="B7549" t="s">
        <v>636</v>
      </c>
      <c r="C7549" t="b">
        <v>0</v>
      </c>
      <c r="D7549">
        <f>LEN(A7549)</f>
        <v>6</v>
      </c>
    </row>
    <row r="7550" spans="1:4" hidden="1" x14ac:dyDescent="0.25">
      <c r="A7550" t="s">
        <v>6248</v>
      </c>
      <c r="B7550" t="s">
        <v>6248</v>
      </c>
      <c r="C7550" t="b">
        <v>1</v>
      </c>
      <c r="D7550">
        <f>LEN(A7550)</f>
        <v>6</v>
      </c>
    </row>
    <row r="7551" spans="1:4" x14ac:dyDescent="0.25">
      <c r="A7551" t="s">
        <v>6253</v>
      </c>
      <c r="B7551" t="s">
        <v>636</v>
      </c>
      <c r="C7551" t="b">
        <v>0</v>
      </c>
      <c r="D7551">
        <f>LEN(A7551)</f>
        <v>6</v>
      </c>
    </row>
    <row r="7552" spans="1:4" x14ac:dyDescent="0.25">
      <c r="A7552" t="s">
        <v>6271</v>
      </c>
      <c r="B7552" t="s">
        <v>636</v>
      </c>
      <c r="C7552" t="b">
        <v>0</v>
      </c>
      <c r="D7552">
        <f>LEN(A7552)</f>
        <v>6</v>
      </c>
    </row>
    <row r="7553" spans="1:4" hidden="1" x14ac:dyDescent="0.25">
      <c r="A7553" t="s">
        <v>6275</v>
      </c>
      <c r="B7553" t="s">
        <v>6275</v>
      </c>
      <c r="C7553" t="b">
        <v>1</v>
      </c>
      <c r="D7553">
        <f>LEN(A7553)</f>
        <v>6</v>
      </c>
    </row>
    <row r="7554" spans="1:4" hidden="1" x14ac:dyDescent="0.25">
      <c r="A7554" t="s">
        <v>6281</v>
      </c>
      <c r="B7554" t="s">
        <v>6281</v>
      </c>
      <c r="C7554" t="b">
        <v>1</v>
      </c>
      <c r="D7554">
        <f>LEN(A7554)</f>
        <v>6</v>
      </c>
    </row>
    <row r="7555" spans="1:4" hidden="1" x14ac:dyDescent="0.25">
      <c r="A7555" t="s">
        <v>6285</v>
      </c>
      <c r="B7555" t="s">
        <v>6285</v>
      </c>
      <c r="C7555" t="b">
        <v>1</v>
      </c>
      <c r="D7555">
        <f>LEN(A7555)</f>
        <v>6</v>
      </c>
    </row>
    <row r="7556" spans="1:4" hidden="1" x14ac:dyDescent="0.25">
      <c r="A7556" t="s">
        <v>6286</v>
      </c>
      <c r="B7556" t="s">
        <v>6286</v>
      </c>
      <c r="C7556" t="b">
        <v>1</v>
      </c>
      <c r="D7556">
        <f>LEN(A7556)</f>
        <v>6</v>
      </c>
    </row>
    <row r="7557" spans="1:4" x14ac:dyDescent="0.25">
      <c r="A7557" t="s">
        <v>6288</v>
      </c>
      <c r="B7557" t="s">
        <v>636</v>
      </c>
      <c r="C7557" t="b">
        <v>0</v>
      </c>
      <c r="D7557">
        <f>LEN(A7557)</f>
        <v>6</v>
      </c>
    </row>
    <row r="7558" spans="1:4" x14ac:dyDescent="0.25">
      <c r="A7558" t="s">
        <v>6302</v>
      </c>
      <c r="B7558" t="s">
        <v>636</v>
      </c>
      <c r="C7558" t="b">
        <v>0</v>
      </c>
      <c r="D7558">
        <f>LEN(A7558)</f>
        <v>6</v>
      </c>
    </row>
    <row r="7559" spans="1:4" hidden="1" x14ac:dyDescent="0.25">
      <c r="A7559" t="s">
        <v>6306</v>
      </c>
      <c r="B7559" t="s">
        <v>6306</v>
      </c>
      <c r="C7559" t="b">
        <v>1</v>
      </c>
      <c r="D7559">
        <f>LEN(A7559)</f>
        <v>6</v>
      </c>
    </row>
    <row r="7560" spans="1:4" hidden="1" x14ac:dyDescent="0.25">
      <c r="A7560" t="s">
        <v>6308</v>
      </c>
      <c r="B7560" t="s">
        <v>6308</v>
      </c>
      <c r="C7560" t="b">
        <v>1</v>
      </c>
      <c r="D7560">
        <f>LEN(A7560)</f>
        <v>6</v>
      </c>
    </row>
    <row r="7561" spans="1:4" x14ac:dyDescent="0.25">
      <c r="A7561" t="s">
        <v>6316</v>
      </c>
      <c r="B7561" t="s">
        <v>636</v>
      </c>
      <c r="C7561" t="b">
        <v>0</v>
      </c>
      <c r="D7561">
        <f>LEN(A7561)</f>
        <v>6</v>
      </c>
    </row>
    <row r="7562" spans="1:4" x14ac:dyDescent="0.25">
      <c r="A7562" t="s">
        <v>6317</v>
      </c>
      <c r="B7562" t="s">
        <v>636</v>
      </c>
      <c r="C7562" t="b">
        <v>0</v>
      </c>
      <c r="D7562">
        <f>LEN(A7562)</f>
        <v>6</v>
      </c>
    </row>
    <row r="7563" spans="1:4" x14ac:dyDescent="0.25">
      <c r="A7563" t="s">
        <v>6318</v>
      </c>
      <c r="B7563" t="s">
        <v>636</v>
      </c>
      <c r="C7563" t="b">
        <v>0</v>
      </c>
      <c r="D7563">
        <f>LEN(A7563)</f>
        <v>6</v>
      </c>
    </row>
    <row r="7564" spans="1:4" hidden="1" x14ac:dyDescent="0.25">
      <c r="A7564" t="s">
        <v>6320</v>
      </c>
      <c r="B7564" t="s">
        <v>6320</v>
      </c>
      <c r="C7564" t="b">
        <v>1</v>
      </c>
      <c r="D7564">
        <f>LEN(A7564)</f>
        <v>6</v>
      </c>
    </row>
    <row r="7565" spans="1:4" x14ac:dyDescent="0.25">
      <c r="A7565" t="s">
        <v>6323</v>
      </c>
      <c r="B7565" t="s">
        <v>636</v>
      </c>
      <c r="C7565" t="b">
        <v>0</v>
      </c>
      <c r="D7565">
        <f>LEN(A7565)</f>
        <v>6</v>
      </c>
    </row>
    <row r="7566" spans="1:4" hidden="1" x14ac:dyDescent="0.25">
      <c r="A7566" t="s">
        <v>6324</v>
      </c>
      <c r="B7566" t="s">
        <v>6324</v>
      </c>
      <c r="C7566" t="b">
        <v>1</v>
      </c>
      <c r="D7566">
        <f>LEN(A7566)</f>
        <v>6</v>
      </c>
    </row>
    <row r="7567" spans="1:4" x14ac:dyDescent="0.25">
      <c r="A7567" t="s">
        <v>6329</v>
      </c>
      <c r="B7567" t="s">
        <v>636</v>
      </c>
      <c r="C7567" t="b">
        <v>0</v>
      </c>
      <c r="D7567">
        <f>LEN(A7567)</f>
        <v>6</v>
      </c>
    </row>
    <row r="7568" spans="1:4" x14ac:dyDescent="0.25">
      <c r="A7568" t="s">
        <v>6335</v>
      </c>
      <c r="B7568" t="s">
        <v>636</v>
      </c>
      <c r="C7568" t="b">
        <v>0</v>
      </c>
      <c r="D7568">
        <f>LEN(A7568)</f>
        <v>6</v>
      </c>
    </row>
    <row r="7569" spans="1:4" x14ac:dyDescent="0.25">
      <c r="A7569" t="s">
        <v>6352</v>
      </c>
      <c r="B7569" t="s">
        <v>636</v>
      </c>
      <c r="C7569" t="b">
        <v>0</v>
      </c>
      <c r="D7569">
        <f>LEN(A7569)</f>
        <v>6</v>
      </c>
    </row>
    <row r="7570" spans="1:4" x14ac:dyDescent="0.25">
      <c r="A7570" t="s">
        <v>6357</v>
      </c>
      <c r="B7570" t="s">
        <v>636</v>
      </c>
      <c r="C7570" t="b">
        <v>0</v>
      </c>
      <c r="D7570">
        <f>LEN(A7570)</f>
        <v>6</v>
      </c>
    </row>
    <row r="7571" spans="1:4" hidden="1" x14ac:dyDescent="0.25">
      <c r="A7571" t="s">
        <v>6375</v>
      </c>
      <c r="B7571" t="s">
        <v>6375</v>
      </c>
      <c r="C7571" t="b">
        <v>1</v>
      </c>
      <c r="D7571">
        <f>LEN(A7571)</f>
        <v>6</v>
      </c>
    </row>
    <row r="7572" spans="1:4" x14ac:dyDescent="0.25">
      <c r="A7572" t="s">
        <v>6391</v>
      </c>
      <c r="B7572" t="s">
        <v>636</v>
      </c>
      <c r="C7572" t="b">
        <v>0</v>
      </c>
      <c r="D7572">
        <f>LEN(A7572)</f>
        <v>6</v>
      </c>
    </row>
    <row r="7573" spans="1:4" x14ac:dyDescent="0.25">
      <c r="A7573" t="s">
        <v>6393</v>
      </c>
      <c r="B7573" t="s">
        <v>636</v>
      </c>
      <c r="C7573" t="b">
        <v>0</v>
      </c>
      <c r="D7573">
        <f>LEN(A7573)</f>
        <v>6</v>
      </c>
    </row>
    <row r="7574" spans="1:4" x14ac:dyDescent="0.25">
      <c r="A7574" t="s">
        <v>6405</v>
      </c>
      <c r="B7574" t="s">
        <v>636</v>
      </c>
      <c r="C7574" t="b">
        <v>0</v>
      </c>
      <c r="D7574">
        <f>LEN(A7574)</f>
        <v>6</v>
      </c>
    </row>
    <row r="7575" spans="1:4" x14ac:dyDescent="0.25">
      <c r="A7575" t="s">
        <v>6408</v>
      </c>
      <c r="B7575" t="s">
        <v>636</v>
      </c>
      <c r="C7575" t="b">
        <v>0</v>
      </c>
      <c r="D7575">
        <f>LEN(A7575)</f>
        <v>6</v>
      </c>
    </row>
    <row r="7576" spans="1:4" x14ac:dyDescent="0.25">
      <c r="A7576" t="s">
        <v>6412</v>
      </c>
      <c r="B7576" t="s">
        <v>636</v>
      </c>
      <c r="C7576" t="b">
        <v>0</v>
      </c>
      <c r="D7576">
        <f>LEN(A7576)</f>
        <v>6</v>
      </c>
    </row>
    <row r="7577" spans="1:4" x14ac:dyDescent="0.25">
      <c r="A7577" t="s">
        <v>6414</v>
      </c>
      <c r="B7577" t="s">
        <v>636</v>
      </c>
      <c r="C7577" t="b">
        <v>0</v>
      </c>
      <c r="D7577">
        <f>LEN(A7577)</f>
        <v>6</v>
      </c>
    </row>
    <row r="7578" spans="1:4" x14ac:dyDescent="0.25">
      <c r="A7578" t="s">
        <v>6417</v>
      </c>
      <c r="B7578" t="s">
        <v>636</v>
      </c>
      <c r="C7578" t="b">
        <v>0</v>
      </c>
      <c r="D7578">
        <f>LEN(A7578)</f>
        <v>6</v>
      </c>
    </row>
    <row r="7579" spans="1:4" x14ac:dyDescent="0.25">
      <c r="A7579" t="s">
        <v>6418</v>
      </c>
      <c r="B7579" t="s">
        <v>636</v>
      </c>
      <c r="C7579" t="b">
        <v>0</v>
      </c>
      <c r="D7579">
        <f>LEN(A7579)</f>
        <v>6</v>
      </c>
    </row>
    <row r="7580" spans="1:4" x14ac:dyDescent="0.25">
      <c r="A7580" t="s">
        <v>6423</v>
      </c>
      <c r="B7580" t="s">
        <v>636</v>
      </c>
      <c r="C7580" t="b">
        <v>0</v>
      </c>
      <c r="D7580">
        <f>LEN(A7580)</f>
        <v>6</v>
      </c>
    </row>
    <row r="7581" spans="1:4" x14ac:dyDescent="0.25">
      <c r="A7581" t="s">
        <v>6425</v>
      </c>
      <c r="B7581" t="s">
        <v>636</v>
      </c>
      <c r="C7581" t="b">
        <v>0</v>
      </c>
      <c r="D7581">
        <f>LEN(A7581)</f>
        <v>6</v>
      </c>
    </row>
    <row r="7582" spans="1:4" hidden="1" x14ac:dyDescent="0.25">
      <c r="A7582" t="s">
        <v>6426</v>
      </c>
      <c r="B7582" t="s">
        <v>6426</v>
      </c>
      <c r="C7582" t="b">
        <v>1</v>
      </c>
      <c r="D7582">
        <f>LEN(A7582)</f>
        <v>6</v>
      </c>
    </row>
    <row r="7583" spans="1:4" x14ac:dyDescent="0.25">
      <c r="A7583" t="s">
        <v>6449</v>
      </c>
      <c r="B7583" t="s">
        <v>636</v>
      </c>
      <c r="C7583" t="b">
        <v>0</v>
      </c>
      <c r="D7583">
        <f>LEN(A7583)</f>
        <v>6</v>
      </c>
    </row>
    <row r="7584" spans="1:4" x14ac:dyDescent="0.25">
      <c r="A7584" t="s">
        <v>6458</v>
      </c>
      <c r="B7584" t="s">
        <v>636</v>
      </c>
      <c r="C7584" t="b">
        <v>0</v>
      </c>
      <c r="D7584">
        <f>LEN(A7584)</f>
        <v>6</v>
      </c>
    </row>
    <row r="7585" spans="1:4" x14ac:dyDescent="0.25">
      <c r="A7585" t="s">
        <v>6468</v>
      </c>
      <c r="B7585" t="s">
        <v>636</v>
      </c>
      <c r="C7585" t="b">
        <v>0</v>
      </c>
      <c r="D7585">
        <f>LEN(A7585)</f>
        <v>6</v>
      </c>
    </row>
    <row r="7586" spans="1:4" x14ac:dyDescent="0.25">
      <c r="A7586" t="s">
        <v>6477</v>
      </c>
      <c r="B7586" t="s">
        <v>636</v>
      </c>
      <c r="C7586" t="b">
        <v>0</v>
      </c>
      <c r="D7586">
        <f>LEN(A7586)</f>
        <v>6</v>
      </c>
    </row>
    <row r="7587" spans="1:4" x14ac:dyDescent="0.25">
      <c r="A7587" t="s">
        <v>6496</v>
      </c>
      <c r="B7587" t="s">
        <v>636</v>
      </c>
      <c r="C7587" t="b">
        <v>0</v>
      </c>
      <c r="D7587">
        <f>LEN(A7587)</f>
        <v>6</v>
      </c>
    </row>
    <row r="7588" spans="1:4" x14ac:dyDescent="0.25">
      <c r="A7588" t="s">
        <v>6497</v>
      </c>
      <c r="B7588" t="s">
        <v>636</v>
      </c>
      <c r="C7588" t="b">
        <v>0</v>
      </c>
      <c r="D7588">
        <f>LEN(A7588)</f>
        <v>6</v>
      </c>
    </row>
    <row r="7589" spans="1:4" x14ac:dyDescent="0.25">
      <c r="A7589" t="s">
        <v>6498</v>
      </c>
      <c r="B7589" t="s">
        <v>636</v>
      </c>
      <c r="C7589" t="b">
        <v>0</v>
      </c>
      <c r="D7589">
        <f>LEN(A7589)</f>
        <v>6</v>
      </c>
    </row>
    <row r="7590" spans="1:4" x14ac:dyDescent="0.25">
      <c r="A7590" t="s">
        <v>6535</v>
      </c>
      <c r="B7590" t="s">
        <v>636</v>
      </c>
      <c r="C7590" t="b">
        <v>0</v>
      </c>
      <c r="D7590">
        <f>LEN(A7590)</f>
        <v>6</v>
      </c>
    </row>
    <row r="7591" spans="1:4" x14ac:dyDescent="0.25">
      <c r="A7591" t="s">
        <v>6536</v>
      </c>
      <c r="B7591" t="s">
        <v>636</v>
      </c>
      <c r="C7591" t="b">
        <v>0</v>
      </c>
      <c r="D7591">
        <f>LEN(A7591)</f>
        <v>6</v>
      </c>
    </row>
    <row r="7592" spans="1:4" hidden="1" x14ac:dyDescent="0.25">
      <c r="A7592" t="s">
        <v>6541</v>
      </c>
      <c r="B7592" t="s">
        <v>6541</v>
      </c>
      <c r="C7592" t="b">
        <v>1</v>
      </c>
      <c r="D7592">
        <f>LEN(A7592)</f>
        <v>6</v>
      </c>
    </row>
    <row r="7593" spans="1:4" x14ac:dyDescent="0.25">
      <c r="A7593" t="s">
        <v>6549</v>
      </c>
      <c r="B7593" t="s">
        <v>636</v>
      </c>
      <c r="C7593" t="b">
        <v>0</v>
      </c>
      <c r="D7593">
        <f>LEN(A7593)</f>
        <v>6</v>
      </c>
    </row>
    <row r="7594" spans="1:4" hidden="1" x14ac:dyDescent="0.25">
      <c r="A7594" t="s">
        <v>6551</v>
      </c>
      <c r="B7594" t="s">
        <v>6551</v>
      </c>
      <c r="C7594" t="b">
        <v>1</v>
      </c>
      <c r="D7594">
        <f>LEN(A7594)</f>
        <v>6</v>
      </c>
    </row>
    <row r="7595" spans="1:4" hidden="1" x14ac:dyDescent="0.25">
      <c r="A7595" t="s">
        <v>6553</v>
      </c>
      <c r="B7595" t="s">
        <v>6553</v>
      </c>
      <c r="C7595" t="b">
        <v>1</v>
      </c>
      <c r="D7595">
        <f>LEN(A7595)</f>
        <v>6</v>
      </c>
    </row>
    <row r="7596" spans="1:4" x14ac:dyDescent="0.25">
      <c r="A7596" t="s">
        <v>6556</v>
      </c>
      <c r="B7596" t="s">
        <v>636</v>
      </c>
      <c r="C7596" t="b">
        <v>0</v>
      </c>
      <c r="D7596">
        <f>LEN(A7596)</f>
        <v>6</v>
      </c>
    </row>
    <row r="7597" spans="1:4" x14ac:dyDescent="0.25">
      <c r="A7597" t="s">
        <v>6560</v>
      </c>
      <c r="B7597" t="s">
        <v>636</v>
      </c>
      <c r="C7597" t="b">
        <v>0</v>
      </c>
      <c r="D7597">
        <f>LEN(A7597)</f>
        <v>6</v>
      </c>
    </row>
    <row r="7598" spans="1:4" hidden="1" x14ac:dyDescent="0.25">
      <c r="A7598" t="s">
        <v>6563</v>
      </c>
      <c r="B7598" t="s">
        <v>6563</v>
      </c>
      <c r="C7598" t="b">
        <v>1</v>
      </c>
      <c r="D7598">
        <f>LEN(A7598)</f>
        <v>6</v>
      </c>
    </row>
    <row r="7599" spans="1:4" x14ac:dyDescent="0.25">
      <c r="A7599" t="s">
        <v>6565</v>
      </c>
      <c r="B7599" t="s">
        <v>636</v>
      </c>
      <c r="C7599" t="b">
        <v>0</v>
      </c>
      <c r="D7599">
        <f>LEN(A7599)</f>
        <v>6</v>
      </c>
    </row>
    <row r="7600" spans="1:4" hidden="1" x14ac:dyDescent="0.25">
      <c r="A7600" t="s">
        <v>6629</v>
      </c>
      <c r="B7600" t="s">
        <v>6629</v>
      </c>
      <c r="C7600" t="b">
        <v>1</v>
      </c>
      <c r="D7600">
        <f>LEN(A7600)</f>
        <v>6</v>
      </c>
    </row>
    <row r="7601" spans="1:4" x14ac:dyDescent="0.25">
      <c r="A7601" t="s">
        <v>6630</v>
      </c>
      <c r="B7601" t="s">
        <v>636</v>
      </c>
      <c r="C7601" t="b">
        <v>0</v>
      </c>
      <c r="D7601">
        <f>LEN(A7601)</f>
        <v>6</v>
      </c>
    </row>
    <row r="7602" spans="1:4" x14ac:dyDescent="0.25">
      <c r="A7602" t="s">
        <v>6634</v>
      </c>
      <c r="B7602" t="s">
        <v>636</v>
      </c>
      <c r="C7602" t="b">
        <v>0</v>
      </c>
      <c r="D7602">
        <f>LEN(A7602)</f>
        <v>6</v>
      </c>
    </row>
    <row r="7603" spans="1:4" hidden="1" x14ac:dyDescent="0.25">
      <c r="A7603" t="s">
        <v>6639</v>
      </c>
      <c r="B7603" t="s">
        <v>6639</v>
      </c>
      <c r="C7603" t="b">
        <v>1</v>
      </c>
      <c r="D7603">
        <f>LEN(A7603)</f>
        <v>6</v>
      </c>
    </row>
    <row r="7604" spans="1:4" hidden="1" x14ac:dyDescent="0.25">
      <c r="A7604" t="s">
        <v>6642</v>
      </c>
      <c r="B7604" t="s">
        <v>6642</v>
      </c>
      <c r="C7604" t="b">
        <v>1</v>
      </c>
      <c r="D7604">
        <f>LEN(A7604)</f>
        <v>6</v>
      </c>
    </row>
    <row r="7605" spans="1:4" hidden="1" x14ac:dyDescent="0.25">
      <c r="A7605" t="s">
        <v>6658</v>
      </c>
      <c r="B7605" t="s">
        <v>6658</v>
      </c>
      <c r="C7605" t="b">
        <v>1</v>
      </c>
      <c r="D7605">
        <f>LEN(A7605)</f>
        <v>6</v>
      </c>
    </row>
    <row r="7606" spans="1:4" x14ac:dyDescent="0.25">
      <c r="A7606" t="s">
        <v>6660</v>
      </c>
      <c r="B7606" t="s">
        <v>636</v>
      </c>
      <c r="C7606" t="b">
        <v>0</v>
      </c>
      <c r="D7606">
        <f>LEN(A7606)</f>
        <v>6</v>
      </c>
    </row>
    <row r="7607" spans="1:4" x14ac:dyDescent="0.25">
      <c r="A7607" t="s">
        <v>6667</v>
      </c>
      <c r="B7607" t="s">
        <v>636</v>
      </c>
      <c r="C7607" t="b">
        <v>0</v>
      </c>
      <c r="D7607">
        <f>LEN(A7607)</f>
        <v>6</v>
      </c>
    </row>
    <row r="7608" spans="1:4" hidden="1" x14ac:dyDescent="0.25">
      <c r="A7608" t="s">
        <v>6673</v>
      </c>
      <c r="B7608" t="s">
        <v>6673</v>
      </c>
      <c r="C7608" t="b">
        <v>1</v>
      </c>
      <c r="D7608">
        <f>LEN(A7608)</f>
        <v>6</v>
      </c>
    </row>
    <row r="7609" spans="1:4" x14ac:dyDescent="0.25">
      <c r="A7609" t="s">
        <v>6675</v>
      </c>
      <c r="B7609" t="s">
        <v>636</v>
      </c>
      <c r="C7609" t="b">
        <v>0</v>
      </c>
      <c r="D7609">
        <f>LEN(A7609)</f>
        <v>6</v>
      </c>
    </row>
    <row r="7610" spans="1:4" x14ac:dyDescent="0.25">
      <c r="A7610" t="s">
        <v>6689</v>
      </c>
      <c r="B7610" t="s">
        <v>636</v>
      </c>
      <c r="C7610" t="b">
        <v>0</v>
      </c>
      <c r="D7610">
        <f>LEN(A7610)</f>
        <v>6</v>
      </c>
    </row>
    <row r="7611" spans="1:4" hidden="1" x14ac:dyDescent="0.25">
      <c r="A7611" t="s">
        <v>6709</v>
      </c>
      <c r="B7611" t="s">
        <v>6709</v>
      </c>
      <c r="C7611" t="b">
        <v>1</v>
      </c>
      <c r="D7611">
        <f>LEN(A7611)</f>
        <v>6</v>
      </c>
    </row>
    <row r="7612" spans="1:4" x14ac:dyDescent="0.25">
      <c r="A7612" t="s">
        <v>6721</v>
      </c>
      <c r="B7612" t="s">
        <v>636</v>
      </c>
      <c r="C7612" t="b">
        <v>0</v>
      </c>
      <c r="D7612">
        <f>LEN(A7612)</f>
        <v>6</v>
      </c>
    </row>
    <row r="7613" spans="1:4" hidden="1" x14ac:dyDescent="0.25">
      <c r="A7613" t="s">
        <v>6737</v>
      </c>
      <c r="B7613" t="s">
        <v>6737</v>
      </c>
      <c r="C7613" t="b">
        <v>1</v>
      </c>
      <c r="D7613">
        <f>LEN(A7613)</f>
        <v>6</v>
      </c>
    </row>
    <row r="7614" spans="1:4" hidden="1" x14ac:dyDescent="0.25">
      <c r="A7614" t="s">
        <v>6749</v>
      </c>
      <c r="B7614" t="s">
        <v>6749</v>
      </c>
      <c r="C7614" t="b">
        <v>1</v>
      </c>
      <c r="D7614">
        <f>LEN(A7614)</f>
        <v>6</v>
      </c>
    </row>
    <row r="7615" spans="1:4" x14ac:dyDescent="0.25">
      <c r="A7615" t="s">
        <v>6751</v>
      </c>
      <c r="B7615" t="s">
        <v>636</v>
      </c>
      <c r="C7615" t="b">
        <v>0</v>
      </c>
      <c r="D7615">
        <f>LEN(A7615)</f>
        <v>6</v>
      </c>
    </row>
    <row r="7616" spans="1:4" x14ac:dyDescent="0.25">
      <c r="A7616" t="s">
        <v>6754</v>
      </c>
      <c r="B7616" t="s">
        <v>636</v>
      </c>
      <c r="C7616" t="b">
        <v>0</v>
      </c>
      <c r="D7616">
        <f>LEN(A7616)</f>
        <v>6</v>
      </c>
    </row>
    <row r="7617" spans="1:4" hidden="1" x14ac:dyDescent="0.25">
      <c r="A7617" t="s">
        <v>6755</v>
      </c>
      <c r="B7617" t="s">
        <v>6755</v>
      </c>
      <c r="C7617" t="b">
        <v>1</v>
      </c>
      <c r="D7617">
        <f>LEN(A7617)</f>
        <v>6</v>
      </c>
    </row>
    <row r="7618" spans="1:4" hidden="1" x14ac:dyDescent="0.25">
      <c r="A7618" t="s">
        <v>6757</v>
      </c>
      <c r="B7618" t="s">
        <v>6757</v>
      </c>
      <c r="C7618" t="b">
        <v>1</v>
      </c>
      <c r="D7618">
        <f>LEN(A7618)</f>
        <v>6</v>
      </c>
    </row>
    <row r="7619" spans="1:4" x14ac:dyDescent="0.25">
      <c r="A7619" t="s">
        <v>6758</v>
      </c>
      <c r="B7619" t="s">
        <v>636</v>
      </c>
      <c r="C7619" t="b">
        <v>0</v>
      </c>
      <c r="D7619">
        <f>LEN(A7619)</f>
        <v>6</v>
      </c>
    </row>
    <row r="7620" spans="1:4" x14ac:dyDescent="0.25">
      <c r="A7620" t="s">
        <v>6762</v>
      </c>
      <c r="B7620" t="s">
        <v>636</v>
      </c>
      <c r="C7620" t="b">
        <v>0</v>
      </c>
      <c r="D7620">
        <f>LEN(A7620)</f>
        <v>6</v>
      </c>
    </row>
    <row r="7621" spans="1:4" x14ac:dyDescent="0.25">
      <c r="A7621" t="s">
        <v>6764</v>
      </c>
      <c r="B7621" t="s">
        <v>636</v>
      </c>
      <c r="C7621" t="b">
        <v>0</v>
      </c>
      <c r="D7621">
        <f>LEN(A7621)</f>
        <v>6</v>
      </c>
    </row>
    <row r="7622" spans="1:4" hidden="1" x14ac:dyDescent="0.25">
      <c r="A7622" t="s">
        <v>6778</v>
      </c>
      <c r="B7622" t="s">
        <v>6778</v>
      </c>
      <c r="C7622" t="b">
        <v>1</v>
      </c>
      <c r="D7622">
        <f>LEN(A7622)</f>
        <v>6</v>
      </c>
    </row>
    <row r="7623" spans="1:4" hidden="1" x14ac:dyDescent="0.25">
      <c r="A7623" t="s">
        <v>6807</v>
      </c>
      <c r="B7623" t="s">
        <v>6807</v>
      </c>
      <c r="C7623" t="b">
        <v>1</v>
      </c>
      <c r="D7623">
        <f>LEN(A7623)</f>
        <v>6</v>
      </c>
    </row>
    <row r="7624" spans="1:4" x14ac:dyDescent="0.25">
      <c r="A7624" t="s">
        <v>6811</v>
      </c>
      <c r="B7624" t="s">
        <v>636</v>
      </c>
      <c r="C7624" t="b">
        <v>0</v>
      </c>
      <c r="D7624">
        <f>LEN(A7624)</f>
        <v>6</v>
      </c>
    </row>
    <row r="7625" spans="1:4" x14ac:dyDescent="0.25">
      <c r="A7625" t="s">
        <v>6812</v>
      </c>
      <c r="B7625" t="s">
        <v>636</v>
      </c>
      <c r="C7625" t="b">
        <v>0</v>
      </c>
      <c r="D7625">
        <f>LEN(A7625)</f>
        <v>6</v>
      </c>
    </row>
    <row r="7626" spans="1:4" hidden="1" x14ac:dyDescent="0.25">
      <c r="A7626" t="s">
        <v>6817</v>
      </c>
      <c r="B7626" t="s">
        <v>6817</v>
      </c>
      <c r="C7626" t="b">
        <v>1</v>
      </c>
      <c r="D7626">
        <f>LEN(A7626)</f>
        <v>6</v>
      </c>
    </row>
    <row r="7627" spans="1:4" hidden="1" x14ac:dyDescent="0.25">
      <c r="A7627" t="s">
        <v>6818</v>
      </c>
      <c r="B7627" t="s">
        <v>6818</v>
      </c>
      <c r="C7627" t="b">
        <v>1</v>
      </c>
      <c r="D7627">
        <f>LEN(A7627)</f>
        <v>6</v>
      </c>
    </row>
    <row r="7628" spans="1:4" hidden="1" x14ac:dyDescent="0.25">
      <c r="A7628" t="s">
        <v>6825</v>
      </c>
      <c r="B7628" t="s">
        <v>6825</v>
      </c>
      <c r="C7628" t="b">
        <v>1</v>
      </c>
      <c r="D7628">
        <f>LEN(A7628)</f>
        <v>6</v>
      </c>
    </row>
    <row r="7629" spans="1:4" x14ac:dyDescent="0.25">
      <c r="A7629" t="s">
        <v>6828</v>
      </c>
      <c r="B7629" t="s">
        <v>636</v>
      </c>
      <c r="C7629" t="b">
        <v>0</v>
      </c>
      <c r="D7629">
        <f>LEN(A7629)</f>
        <v>6</v>
      </c>
    </row>
    <row r="7630" spans="1:4" hidden="1" x14ac:dyDescent="0.25">
      <c r="A7630" t="s">
        <v>6835</v>
      </c>
      <c r="B7630" t="s">
        <v>6835</v>
      </c>
      <c r="C7630" t="b">
        <v>1</v>
      </c>
      <c r="D7630">
        <f>LEN(A7630)</f>
        <v>6</v>
      </c>
    </row>
    <row r="7631" spans="1:4" hidden="1" x14ac:dyDescent="0.25">
      <c r="A7631" t="s">
        <v>6843</v>
      </c>
      <c r="B7631" t="s">
        <v>6843</v>
      </c>
      <c r="C7631" t="b">
        <v>1</v>
      </c>
      <c r="D7631">
        <f>LEN(A7631)</f>
        <v>6</v>
      </c>
    </row>
    <row r="7632" spans="1:4" hidden="1" x14ac:dyDescent="0.25">
      <c r="A7632" t="s">
        <v>6846</v>
      </c>
      <c r="B7632" t="s">
        <v>6846</v>
      </c>
      <c r="C7632" t="b">
        <v>1</v>
      </c>
      <c r="D7632">
        <f>LEN(A7632)</f>
        <v>6</v>
      </c>
    </row>
    <row r="7633" spans="1:4" hidden="1" x14ac:dyDescent="0.25">
      <c r="A7633" t="s">
        <v>6853</v>
      </c>
      <c r="B7633" t="s">
        <v>6853</v>
      </c>
      <c r="C7633" t="b">
        <v>1</v>
      </c>
      <c r="D7633">
        <f>LEN(A7633)</f>
        <v>6</v>
      </c>
    </row>
    <row r="7634" spans="1:4" hidden="1" x14ac:dyDescent="0.25">
      <c r="A7634" t="s">
        <v>6856</v>
      </c>
      <c r="B7634" t="s">
        <v>6856</v>
      </c>
      <c r="C7634" t="b">
        <v>1</v>
      </c>
      <c r="D7634">
        <f>LEN(A7634)</f>
        <v>6</v>
      </c>
    </row>
    <row r="7635" spans="1:4" x14ac:dyDescent="0.25">
      <c r="A7635" t="s">
        <v>6863</v>
      </c>
      <c r="B7635" t="s">
        <v>636</v>
      </c>
      <c r="C7635" t="b">
        <v>0</v>
      </c>
      <c r="D7635">
        <f>LEN(A7635)</f>
        <v>6</v>
      </c>
    </row>
    <row r="7636" spans="1:4" x14ac:dyDescent="0.25">
      <c r="A7636" t="s">
        <v>6865</v>
      </c>
      <c r="B7636" t="s">
        <v>636</v>
      </c>
      <c r="C7636" t="b">
        <v>0</v>
      </c>
      <c r="D7636">
        <f>LEN(A7636)</f>
        <v>6</v>
      </c>
    </row>
    <row r="7637" spans="1:4" hidden="1" x14ac:dyDescent="0.25">
      <c r="A7637" t="s">
        <v>6872</v>
      </c>
      <c r="B7637" t="s">
        <v>6872</v>
      </c>
      <c r="C7637" t="b">
        <v>1</v>
      </c>
      <c r="D7637">
        <f>LEN(A7637)</f>
        <v>6</v>
      </c>
    </row>
    <row r="7638" spans="1:4" hidden="1" x14ac:dyDescent="0.25">
      <c r="A7638" t="s">
        <v>6886</v>
      </c>
      <c r="B7638" t="s">
        <v>6886</v>
      </c>
      <c r="C7638" t="b">
        <v>1</v>
      </c>
      <c r="D7638">
        <f>LEN(A7638)</f>
        <v>6</v>
      </c>
    </row>
    <row r="7639" spans="1:4" hidden="1" x14ac:dyDescent="0.25">
      <c r="A7639" t="s">
        <v>6896</v>
      </c>
      <c r="B7639" t="s">
        <v>6896</v>
      </c>
      <c r="C7639" t="b">
        <v>1</v>
      </c>
      <c r="D7639">
        <f>LEN(A7639)</f>
        <v>6</v>
      </c>
    </row>
    <row r="7640" spans="1:4" x14ac:dyDescent="0.25">
      <c r="A7640" t="s">
        <v>6898</v>
      </c>
      <c r="B7640" t="s">
        <v>636</v>
      </c>
      <c r="C7640" t="b">
        <v>0</v>
      </c>
      <c r="D7640">
        <f>LEN(A7640)</f>
        <v>6</v>
      </c>
    </row>
    <row r="7641" spans="1:4" hidden="1" x14ac:dyDescent="0.25">
      <c r="A7641" t="s">
        <v>6902</v>
      </c>
      <c r="B7641" t="s">
        <v>6902</v>
      </c>
      <c r="C7641" t="b">
        <v>1</v>
      </c>
      <c r="D7641">
        <f>LEN(A7641)</f>
        <v>6</v>
      </c>
    </row>
    <row r="7642" spans="1:4" x14ac:dyDescent="0.25">
      <c r="A7642" t="s">
        <v>6903</v>
      </c>
      <c r="B7642" t="s">
        <v>636</v>
      </c>
      <c r="C7642" t="b">
        <v>0</v>
      </c>
      <c r="D7642">
        <f>LEN(A7642)</f>
        <v>6</v>
      </c>
    </row>
    <row r="7643" spans="1:4" x14ac:dyDescent="0.25">
      <c r="A7643" t="s">
        <v>6921</v>
      </c>
      <c r="B7643" t="s">
        <v>636</v>
      </c>
      <c r="C7643" t="b">
        <v>0</v>
      </c>
      <c r="D7643">
        <f>LEN(A7643)</f>
        <v>6</v>
      </c>
    </row>
    <row r="7644" spans="1:4" x14ac:dyDescent="0.25">
      <c r="A7644" t="s">
        <v>6925</v>
      </c>
      <c r="B7644" t="s">
        <v>636</v>
      </c>
      <c r="C7644" t="b">
        <v>0</v>
      </c>
      <c r="D7644">
        <f>LEN(A7644)</f>
        <v>6</v>
      </c>
    </row>
    <row r="7645" spans="1:4" x14ac:dyDescent="0.25">
      <c r="A7645" t="s">
        <v>6927</v>
      </c>
      <c r="B7645" t="s">
        <v>636</v>
      </c>
      <c r="C7645" t="b">
        <v>0</v>
      </c>
      <c r="D7645">
        <f>LEN(A7645)</f>
        <v>6</v>
      </c>
    </row>
    <row r="7646" spans="1:4" x14ac:dyDescent="0.25">
      <c r="A7646" t="s">
        <v>6934</v>
      </c>
      <c r="B7646" t="s">
        <v>636</v>
      </c>
      <c r="C7646" t="b">
        <v>0</v>
      </c>
      <c r="D7646">
        <f>LEN(A7646)</f>
        <v>6</v>
      </c>
    </row>
    <row r="7647" spans="1:4" hidden="1" x14ac:dyDescent="0.25">
      <c r="A7647" t="s">
        <v>6935</v>
      </c>
      <c r="B7647" t="s">
        <v>6935</v>
      </c>
      <c r="C7647" t="b">
        <v>1</v>
      </c>
      <c r="D7647">
        <f>LEN(A7647)</f>
        <v>6</v>
      </c>
    </row>
    <row r="7648" spans="1:4" x14ac:dyDescent="0.25">
      <c r="A7648" t="s">
        <v>6937</v>
      </c>
      <c r="B7648" t="s">
        <v>636</v>
      </c>
      <c r="C7648" t="b">
        <v>0</v>
      </c>
      <c r="D7648">
        <f>LEN(A7648)</f>
        <v>6</v>
      </c>
    </row>
    <row r="7649" spans="1:4" x14ac:dyDescent="0.25">
      <c r="A7649" t="s">
        <v>6939</v>
      </c>
      <c r="B7649" t="s">
        <v>636</v>
      </c>
      <c r="C7649" t="b">
        <v>0</v>
      </c>
      <c r="D7649">
        <f>LEN(A7649)</f>
        <v>6</v>
      </c>
    </row>
    <row r="7650" spans="1:4" x14ac:dyDescent="0.25">
      <c r="A7650" t="s">
        <v>6954</v>
      </c>
      <c r="B7650" t="s">
        <v>636</v>
      </c>
      <c r="C7650" t="b">
        <v>0</v>
      </c>
      <c r="D7650">
        <f>LEN(A7650)</f>
        <v>6</v>
      </c>
    </row>
    <row r="7651" spans="1:4" hidden="1" x14ac:dyDescent="0.25">
      <c r="A7651" t="s">
        <v>6963</v>
      </c>
      <c r="B7651" t="s">
        <v>6963</v>
      </c>
      <c r="C7651" t="b">
        <v>1</v>
      </c>
      <c r="D7651">
        <f>LEN(A7651)</f>
        <v>6</v>
      </c>
    </row>
    <row r="7652" spans="1:4" x14ac:dyDescent="0.25">
      <c r="A7652" t="s">
        <v>6968</v>
      </c>
      <c r="B7652" t="s">
        <v>636</v>
      </c>
      <c r="C7652" t="b">
        <v>0</v>
      </c>
      <c r="D7652">
        <f>LEN(A7652)</f>
        <v>6</v>
      </c>
    </row>
    <row r="7653" spans="1:4" x14ac:dyDescent="0.25">
      <c r="A7653" t="s">
        <v>6970</v>
      </c>
      <c r="B7653" t="s">
        <v>636</v>
      </c>
      <c r="C7653" t="b">
        <v>0</v>
      </c>
      <c r="D7653">
        <f>LEN(A7653)</f>
        <v>6</v>
      </c>
    </row>
    <row r="7654" spans="1:4" x14ac:dyDescent="0.25">
      <c r="A7654" t="s">
        <v>6978</v>
      </c>
      <c r="B7654" t="s">
        <v>636</v>
      </c>
      <c r="C7654" t="b">
        <v>0</v>
      </c>
      <c r="D7654">
        <f>LEN(A7654)</f>
        <v>6</v>
      </c>
    </row>
    <row r="7655" spans="1:4" x14ac:dyDescent="0.25">
      <c r="A7655" t="s">
        <v>6982</v>
      </c>
      <c r="B7655" t="s">
        <v>636</v>
      </c>
      <c r="C7655" t="b">
        <v>0</v>
      </c>
      <c r="D7655">
        <f>LEN(A7655)</f>
        <v>6</v>
      </c>
    </row>
    <row r="7656" spans="1:4" x14ac:dyDescent="0.25">
      <c r="A7656" t="s">
        <v>6992</v>
      </c>
      <c r="B7656" t="s">
        <v>636</v>
      </c>
      <c r="C7656" t="b">
        <v>0</v>
      </c>
      <c r="D7656">
        <f>LEN(A7656)</f>
        <v>6</v>
      </c>
    </row>
    <row r="7657" spans="1:4" x14ac:dyDescent="0.25">
      <c r="A7657" t="s">
        <v>6995</v>
      </c>
      <c r="B7657" t="s">
        <v>636</v>
      </c>
      <c r="C7657" t="b">
        <v>0</v>
      </c>
      <c r="D7657">
        <f>LEN(A7657)</f>
        <v>6</v>
      </c>
    </row>
    <row r="7658" spans="1:4" hidden="1" x14ac:dyDescent="0.25">
      <c r="A7658" t="s">
        <v>7001</v>
      </c>
      <c r="B7658" t="s">
        <v>7001</v>
      </c>
      <c r="C7658" t="b">
        <v>1</v>
      </c>
      <c r="D7658">
        <f>LEN(A7658)</f>
        <v>6</v>
      </c>
    </row>
    <row r="7659" spans="1:4" x14ac:dyDescent="0.25">
      <c r="A7659" t="s">
        <v>7005</v>
      </c>
      <c r="B7659" t="s">
        <v>636</v>
      </c>
      <c r="C7659" t="b">
        <v>0</v>
      </c>
      <c r="D7659">
        <f>LEN(A7659)</f>
        <v>6</v>
      </c>
    </row>
    <row r="7660" spans="1:4" x14ac:dyDescent="0.25">
      <c r="A7660" t="s">
        <v>7011</v>
      </c>
      <c r="B7660" t="s">
        <v>636</v>
      </c>
      <c r="C7660" t="b">
        <v>0</v>
      </c>
      <c r="D7660">
        <f>LEN(A7660)</f>
        <v>6</v>
      </c>
    </row>
    <row r="7661" spans="1:4" x14ac:dyDescent="0.25">
      <c r="A7661" t="s">
        <v>7013</v>
      </c>
      <c r="B7661" t="s">
        <v>636</v>
      </c>
      <c r="C7661" t="b">
        <v>0</v>
      </c>
      <c r="D7661">
        <f>LEN(A7661)</f>
        <v>6</v>
      </c>
    </row>
    <row r="7662" spans="1:4" x14ac:dyDescent="0.25">
      <c r="A7662" t="s">
        <v>7022</v>
      </c>
      <c r="B7662" t="s">
        <v>636</v>
      </c>
      <c r="C7662" t="b">
        <v>0</v>
      </c>
      <c r="D7662">
        <f>LEN(A7662)</f>
        <v>6</v>
      </c>
    </row>
    <row r="7663" spans="1:4" x14ac:dyDescent="0.25">
      <c r="A7663" t="s">
        <v>7034</v>
      </c>
      <c r="B7663" t="s">
        <v>636</v>
      </c>
      <c r="C7663" t="b">
        <v>0</v>
      </c>
      <c r="D7663">
        <f>LEN(A7663)</f>
        <v>6</v>
      </c>
    </row>
    <row r="7664" spans="1:4" x14ac:dyDescent="0.25">
      <c r="A7664" t="s">
        <v>7035</v>
      </c>
      <c r="B7664" t="s">
        <v>636</v>
      </c>
      <c r="C7664" t="b">
        <v>0</v>
      </c>
      <c r="D7664">
        <f>LEN(A7664)</f>
        <v>6</v>
      </c>
    </row>
    <row r="7665" spans="1:4" x14ac:dyDescent="0.25">
      <c r="A7665" t="s">
        <v>7041</v>
      </c>
      <c r="B7665" t="s">
        <v>636</v>
      </c>
      <c r="C7665" t="b">
        <v>0</v>
      </c>
      <c r="D7665">
        <f>LEN(A7665)</f>
        <v>6</v>
      </c>
    </row>
    <row r="7666" spans="1:4" hidden="1" x14ac:dyDescent="0.25">
      <c r="A7666" t="s">
        <v>7045</v>
      </c>
      <c r="B7666" t="s">
        <v>7045</v>
      </c>
      <c r="C7666" t="b">
        <v>1</v>
      </c>
      <c r="D7666">
        <f>LEN(A7666)</f>
        <v>6</v>
      </c>
    </row>
    <row r="7667" spans="1:4" x14ac:dyDescent="0.25">
      <c r="A7667" t="s">
        <v>7057</v>
      </c>
      <c r="B7667" t="s">
        <v>636</v>
      </c>
      <c r="C7667" t="b">
        <v>0</v>
      </c>
      <c r="D7667">
        <f>LEN(A7667)</f>
        <v>6</v>
      </c>
    </row>
    <row r="7668" spans="1:4" x14ac:dyDescent="0.25">
      <c r="A7668" t="s">
        <v>7058</v>
      </c>
      <c r="B7668" t="s">
        <v>636</v>
      </c>
      <c r="C7668" t="b">
        <v>0</v>
      </c>
      <c r="D7668">
        <f>LEN(A7668)</f>
        <v>6</v>
      </c>
    </row>
    <row r="7669" spans="1:4" hidden="1" x14ac:dyDescent="0.25">
      <c r="A7669" t="s">
        <v>7061</v>
      </c>
      <c r="B7669" t="s">
        <v>7061</v>
      </c>
      <c r="C7669" t="b">
        <v>1</v>
      </c>
      <c r="D7669">
        <f>LEN(A7669)</f>
        <v>6</v>
      </c>
    </row>
    <row r="7670" spans="1:4" x14ac:dyDescent="0.25">
      <c r="A7670" t="s">
        <v>7072</v>
      </c>
      <c r="B7670" t="s">
        <v>636</v>
      </c>
      <c r="C7670" t="b">
        <v>0</v>
      </c>
      <c r="D7670">
        <f>LEN(A7670)</f>
        <v>6</v>
      </c>
    </row>
    <row r="7671" spans="1:4" x14ac:dyDescent="0.25">
      <c r="A7671" t="s">
        <v>7096</v>
      </c>
      <c r="B7671" t="s">
        <v>636</v>
      </c>
      <c r="C7671" t="b">
        <v>0</v>
      </c>
      <c r="D7671">
        <f>LEN(A7671)</f>
        <v>6</v>
      </c>
    </row>
    <row r="7672" spans="1:4" x14ac:dyDescent="0.25">
      <c r="A7672" t="s">
        <v>7107</v>
      </c>
      <c r="B7672" t="s">
        <v>636</v>
      </c>
      <c r="C7672" t="b">
        <v>0</v>
      </c>
      <c r="D7672">
        <f>LEN(A7672)</f>
        <v>6</v>
      </c>
    </row>
    <row r="7673" spans="1:4" hidden="1" x14ac:dyDescent="0.25">
      <c r="A7673" t="s">
        <v>7108</v>
      </c>
      <c r="B7673" t="s">
        <v>7108</v>
      </c>
      <c r="C7673" t="b">
        <v>1</v>
      </c>
      <c r="D7673">
        <f>LEN(A7673)</f>
        <v>6</v>
      </c>
    </row>
    <row r="7674" spans="1:4" hidden="1" x14ac:dyDescent="0.25">
      <c r="A7674" t="s">
        <v>7109</v>
      </c>
      <c r="B7674" t="s">
        <v>7109</v>
      </c>
      <c r="C7674" t="b">
        <v>1</v>
      </c>
      <c r="D7674">
        <f>LEN(A7674)</f>
        <v>6</v>
      </c>
    </row>
    <row r="7675" spans="1:4" hidden="1" x14ac:dyDescent="0.25">
      <c r="A7675" t="s">
        <v>7110</v>
      </c>
      <c r="B7675" t="s">
        <v>7110</v>
      </c>
      <c r="C7675" t="b">
        <v>1</v>
      </c>
      <c r="D7675">
        <f>LEN(A7675)</f>
        <v>6</v>
      </c>
    </row>
    <row r="7676" spans="1:4" x14ac:dyDescent="0.25">
      <c r="A7676" t="s">
        <v>7111</v>
      </c>
      <c r="B7676" t="s">
        <v>636</v>
      </c>
      <c r="C7676" t="b">
        <v>0</v>
      </c>
      <c r="D7676">
        <f>LEN(A7676)</f>
        <v>6</v>
      </c>
    </row>
    <row r="7677" spans="1:4" hidden="1" x14ac:dyDescent="0.25">
      <c r="A7677" t="s">
        <v>7117</v>
      </c>
      <c r="B7677" t="s">
        <v>7117</v>
      </c>
      <c r="C7677" t="b">
        <v>1</v>
      </c>
      <c r="D7677">
        <f>LEN(A7677)</f>
        <v>6</v>
      </c>
    </row>
    <row r="7678" spans="1:4" hidden="1" x14ac:dyDescent="0.25">
      <c r="A7678" t="s">
        <v>7120</v>
      </c>
      <c r="B7678" t="s">
        <v>7120</v>
      </c>
      <c r="C7678" t="b">
        <v>1</v>
      </c>
      <c r="D7678">
        <f>LEN(A7678)</f>
        <v>6</v>
      </c>
    </row>
    <row r="7679" spans="1:4" hidden="1" x14ac:dyDescent="0.25">
      <c r="A7679" t="s">
        <v>7147</v>
      </c>
      <c r="B7679" t="s">
        <v>7147</v>
      </c>
      <c r="C7679" t="b">
        <v>1</v>
      </c>
      <c r="D7679">
        <f>LEN(A7679)</f>
        <v>6</v>
      </c>
    </row>
    <row r="7680" spans="1:4" hidden="1" x14ac:dyDescent="0.25">
      <c r="A7680" t="s">
        <v>7159</v>
      </c>
      <c r="B7680" t="s">
        <v>7159</v>
      </c>
      <c r="C7680" t="b">
        <v>1</v>
      </c>
      <c r="D7680">
        <f>LEN(A7680)</f>
        <v>6</v>
      </c>
    </row>
    <row r="7681" spans="1:4" x14ac:dyDescent="0.25">
      <c r="A7681" t="s">
        <v>7163</v>
      </c>
      <c r="B7681" t="s">
        <v>636</v>
      </c>
      <c r="C7681" t="b">
        <v>0</v>
      </c>
      <c r="D7681">
        <f>LEN(A7681)</f>
        <v>6</v>
      </c>
    </row>
    <row r="7682" spans="1:4" x14ac:dyDescent="0.25">
      <c r="A7682" t="s">
        <v>7164</v>
      </c>
      <c r="B7682" t="s">
        <v>636</v>
      </c>
      <c r="C7682" t="b">
        <v>0</v>
      </c>
      <c r="D7682">
        <f>LEN(A7682)</f>
        <v>6</v>
      </c>
    </row>
    <row r="7683" spans="1:4" hidden="1" x14ac:dyDescent="0.25">
      <c r="A7683" t="s">
        <v>7180</v>
      </c>
      <c r="B7683" t="s">
        <v>7180</v>
      </c>
      <c r="C7683" t="b">
        <v>1</v>
      </c>
      <c r="D7683">
        <f>LEN(A7683)</f>
        <v>6</v>
      </c>
    </row>
    <row r="7684" spans="1:4" x14ac:dyDescent="0.25">
      <c r="A7684" t="s">
        <v>7183</v>
      </c>
      <c r="B7684" t="s">
        <v>636</v>
      </c>
      <c r="C7684" t="b">
        <v>0</v>
      </c>
      <c r="D7684">
        <f>LEN(A7684)</f>
        <v>6</v>
      </c>
    </row>
    <row r="7685" spans="1:4" x14ac:dyDescent="0.25">
      <c r="A7685" t="s">
        <v>7213</v>
      </c>
      <c r="B7685" t="s">
        <v>636</v>
      </c>
      <c r="C7685" t="b">
        <v>0</v>
      </c>
      <c r="D7685">
        <f>LEN(A7685)</f>
        <v>6</v>
      </c>
    </row>
    <row r="7686" spans="1:4" x14ac:dyDescent="0.25">
      <c r="A7686" t="s">
        <v>7216</v>
      </c>
      <c r="B7686" t="s">
        <v>636</v>
      </c>
      <c r="C7686" t="b">
        <v>0</v>
      </c>
      <c r="D7686">
        <f>LEN(A7686)</f>
        <v>6</v>
      </c>
    </row>
    <row r="7687" spans="1:4" x14ac:dyDescent="0.25">
      <c r="A7687" t="s">
        <v>7231</v>
      </c>
      <c r="B7687" t="s">
        <v>636</v>
      </c>
      <c r="C7687" t="b">
        <v>0</v>
      </c>
      <c r="D7687">
        <f>LEN(A7687)</f>
        <v>6</v>
      </c>
    </row>
    <row r="7688" spans="1:4" x14ac:dyDescent="0.25">
      <c r="A7688" t="s">
        <v>7234</v>
      </c>
      <c r="B7688" t="s">
        <v>636</v>
      </c>
      <c r="C7688" t="b">
        <v>0</v>
      </c>
      <c r="D7688">
        <f>LEN(A7688)</f>
        <v>6</v>
      </c>
    </row>
    <row r="7689" spans="1:4" hidden="1" x14ac:dyDescent="0.25">
      <c r="A7689" t="s">
        <v>7238</v>
      </c>
      <c r="B7689" t="s">
        <v>7238</v>
      </c>
      <c r="C7689" t="b">
        <v>1</v>
      </c>
      <c r="D7689">
        <f>LEN(A7689)</f>
        <v>6</v>
      </c>
    </row>
    <row r="7690" spans="1:4" hidden="1" x14ac:dyDescent="0.25">
      <c r="A7690" t="s">
        <v>7252</v>
      </c>
      <c r="B7690" t="s">
        <v>7252</v>
      </c>
      <c r="C7690" t="b">
        <v>1</v>
      </c>
      <c r="D7690">
        <f>LEN(A7690)</f>
        <v>6</v>
      </c>
    </row>
    <row r="7691" spans="1:4" x14ac:dyDescent="0.25">
      <c r="A7691" t="s">
        <v>7262</v>
      </c>
      <c r="B7691" t="s">
        <v>636</v>
      </c>
      <c r="C7691" t="b">
        <v>0</v>
      </c>
      <c r="D7691">
        <f>LEN(A7691)</f>
        <v>6</v>
      </c>
    </row>
    <row r="7692" spans="1:4" hidden="1" x14ac:dyDescent="0.25">
      <c r="A7692" t="s">
        <v>7265</v>
      </c>
      <c r="B7692" t="s">
        <v>7265</v>
      </c>
      <c r="C7692" t="b">
        <v>1</v>
      </c>
      <c r="D7692">
        <f>LEN(A7692)</f>
        <v>6</v>
      </c>
    </row>
    <row r="7693" spans="1:4" x14ac:dyDescent="0.25">
      <c r="A7693" t="s">
        <v>7272</v>
      </c>
      <c r="B7693" t="s">
        <v>636</v>
      </c>
      <c r="C7693" t="b">
        <v>0</v>
      </c>
      <c r="D7693">
        <f>LEN(A7693)</f>
        <v>6</v>
      </c>
    </row>
    <row r="7694" spans="1:4" x14ac:dyDescent="0.25">
      <c r="A7694" t="s">
        <v>7275</v>
      </c>
      <c r="B7694" t="s">
        <v>636</v>
      </c>
      <c r="C7694" t="b">
        <v>0</v>
      </c>
      <c r="D7694">
        <f>LEN(A7694)</f>
        <v>6</v>
      </c>
    </row>
    <row r="7695" spans="1:4" x14ac:dyDescent="0.25">
      <c r="A7695" t="s">
        <v>7287</v>
      </c>
      <c r="B7695" t="s">
        <v>636</v>
      </c>
      <c r="C7695" t="b">
        <v>0</v>
      </c>
      <c r="D7695">
        <f>LEN(A7695)</f>
        <v>6</v>
      </c>
    </row>
    <row r="7696" spans="1:4" x14ac:dyDescent="0.25">
      <c r="A7696" t="s">
        <v>7288</v>
      </c>
      <c r="B7696" t="s">
        <v>636</v>
      </c>
      <c r="C7696" t="b">
        <v>0</v>
      </c>
      <c r="D7696">
        <f>LEN(A7696)</f>
        <v>6</v>
      </c>
    </row>
    <row r="7697" spans="1:4" hidden="1" x14ac:dyDescent="0.25">
      <c r="A7697" t="s">
        <v>7297</v>
      </c>
      <c r="B7697" t="s">
        <v>7297</v>
      </c>
      <c r="C7697" t="b">
        <v>1</v>
      </c>
      <c r="D7697">
        <f>LEN(A7697)</f>
        <v>6</v>
      </c>
    </row>
    <row r="7698" spans="1:4" x14ac:dyDescent="0.25">
      <c r="A7698" t="s">
        <v>7315</v>
      </c>
      <c r="B7698" t="s">
        <v>636</v>
      </c>
      <c r="C7698" t="b">
        <v>0</v>
      </c>
      <c r="D7698">
        <f>LEN(A7698)</f>
        <v>6</v>
      </c>
    </row>
    <row r="7699" spans="1:4" x14ac:dyDescent="0.25">
      <c r="A7699" t="s">
        <v>7331</v>
      </c>
      <c r="B7699" t="s">
        <v>636</v>
      </c>
      <c r="C7699" t="b">
        <v>0</v>
      </c>
      <c r="D7699">
        <f>LEN(A7699)</f>
        <v>6</v>
      </c>
    </row>
    <row r="7700" spans="1:4" x14ac:dyDescent="0.25">
      <c r="A7700" t="s">
        <v>7333</v>
      </c>
      <c r="B7700" t="s">
        <v>636</v>
      </c>
      <c r="C7700" t="b">
        <v>0</v>
      </c>
      <c r="D7700">
        <f>LEN(A7700)</f>
        <v>6</v>
      </c>
    </row>
    <row r="7701" spans="1:4" hidden="1" x14ac:dyDescent="0.25">
      <c r="A7701" t="s">
        <v>7341</v>
      </c>
      <c r="B7701" t="s">
        <v>7341</v>
      </c>
      <c r="C7701" t="b">
        <v>1</v>
      </c>
      <c r="D7701">
        <f>LEN(A7701)</f>
        <v>6</v>
      </c>
    </row>
    <row r="7702" spans="1:4" x14ac:dyDescent="0.25">
      <c r="A7702" t="s">
        <v>7342</v>
      </c>
      <c r="B7702" t="s">
        <v>636</v>
      </c>
      <c r="C7702" t="b">
        <v>0</v>
      </c>
      <c r="D7702">
        <f>LEN(A7702)</f>
        <v>6</v>
      </c>
    </row>
    <row r="7703" spans="1:4" hidden="1" x14ac:dyDescent="0.25">
      <c r="A7703" t="s">
        <v>7363</v>
      </c>
      <c r="B7703" t="s">
        <v>7363</v>
      </c>
      <c r="C7703" t="b">
        <v>1</v>
      </c>
      <c r="D7703">
        <f>LEN(A7703)</f>
        <v>6</v>
      </c>
    </row>
    <row r="7704" spans="1:4" x14ac:dyDescent="0.25">
      <c r="A7704" t="s">
        <v>7369</v>
      </c>
      <c r="B7704" t="s">
        <v>636</v>
      </c>
      <c r="C7704" t="b">
        <v>0</v>
      </c>
      <c r="D7704">
        <f>LEN(A7704)</f>
        <v>6</v>
      </c>
    </row>
    <row r="7705" spans="1:4" x14ac:dyDescent="0.25">
      <c r="A7705" t="s">
        <v>7385</v>
      </c>
      <c r="B7705" t="s">
        <v>636</v>
      </c>
      <c r="C7705" t="b">
        <v>0</v>
      </c>
      <c r="D7705">
        <f>LEN(A7705)</f>
        <v>6</v>
      </c>
    </row>
    <row r="7706" spans="1:4" x14ac:dyDescent="0.25">
      <c r="A7706" t="s">
        <v>7386</v>
      </c>
      <c r="B7706" t="s">
        <v>636</v>
      </c>
      <c r="C7706" t="b">
        <v>0</v>
      </c>
      <c r="D7706">
        <f>LEN(A7706)</f>
        <v>6</v>
      </c>
    </row>
    <row r="7707" spans="1:4" hidden="1" x14ac:dyDescent="0.25">
      <c r="A7707" t="s">
        <v>7401</v>
      </c>
      <c r="B7707" t="s">
        <v>7401</v>
      </c>
      <c r="C7707" t="b">
        <v>1</v>
      </c>
      <c r="D7707">
        <f>LEN(A7707)</f>
        <v>6</v>
      </c>
    </row>
    <row r="7708" spans="1:4" hidden="1" x14ac:dyDescent="0.25">
      <c r="A7708" t="s">
        <v>7418</v>
      </c>
      <c r="B7708" t="s">
        <v>7418</v>
      </c>
      <c r="C7708" t="b">
        <v>1</v>
      </c>
      <c r="D7708">
        <f>LEN(A7708)</f>
        <v>6</v>
      </c>
    </row>
    <row r="7709" spans="1:4" hidden="1" x14ac:dyDescent="0.25">
      <c r="A7709" t="s">
        <v>7427</v>
      </c>
      <c r="B7709" t="s">
        <v>7427</v>
      </c>
      <c r="C7709" t="b">
        <v>1</v>
      </c>
      <c r="D7709">
        <f>LEN(A7709)</f>
        <v>6</v>
      </c>
    </row>
    <row r="7710" spans="1:4" hidden="1" x14ac:dyDescent="0.25">
      <c r="A7710" t="s">
        <v>7435</v>
      </c>
      <c r="B7710" t="s">
        <v>7435</v>
      </c>
      <c r="C7710" t="b">
        <v>1</v>
      </c>
      <c r="D7710">
        <f>LEN(A7710)</f>
        <v>6</v>
      </c>
    </row>
    <row r="7711" spans="1:4" x14ac:dyDescent="0.25">
      <c r="A7711" t="s">
        <v>7437</v>
      </c>
      <c r="B7711" t="s">
        <v>636</v>
      </c>
      <c r="C7711" t="b">
        <v>0</v>
      </c>
      <c r="D7711">
        <f>LEN(A7711)</f>
        <v>6</v>
      </c>
    </row>
    <row r="7712" spans="1:4" x14ac:dyDescent="0.25">
      <c r="A7712" t="s">
        <v>7438</v>
      </c>
      <c r="B7712" t="s">
        <v>636</v>
      </c>
      <c r="C7712" t="b">
        <v>0</v>
      </c>
      <c r="D7712">
        <f>LEN(A7712)</f>
        <v>6</v>
      </c>
    </row>
    <row r="7713" spans="1:4" x14ac:dyDescent="0.25">
      <c r="A7713" t="s">
        <v>7442</v>
      </c>
      <c r="B7713" t="s">
        <v>636</v>
      </c>
      <c r="C7713" t="b">
        <v>0</v>
      </c>
      <c r="D7713">
        <f>LEN(A7713)</f>
        <v>6</v>
      </c>
    </row>
    <row r="7714" spans="1:4" x14ac:dyDescent="0.25">
      <c r="A7714" t="s">
        <v>7447</v>
      </c>
      <c r="B7714" t="s">
        <v>636</v>
      </c>
      <c r="C7714" t="b">
        <v>0</v>
      </c>
      <c r="D7714">
        <f>LEN(A7714)</f>
        <v>6</v>
      </c>
    </row>
    <row r="7715" spans="1:4" x14ac:dyDescent="0.25">
      <c r="A7715" t="s">
        <v>7462</v>
      </c>
      <c r="B7715" t="s">
        <v>636</v>
      </c>
      <c r="C7715" t="b">
        <v>0</v>
      </c>
      <c r="D7715">
        <f>LEN(A7715)</f>
        <v>6</v>
      </c>
    </row>
    <row r="7716" spans="1:4" hidden="1" x14ac:dyDescent="0.25">
      <c r="A7716" t="s">
        <v>7463</v>
      </c>
      <c r="B7716" t="s">
        <v>7463</v>
      </c>
      <c r="C7716" t="b">
        <v>1</v>
      </c>
      <c r="D7716">
        <f>LEN(A7716)</f>
        <v>6</v>
      </c>
    </row>
    <row r="7717" spans="1:4" hidden="1" x14ac:dyDescent="0.25">
      <c r="A7717" t="s">
        <v>7466</v>
      </c>
      <c r="B7717" t="s">
        <v>7466</v>
      </c>
      <c r="C7717" t="b">
        <v>1</v>
      </c>
      <c r="D7717">
        <f>LEN(A7717)</f>
        <v>6</v>
      </c>
    </row>
    <row r="7718" spans="1:4" x14ac:dyDescent="0.25">
      <c r="A7718" t="s">
        <v>7468</v>
      </c>
      <c r="B7718" t="s">
        <v>636</v>
      </c>
      <c r="C7718" t="b">
        <v>0</v>
      </c>
      <c r="D7718">
        <f>LEN(A7718)</f>
        <v>6</v>
      </c>
    </row>
    <row r="7719" spans="1:4" x14ac:dyDescent="0.25">
      <c r="A7719" t="s">
        <v>7471</v>
      </c>
      <c r="B7719" t="s">
        <v>636</v>
      </c>
      <c r="C7719" t="b">
        <v>0</v>
      </c>
      <c r="D7719">
        <f>LEN(A7719)</f>
        <v>6</v>
      </c>
    </row>
    <row r="7720" spans="1:4" hidden="1" x14ac:dyDescent="0.25">
      <c r="A7720" t="s">
        <v>7479</v>
      </c>
      <c r="B7720" t="s">
        <v>7479</v>
      </c>
      <c r="C7720" t="b">
        <v>1</v>
      </c>
      <c r="D7720">
        <f>LEN(A7720)</f>
        <v>6</v>
      </c>
    </row>
    <row r="7721" spans="1:4" x14ac:dyDescent="0.25">
      <c r="A7721" t="s">
        <v>7484</v>
      </c>
      <c r="B7721" t="s">
        <v>636</v>
      </c>
      <c r="C7721" t="b">
        <v>0</v>
      </c>
      <c r="D7721">
        <f>LEN(A7721)</f>
        <v>6</v>
      </c>
    </row>
    <row r="7722" spans="1:4" x14ac:dyDescent="0.25">
      <c r="A7722" t="s">
        <v>7485</v>
      </c>
      <c r="B7722" t="s">
        <v>636</v>
      </c>
      <c r="C7722" t="b">
        <v>0</v>
      </c>
      <c r="D7722">
        <f>LEN(A7722)</f>
        <v>6</v>
      </c>
    </row>
    <row r="7723" spans="1:4" x14ac:dyDescent="0.25">
      <c r="A7723" t="s">
        <v>7488</v>
      </c>
      <c r="B7723" t="s">
        <v>636</v>
      </c>
      <c r="C7723" t="b">
        <v>0</v>
      </c>
      <c r="D7723">
        <f>LEN(A7723)</f>
        <v>6</v>
      </c>
    </row>
    <row r="7724" spans="1:4" hidden="1" x14ac:dyDescent="0.25">
      <c r="A7724" t="s">
        <v>7494</v>
      </c>
      <c r="B7724" t="s">
        <v>7494</v>
      </c>
      <c r="C7724" t="b">
        <v>1</v>
      </c>
      <c r="D7724">
        <f>LEN(A7724)</f>
        <v>6</v>
      </c>
    </row>
    <row r="7725" spans="1:4" x14ac:dyDescent="0.25">
      <c r="A7725" t="s">
        <v>7509</v>
      </c>
      <c r="B7725" t="s">
        <v>636</v>
      </c>
      <c r="C7725" t="b">
        <v>0</v>
      </c>
      <c r="D7725">
        <f>LEN(A7725)</f>
        <v>6</v>
      </c>
    </row>
    <row r="7726" spans="1:4" x14ac:dyDescent="0.25">
      <c r="A7726" t="s">
        <v>7533</v>
      </c>
      <c r="B7726" t="s">
        <v>636</v>
      </c>
      <c r="C7726" t="b">
        <v>0</v>
      </c>
      <c r="D7726">
        <f>LEN(A7726)</f>
        <v>6</v>
      </c>
    </row>
    <row r="7727" spans="1:4" x14ac:dyDescent="0.25">
      <c r="A7727" t="s">
        <v>7537</v>
      </c>
      <c r="B7727" t="s">
        <v>636</v>
      </c>
      <c r="C7727" t="b">
        <v>0</v>
      </c>
      <c r="D7727">
        <f>LEN(A7727)</f>
        <v>6</v>
      </c>
    </row>
    <row r="7728" spans="1:4" x14ac:dyDescent="0.25">
      <c r="A7728" t="s">
        <v>7546</v>
      </c>
      <c r="B7728" t="s">
        <v>636</v>
      </c>
      <c r="C7728" t="b">
        <v>0</v>
      </c>
      <c r="D7728">
        <f>LEN(A7728)</f>
        <v>6</v>
      </c>
    </row>
    <row r="7729" spans="1:4" x14ac:dyDescent="0.25">
      <c r="A7729" t="s">
        <v>7554</v>
      </c>
      <c r="B7729" t="s">
        <v>636</v>
      </c>
      <c r="C7729" t="b">
        <v>0</v>
      </c>
      <c r="D7729">
        <f>LEN(A7729)</f>
        <v>6</v>
      </c>
    </row>
    <row r="7730" spans="1:4" x14ac:dyDescent="0.25">
      <c r="A7730" t="s">
        <v>7574</v>
      </c>
      <c r="B7730" t="s">
        <v>636</v>
      </c>
      <c r="C7730" t="b">
        <v>0</v>
      </c>
      <c r="D7730">
        <f>LEN(A7730)</f>
        <v>6</v>
      </c>
    </row>
    <row r="7731" spans="1:4" hidden="1" x14ac:dyDescent="0.25">
      <c r="A7731" t="s">
        <v>7579</v>
      </c>
      <c r="B7731" t="s">
        <v>7579</v>
      </c>
      <c r="C7731" t="b">
        <v>1</v>
      </c>
      <c r="D7731">
        <f>LEN(A7731)</f>
        <v>6</v>
      </c>
    </row>
    <row r="7732" spans="1:4" x14ac:dyDescent="0.25">
      <c r="A7732" t="s">
        <v>7584</v>
      </c>
      <c r="B7732" t="s">
        <v>636</v>
      </c>
      <c r="C7732" t="b">
        <v>0</v>
      </c>
      <c r="D7732">
        <f>LEN(A7732)</f>
        <v>6</v>
      </c>
    </row>
    <row r="7733" spans="1:4" hidden="1" x14ac:dyDescent="0.25">
      <c r="A7733" t="s">
        <v>7586</v>
      </c>
      <c r="B7733" t="s">
        <v>7586</v>
      </c>
      <c r="C7733" t="b">
        <v>1</v>
      </c>
      <c r="D7733">
        <f>LEN(A7733)</f>
        <v>6</v>
      </c>
    </row>
    <row r="7734" spans="1:4" x14ac:dyDescent="0.25">
      <c r="A7734" t="s">
        <v>7587</v>
      </c>
      <c r="B7734" t="s">
        <v>636</v>
      </c>
      <c r="C7734" t="b">
        <v>0</v>
      </c>
      <c r="D7734">
        <f>LEN(A7734)</f>
        <v>6</v>
      </c>
    </row>
    <row r="7735" spans="1:4" x14ac:dyDescent="0.25">
      <c r="A7735" t="s">
        <v>7590</v>
      </c>
      <c r="B7735" t="s">
        <v>636</v>
      </c>
      <c r="C7735" t="b">
        <v>0</v>
      </c>
      <c r="D7735">
        <f>LEN(A7735)</f>
        <v>6</v>
      </c>
    </row>
    <row r="7736" spans="1:4" x14ac:dyDescent="0.25">
      <c r="A7736" t="s">
        <v>7593</v>
      </c>
      <c r="B7736" t="s">
        <v>636</v>
      </c>
      <c r="C7736" t="b">
        <v>0</v>
      </c>
      <c r="D7736">
        <f>LEN(A7736)</f>
        <v>6</v>
      </c>
    </row>
    <row r="7737" spans="1:4" x14ac:dyDescent="0.25">
      <c r="A7737" t="s">
        <v>7596</v>
      </c>
      <c r="B7737" t="s">
        <v>636</v>
      </c>
      <c r="C7737" t="b">
        <v>0</v>
      </c>
      <c r="D7737">
        <f>LEN(A7737)</f>
        <v>6</v>
      </c>
    </row>
    <row r="7738" spans="1:4" x14ac:dyDescent="0.25">
      <c r="A7738" t="s">
        <v>7602</v>
      </c>
      <c r="B7738" t="s">
        <v>636</v>
      </c>
      <c r="C7738" t="b">
        <v>0</v>
      </c>
      <c r="D7738">
        <f>LEN(A7738)</f>
        <v>6</v>
      </c>
    </row>
    <row r="7739" spans="1:4" x14ac:dyDescent="0.25">
      <c r="A7739" t="s">
        <v>7607</v>
      </c>
      <c r="B7739" t="s">
        <v>636</v>
      </c>
      <c r="C7739" t="b">
        <v>0</v>
      </c>
      <c r="D7739">
        <f>LEN(A7739)</f>
        <v>6</v>
      </c>
    </row>
    <row r="7740" spans="1:4" hidden="1" x14ac:dyDescent="0.25">
      <c r="A7740" t="s">
        <v>7608</v>
      </c>
      <c r="B7740" t="s">
        <v>7608</v>
      </c>
      <c r="C7740" t="b">
        <v>1</v>
      </c>
      <c r="D7740">
        <f>LEN(A7740)</f>
        <v>6</v>
      </c>
    </row>
    <row r="7741" spans="1:4" x14ac:dyDescent="0.25">
      <c r="A7741" t="s">
        <v>7611</v>
      </c>
      <c r="B7741" t="s">
        <v>636</v>
      </c>
      <c r="C7741" t="b">
        <v>0</v>
      </c>
      <c r="D7741">
        <f>LEN(A7741)</f>
        <v>6</v>
      </c>
    </row>
    <row r="7742" spans="1:4" x14ac:dyDescent="0.25">
      <c r="A7742" t="s">
        <v>7625</v>
      </c>
      <c r="B7742" t="s">
        <v>636</v>
      </c>
      <c r="C7742" t="b">
        <v>0</v>
      </c>
      <c r="D7742">
        <f>LEN(A7742)</f>
        <v>6</v>
      </c>
    </row>
    <row r="7743" spans="1:4" x14ac:dyDescent="0.25">
      <c r="A7743" t="s">
        <v>7632</v>
      </c>
      <c r="B7743" t="s">
        <v>636</v>
      </c>
      <c r="C7743" t="b">
        <v>0</v>
      </c>
      <c r="D7743">
        <f>LEN(A7743)</f>
        <v>6</v>
      </c>
    </row>
    <row r="7744" spans="1:4" x14ac:dyDescent="0.25">
      <c r="A7744" t="s">
        <v>7666</v>
      </c>
      <c r="B7744" t="s">
        <v>636</v>
      </c>
      <c r="C7744" t="b">
        <v>0</v>
      </c>
      <c r="D7744">
        <f>LEN(A7744)</f>
        <v>6</v>
      </c>
    </row>
    <row r="7745" spans="1:4" x14ac:dyDescent="0.25">
      <c r="A7745" t="s">
        <v>7679</v>
      </c>
      <c r="B7745" t="s">
        <v>636</v>
      </c>
      <c r="C7745" t="b">
        <v>0</v>
      </c>
      <c r="D7745">
        <f>LEN(A7745)</f>
        <v>6</v>
      </c>
    </row>
    <row r="7746" spans="1:4" hidden="1" x14ac:dyDescent="0.25">
      <c r="A7746" t="s">
        <v>7685</v>
      </c>
      <c r="B7746" t="s">
        <v>7685</v>
      </c>
      <c r="C7746" t="b">
        <v>1</v>
      </c>
      <c r="D7746">
        <f>LEN(A7746)</f>
        <v>6</v>
      </c>
    </row>
    <row r="7747" spans="1:4" x14ac:dyDescent="0.25">
      <c r="A7747" t="s">
        <v>7694</v>
      </c>
      <c r="B7747" t="s">
        <v>636</v>
      </c>
      <c r="C7747" t="b">
        <v>0</v>
      </c>
      <c r="D7747">
        <f>LEN(A7747)</f>
        <v>6</v>
      </c>
    </row>
    <row r="7748" spans="1:4" x14ac:dyDescent="0.25">
      <c r="A7748" t="s">
        <v>7712</v>
      </c>
      <c r="B7748" t="s">
        <v>636</v>
      </c>
      <c r="C7748" t="b">
        <v>0</v>
      </c>
      <c r="D7748">
        <f>LEN(A7748)</f>
        <v>6</v>
      </c>
    </row>
    <row r="7749" spans="1:4" x14ac:dyDescent="0.25">
      <c r="A7749" t="s">
        <v>7715</v>
      </c>
      <c r="B7749" t="s">
        <v>636</v>
      </c>
      <c r="C7749" t="b">
        <v>0</v>
      </c>
      <c r="D7749">
        <f>LEN(A7749)</f>
        <v>6</v>
      </c>
    </row>
    <row r="7750" spans="1:4" x14ac:dyDescent="0.25">
      <c r="A7750" t="s">
        <v>7720</v>
      </c>
      <c r="B7750" t="s">
        <v>636</v>
      </c>
      <c r="C7750" t="b">
        <v>0</v>
      </c>
      <c r="D7750">
        <f>LEN(A7750)</f>
        <v>6</v>
      </c>
    </row>
    <row r="7751" spans="1:4" x14ac:dyDescent="0.25">
      <c r="A7751" t="s">
        <v>7724</v>
      </c>
      <c r="B7751" t="s">
        <v>636</v>
      </c>
      <c r="C7751" t="b">
        <v>0</v>
      </c>
      <c r="D7751">
        <f>LEN(A7751)</f>
        <v>6</v>
      </c>
    </row>
    <row r="7752" spans="1:4" x14ac:dyDescent="0.25">
      <c r="A7752" t="s">
        <v>7730</v>
      </c>
      <c r="B7752" t="s">
        <v>636</v>
      </c>
      <c r="C7752" t="b">
        <v>0</v>
      </c>
      <c r="D7752">
        <f>LEN(A7752)</f>
        <v>6</v>
      </c>
    </row>
    <row r="7753" spans="1:4" x14ac:dyDescent="0.25">
      <c r="A7753" t="s">
        <v>7731</v>
      </c>
      <c r="B7753" t="s">
        <v>636</v>
      </c>
      <c r="C7753" t="b">
        <v>0</v>
      </c>
      <c r="D7753">
        <f>LEN(A7753)</f>
        <v>6</v>
      </c>
    </row>
    <row r="7754" spans="1:4" x14ac:dyDescent="0.25">
      <c r="A7754" t="s">
        <v>7733</v>
      </c>
      <c r="B7754" t="s">
        <v>636</v>
      </c>
      <c r="C7754" t="b">
        <v>0</v>
      </c>
      <c r="D7754">
        <f>LEN(A7754)</f>
        <v>6</v>
      </c>
    </row>
    <row r="7755" spans="1:4" x14ac:dyDescent="0.25">
      <c r="A7755" t="s">
        <v>7735</v>
      </c>
      <c r="B7755" t="s">
        <v>636</v>
      </c>
      <c r="C7755" t="b">
        <v>0</v>
      </c>
      <c r="D7755">
        <f>LEN(A7755)</f>
        <v>6</v>
      </c>
    </row>
    <row r="7756" spans="1:4" hidden="1" x14ac:dyDescent="0.25">
      <c r="A7756" t="s">
        <v>7738</v>
      </c>
      <c r="B7756" t="s">
        <v>7738</v>
      </c>
      <c r="C7756" t="b">
        <v>1</v>
      </c>
      <c r="D7756">
        <f>LEN(A7756)</f>
        <v>6</v>
      </c>
    </row>
    <row r="7757" spans="1:4" x14ac:dyDescent="0.25">
      <c r="A7757" t="s">
        <v>7739</v>
      </c>
      <c r="B7757" t="s">
        <v>636</v>
      </c>
      <c r="C7757" t="b">
        <v>0</v>
      </c>
      <c r="D7757">
        <f>LEN(A7757)</f>
        <v>6</v>
      </c>
    </row>
    <row r="7758" spans="1:4" x14ac:dyDescent="0.25">
      <c r="A7758" t="s">
        <v>7743</v>
      </c>
      <c r="B7758" t="s">
        <v>636</v>
      </c>
      <c r="C7758" t="b">
        <v>0</v>
      </c>
      <c r="D7758">
        <f>LEN(A7758)</f>
        <v>6</v>
      </c>
    </row>
    <row r="7759" spans="1:4" x14ac:dyDescent="0.25">
      <c r="A7759" t="s">
        <v>7745</v>
      </c>
      <c r="B7759" t="s">
        <v>636</v>
      </c>
      <c r="C7759" t="b">
        <v>0</v>
      </c>
      <c r="D7759">
        <f>LEN(A7759)</f>
        <v>6</v>
      </c>
    </row>
    <row r="7760" spans="1:4" x14ac:dyDescent="0.25">
      <c r="A7760" t="s">
        <v>7769</v>
      </c>
      <c r="B7760" t="s">
        <v>636</v>
      </c>
      <c r="C7760" t="b">
        <v>0</v>
      </c>
      <c r="D7760">
        <f>LEN(A7760)</f>
        <v>6</v>
      </c>
    </row>
    <row r="7761" spans="1:4" hidden="1" x14ac:dyDescent="0.25">
      <c r="A7761" t="s">
        <v>7781</v>
      </c>
      <c r="B7761" t="s">
        <v>7781</v>
      </c>
      <c r="C7761" t="b">
        <v>1</v>
      </c>
      <c r="D7761">
        <f>LEN(A7761)</f>
        <v>6</v>
      </c>
    </row>
    <row r="7762" spans="1:4" x14ac:dyDescent="0.25">
      <c r="A7762" t="s">
        <v>7786</v>
      </c>
      <c r="B7762" t="s">
        <v>636</v>
      </c>
      <c r="C7762" t="b">
        <v>0</v>
      </c>
      <c r="D7762">
        <f>LEN(A7762)</f>
        <v>6</v>
      </c>
    </row>
    <row r="7763" spans="1:4" x14ac:dyDescent="0.25">
      <c r="A7763" t="s">
        <v>7787</v>
      </c>
      <c r="B7763" t="s">
        <v>636</v>
      </c>
      <c r="C7763" t="b">
        <v>0</v>
      </c>
      <c r="D7763">
        <f>LEN(A7763)</f>
        <v>6</v>
      </c>
    </row>
    <row r="7764" spans="1:4" hidden="1" x14ac:dyDescent="0.25">
      <c r="A7764" t="s">
        <v>7796</v>
      </c>
      <c r="B7764" t="s">
        <v>7796</v>
      </c>
      <c r="C7764" t="b">
        <v>1</v>
      </c>
      <c r="D7764">
        <f>LEN(A7764)</f>
        <v>6</v>
      </c>
    </row>
    <row r="7765" spans="1:4" hidden="1" x14ac:dyDescent="0.25">
      <c r="A7765" t="s">
        <v>7797</v>
      </c>
      <c r="B7765" t="s">
        <v>7797</v>
      </c>
      <c r="C7765" t="b">
        <v>1</v>
      </c>
      <c r="D7765">
        <f>LEN(A7765)</f>
        <v>6</v>
      </c>
    </row>
    <row r="7766" spans="1:4" x14ac:dyDescent="0.25">
      <c r="A7766" t="s">
        <v>7798</v>
      </c>
      <c r="B7766" t="s">
        <v>636</v>
      </c>
      <c r="C7766" t="b">
        <v>0</v>
      </c>
      <c r="D7766">
        <f>LEN(A7766)</f>
        <v>6</v>
      </c>
    </row>
    <row r="7767" spans="1:4" hidden="1" x14ac:dyDescent="0.25">
      <c r="A7767" t="s">
        <v>7802</v>
      </c>
      <c r="B7767" t="s">
        <v>7802</v>
      </c>
      <c r="C7767" t="b">
        <v>1</v>
      </c>
      <c r="D7767">
        <f>LEN(A7767)</f>
        <v>6</v>
      </c>
    </row>
    <row r="7768" spans="1:4" hidden="1" x14ac:dyDescent="0.25">
      <c r="A7768" t="s">
        <v>7803</v>
      </c>
      <c r="B7768" t="s">
        <v>7803</v>
      </c>
      <c r="C7768" t="b">
        <v>1</v>
      </c>
      <c r="D7768">
        <f>LEN(A7768)</f>
        <v>6</v>
      </c>
    </row>
    <row r="7769" spans="1:4" hidden="1" x14ac:dyDescent="0.25">
      <c r="A7769" t="s">
        <v>7809</v>
      </c>
      <c r="B7769" t="s">
        <v>7809</v>
      </c>
      <c r="C7769" t="b">
        <v>1</v>
      </c>
      <c r="D7769">
        <f>LEN(A7769)</f>
        <v>6</v>
      </c>
    </row>
    <row r="7770" spans="1:4" x14ac:dyDescent="0.25">
      <c r="A7770" t="s">
        <v>7823</v>
      </c>
      <c r="B7770" t="s">
        <v>636</v>
      </c>
      <c r="C7770" t="b">
        <v>0</v>
      </c>
      <c r="D7770">
        <f>LEN(A7770)</f>
        <v>6</v>
      </c>
    </row>
    <row r="7771" spans="1:4" x14ac:dyDescent="0.25">
      <c r="A7771" t="s">
        <v>7824</v>
      </c>
      <c r="B7771" t="s">
        <v>636</v>
      </c>
      <c r="C7771" t="b">
        <v>0</v>
      </c>
      <c r="D7771">
        <f>LEN(A7771)</f>
        <v>6</v>
      </c>
    </row>
    <row r="7772" spans="1:4" x14ac:dyDescent="0.25">
      <c r="A7772" t="s">
        <v>7834</v>
      </c>
      <c r="B7772" t="s">
        <v>636</v>
      </c>
      <c r="C7772" t="b">
        <v>0</v>
      </c>
      <c r="D7772">
        <f>LEN(A7772)</f>
        <v>6</v>
      </c>
    </row>
    <row r="7773" spans="1:4" x14ac:dyDescent="0.25">
      <c r="A7773" t="s">
        <v>7840</v>
      </c>
      <c r="B7773" t="s">
        <v>636</v>
      </c>
      <c r="C7773" t="b">
        <v>0</v>
      </c>
      <c r="D7773">
        <f>LEN(A7773)</f>
        <v>6</v>
      </c>
    </row>
    <row r="7774" spans="1:4" x14ac:dyDescent="0.25">
      <c r="A7774" t="s">
        <v>7841</v>
      </c>
      <c r="B7774" t="s">
        <v>636</v>
      </c>
      <c r="C7774" t="b">
        <v>0</v>
      </c>
      <c r="D7774">
        <f>LEN(A7774)</f>
        <v>6</v>
      </c>
    </row>
    <row r="7775" spans="1:4" x14ac:dyDescent="0.25">
      <c r="A7775" t="s">
        <v>7855</v>
      </c>
      <c r="B7775" t="s">
        <v>636</v>
      </c>
      <c r="C7775" t="b">
        <v>0</v>
      </c>
      <c r="D7775">
        <f>LEN(A7775)</f>
        <v>6</v>
      </c>
    </row>
    <row r="7776" spans="1:4" hidden="1" x14ac:dyDescent="0.25">
      <c r="A7776" t="s">
        <v>7869</v>
      </c>
      <c r="B7776" t="s">
        <v>7869</v>
      </c>
      <c r="C7776" t="b">
        <v>1</v>
      </c>
      <c r="D7776">
        <f>LEN(A7776)</f>
        <v>6</v>
      </c>
    </row>
    <row r="7777" spans="1:4" hidden="1" x14ac:dyDescent="0.25">
      <c r="A7777" t="s">
        <v>7870</v>
      </c>
      <c r="B7777" t="s">
        <v>7870</v>
      </c>
      <c r="C7777" t="b">
        <v>1</v>
      </c>
      <c r="D7777">
        <f>LEN(A7777)</f>
        <v>6</v>
      </c>
    </row>
    <row r="7778" spans="1:4" x14ac:dyDescent="0.25">
      <c r="A7778" t="s">
        <v>7876</v>
      </c>
      <c r="B7778" t="s">
        <v>636</v>
      </c>
      <c r="C7778" t="b">
        <v>0</v>
      </c>
      <c r="D7778">
        <f>LEN(A7778)</f>
        <v>6</v>
      </c>
    </row>
    <row r="7779" spans="1:4" hidden="1" x14ac:dyDescent="0.25">
      <c r="A7779" t="s">
        <v>7878</v>
      </c>
      <c r="B7779" t="s">
        <v>7878</v>
      </c>
      <c r="C7779" t="b">
        <v>1</v>
      </c>
      <c r="D7779">
        <f>LEN(A7779)</f>
        <v>6</v>
      </c>
    </row>
    <row r="7780" spans="1:4" hidden="1" x14ac:dyDescent="0.25">
      <c r="A7780" t="s">
        <v>7879</v>
      </c>
      <c r="B7780" t="s">
        <v>7879</v>
      </c>
      <c r="C7780" t="b">
        <v>1</v>
      </c>
      <c r="D7780">
        <f>LEN(A7780)</f>
        <v>6</v>
      </c>
    </row>
    <row r="7781" spans="1:4" hidden="1" x14ac:dyDescent="0.25">
      <c r="A7781" t="s">
        <v>7884</v>
      </c>
      <c r="B7781" t="s">
        <v>7884</v>
      </c>
      <c r="C7781" t="b">
        <v>1</v>
      </c>
      <c r="D7781">
        <f>LEN(A7781)</f>
        <v>6</v>
      </c>
    </row>
    <row r="7782" spans="1:4" x14ac:dyDescent="0.25">
      <c r="A7782" t="s">
        <v>7900</v>
      </c>
      <c r="B7782" t="s">
        <v>636</v>
      </c>
      <c r="C7782" t="b">
        <v>0</v>
      </c>
      <c r="D7782">
        <f>LEN(A7782)</f>
        <v>6</v>
      </c>
    </row>
    <row r="7783" spans="1:4" x14ac:dyDescent="0.25">
      <c r="A7783" t="s">
        <v>7904</v>
      </c>
      <c r="B7783" t="s">
        <v>636</v>
      </c>
      <c r="C7783" t="b">
        <v>0</v>
      </c>
      <c r="D7783">
        <f>LEN(A7783)</f>
        <v>6</v>
      </c>
    </row>
    <row r="7784" spans="1:4" hidden="1" x14ac:dyDescent="0.25">
      <c r="A7784" t="s">
        <v>7908</v>
      </c>
      <c r="B7784" t="s">
        <v>7908</v>
      </c>
      <c r="C7784" t="b">
        <v>1</v>
      </c>
      <c r="D7784">
        <f>LEN(A7784)</f>
        <v>6</v>
      </c>
    </row>
    <row r="7785" spans="1:4" x14ac:dyDescent="0.25">
      <c r="A7785" t="s">
        <v>7910</v>
      </c>
      <c r="B7785" t="s">
        <v>636</v>
      </c>
      <c r="C7785" t="b">
        <v>0</v>
      </c>
      <c r="D7785">
        <f>LEN(A7785)</f>
        <v>6</v>
      </c>
    </row>
    <row r="7786" spans="1:4" x14ac:dyDescent="0.25">
      <c r="A7786" t="s">
        <v>7914</v>
      </c>
      <c r="B7786" t="s">
        <v>636</v>
      </c>
      <c r="C7786" t="b">
        <v>0</v>
      </c>
      <c r="D7786">
        <f>LEN(A7786)</f>
        <v>6</v>
      </c>
    </row>
    <row r="7787" spans="1:4" x14ac:dyDescent="0.25">
      <c r="A7787" t="s">
        <v>7927</v>
      </c>
      <c r="B7787" t="s">
        <v>636</v>
      </c>
      <c r="C7787" t="b">
        <v>0</v>
      </c>
      <c r="D7787">
        <f>LEN(A7787)</f>
        <v>6</v>
      </c>
    </row>
    <row r="7788" spans="1:4" x14ac:dyDescent="0.25">
      <c r="A7788" t="s">
        <v>7940</v>
      </c>
      <c r="B7788" t="s">
        <v>636</v>
      </c>
      <c r="C7788" t="b">
        <v>0</v>
      </c>
      <c r="D7788">
        <f>LEN(A7788)</f>
        <v>6</v>
      </c>
    </row>
    <row r="7789" spans="1:4" x14ac:dyDescent="0.25">
      <c r="A7789" t="s">
        <v>7941</v>
      </c>
      <c r="B7789" t="s">
        <v>636</v>
      </c>
      <c r="C7789" t="b">
        <v>0</v>
      </c>
      <c r="D7789">
        <f>LEN(A7789)</f>
        <v>6</v>
      </c>
    </row>
    <row r="7790" spans="1:4" hidden="1" x14ac:dyDescent="0.25">
      <c r="A7790" t="s">
        <v>7944</v>
      </c>
      <c r="B7790" t="s">
        <v>7944</v>
      </c>
      <c r="C7790" t="b">
        <v>1</v>
      </c>
      <c r="D7790">
        <f>LEN(A7790)</f>
        <v>6</v>
      </c>
    </row>
    <row r="7791" spans="1:4" hidden="1" x14ac:dyDescent="0.25">
      <c r="A7791" t="s">
        <v>7960</v>
      </c>
      <c r="B7791" t="s">
        <v>7960</v>
      </c>
      <c r="C7791" t="b">
        <v>1</v>
      </c>
      <c r="D7791">
        <f>LEN(A7791)</f>
        <v>6</v>
      </c>
    </row>
    <row r="7792" spans="1:4" x14ac:dyDescent="0.25">
      <c r="A7792" t="s">
        <v>7963</v>
      </c>
      <c r="B7792" t="s">
        <v>636</v>
      </c>
      <c r="C7792" t="b">
        <v>0</v>
      </c>
      <c r="D7792">
        <f>LEN(A7792)</f>
        <v>6</v>
      </c>
    </row>
    <row r="7793" spans="1:4" x14ac:dyDescent="0.25">
      <c r="A7793" t="s">
        <v>7995</v>
      </c>
      <c r="B7793" t="s">
        <v>636</v>
      </c>
      <c r="C7793" t="b">
        <v>0</v>
      </c>
      <c r="D7793">
        <f>LEN(A7793)</f>
        <v>6</v>
      </c>
    </row>
    <row r="7794" spans="1:4" x14ac:dyDescent="0.25">
      <c r="A7794" t="s">
        <v>8005</v>
      </c>
      <c r="B7794" t="s">
        <v>636</v>
      </c>
      <c r="C7794" t="b">
        <v>0</v>
      </c>
      <c r="D7794">
        <f>LEN(A7794)</f>
        <v>6</v>
      </c>
    </row>
    <row r="7795" spans="1:4" x14ac:dyDescent="0.25">
      <c r="A7795" t="s">
        <v>8011</v>
      </c>
      <c r="B7795" t="s">
        <v>636</v>
      </c>
      <c r="C7795" t="b">
        <v>0</v>
      </c>
      <c r="D7795">
        <f>LEN(A7795)</f>
        <v>6</v>
      </c>
    </row>
    <row r="7796" spans="1:4" x14ac:dyDescent="0.25">
      <c r="A7796" t="s">
        <v>8017</v>
      </c>
      <c r="B7796" t="s">
        <v>636</v>
      </c>
      <c r="C7796" t="b">
        <v>0</v>
      </c>
      <c r="D7796">
        <f>LEN(A7796)</f>
        <v>6</v>
      </c>
    </row>
    <row r="7797" spans="1:4" hidden="1" x14ac:dyDescent="0.25">
      <c r="A7797" t="s">
        <v>8020</v>
      </c>
      <c r="B7797" t="s">
        <v>8020</v>
      </c>
      <c r="C7797" t="b">
        <v>1</v>
      </c>
      <c r="D7797">
        <f>LEN(A7797)</f>
        <v>6</v>
      </c>
    </row>
    <row r="7798" spans="1:4" hidden="1" x14ac:dyDescent="0.25">
      <c r="A7798" t="s">
        <v>8052</v>
      </c>
      <c r="B7798" t="s">
        <v>8052</v>
      </c>
      <c r="C7798" t="b">
        <v>1</v>
      </c>
      <c r="D7798">
        <f>LEN(A7798)</f>
        <v>6</v>
      </c>
    </row>
    <row r="7799" spans="1:4" x14ac:dyDescent="0.25">
      <c r="A7799" t="s">
        <v>8064</v>
      </c>
      <c r="B7799" t="s">
        <v>636</v>
      </c>
      <c r="C7799" t="b">
        <v>0</v>
      </c>
      <c r="D7799">
        <f>LEN(A7799)</f>
        <v>6</v>
      </c>
    </row>
    <row r="7800" spans="1:4" x14ac:dyDescent="0.25">
      <c r="A7800" t="s">
        <v>8071</v>
      </c>
      <c r="B7800" t="s">
        <v>636</v>
      </c>
      <c r="C7800" t="b">
        <v>0</v>
      </c>
      <c r="D7800">
        <f>LEN(A7800)</f>
        <v>6</v>
      </c>
    </row>
    <row r="7801" spans="1:4" x14ac:dyDescent="0.25">
      <c r="A7801" t="s">
        <v>8081</v>
      </c>
      <c r="B7801" t="s">
        <v>636</v>
      </c>
      <c r="C7801" t="b">
        <v>0</v>
      </c>
      <c r="D7801">
        <f>LEN(A7801)</f>
        <v>6</v>
      </c>
    </row>
    <row r="7802" spans="1:4" x14ac:dyDescent="0.25">
      <c r="A7802" t="s">
        <v>8102</v>
      </c>
      <c r="B7802" t="s">
        <v>636</v>
      </c>
      <c r="C7802" t="b">
        <v>0</v>
      </c>
      <c r="D7802">
        <f>LEN(A7802)</f>
        <v>6</v>
      </c>
    </row>
    <row r="7803" spans="1:4" x14ac:dyDescent="0.25">
      <c r="A7803" t="s">
        <v>8108</v>
      </c>
      <c r="B7803" t="s">
        <v>636</v>
      </c>
      <c r="C7803" t="b">
        <v>0</v>
      </c>
      <c r="D7803">
        <f>LEN(A7803)</f>
        <v>6</v>
      </c>
    </row>
    <row r="7804" spans="1:4" hidden="1" x14ac:dyDescent="0.25">
      <c r="A7804" t="s">
        <v>8109</v>
      </c>
      <c r="B7804" t="s">
        <v>8109</v>
      </c>
      <c r="C7804" t="b">
        <v>1</v>
      </c>
      <c r="D7804">
        <f>LEN(A7804)</f>
        <v>6</v>
      </c>
    </row>
    <row r="7805" spans="1:4" x14ac:dyDescent="0.25">
      <c r="A7805" t="s">
        <v>8118</v>
      </c>
      <c r="B7805" t="s">
        <v>636</v>
      </c>
      <c r="C7805" t="b">
        <v>0</v>
      </c>
      <c r="D7805">
        <f>LEN(A7805)</f>
        <v>6</v>
      </c>
    </row>
    <row r="7806" spans="1:4" hidden="1" x14ac:dyDescent="0.25">
      <c r="A7806" t="s">
        <v>8129</v>
      </c>
      <c r="B7806" t="s">
        <v>8129</v>
      </c>
      <c r="C7806" t="b">
        <v>1</v>
      </c>
      <c r="D7806">
        <f>LEN(A7806)</f>
        <v>6</v>
      </c>
    </row>
    <row r="7807" spans="1:4" hidden="1" x14ac:dyDescent="0.25">
      <c r="A7807" t="s">
        <v>8130</v>
      </c>
      <c r="B7807" t="s">
        <v>8130</v>
      </c>
      <c r="C7807" t="b">
        <v>1</v>
      </c>
      <c r="D7807">
        <f>LEN(A7807)</f>
        <v>6</v>
      </c>
    </row>
    <row r="7808" spans="1:4" hidden="1" x14ac:dyDescent="0.25">
      <c r="A7808" t="s">
        <v>8142</v>
      </c>
      <c r="B7808" t="s">
        <v>8142</v>
      </c>
      <c r="C7808" t="b">
        <v>1</v>
      </c>
      <c r="D7808">
        <f>LEN(A7808)</f>
        <v>6</v>
      </c>
    </row>
    <row r="7809" spans="1:4" hidden="1" x14ac:dyDescent="0.25">
      <c r="A7809" t="s">
        <v>8146</v>
      </c>
      <c r="B7809" t="s">
        <v>8146</v>
      </c>
      <c r="C7809" t="b">
        <v>1</v>
      </c>
      <c r="D7809">
        <f>LEN(A7809)</f>
        <v>6</v>
      </c>
    </row>
    <row r="7810" spans="1:4" hidden="1" x14ac:dyDescent="0.25">
      <c r="A7810" t="s">
        <v>8151</v>
      </c>
      <c r="B7810" t="s">
        <v>8151</v>
      </c>
      <c r="C7810" t="b">
        <v>1</v>
      </c>
      <c r="D7810">
        <f>LEN(A7810)</f>
        <v>6</v>
      </c>
    </row>
    <row r="7811" spans="1:4" x14ac:dyDescent="0.25">
      <c r="A7811" t="s">
        <v>8154</v>
      </c>
      <c r="B7811" t="s">
        <v>636</v>
      </c>
      <c r="C7811" t="b">
        <v>0</v>
      </c>
      <c r="D7811">
        <f>LEN(A7811)</f>
        <v>6</v>
      </c>
    </row>
    <row r="7812" spans="1:4" hidden="1" x14ac:dyDescent="0.25">
      <c r="A7812" t="s">
        <v>8158</v>
      </c>
      <c r="B7812" t="s">
        <v>8158</v>
      </c>
      <c r="C7812" t="b">
        <v>1</v>
      </c>
      <c r="D7812">
        <f>LEN(A7812)</f>
        <v>6</v>
      </c>
    </row>
    <row r="7813" spans="1:4" hidden="1" x14ac:dyDescent="0.25">
      <c r="A7813" t="s">
        <v>8162</v>
      </c>
      <c r="B7813" t="s">
        <v>8162</v>
      </c>
      <c r="C7813" t="b">
        <v>1</v>
      </c>
      <c r="D7813">
        <f>LEN(A7813)</f>
        <v>6</v>
      </c>
    </row>
    <row r="7814" spans="1:4" x14ac:dyDescent="0.25">
      <c r="A7814" t="s">
        <v>8170</v>
      </c>
      <c r="B7814" t="s">
        <v>636</v>
      </c>
      <c r="C7814" t="b">
        <v>0</v>
      </c>
      <c r="D7814">
        <f>LEN(A7814)</f>
        <v>6</v>
      </c>
    </row>
    <row r="7815" spans="1:4" x14ac:dyDescent="0.25">
      <c r="A7815" t="s">
        <v>8175</v>
      </c>
      <c r="B7815" t="s">
        <v>636</v>
      </c>
      <c r="C7815" t="b">
        <v>0</v>
      </c>
      <c r="D7815">
        <f>LEN(A7815)</f>
        <v>6</v>
      </c>
    </row>
    <row r="7816" spans="1:4" x14ac:dyDescent="0.25">
      <c r="A7816" t="s">
        <v>8180</v>
      </c>
      <c r="B7816" t="s">
        <v>636</v>
      </c>
      <c r="C7816" t="b">
        <v>0</v>
      </c>
      <c r="D7816">
        <f>LEN(A7816)</f>
        <v>6</v>
      </c>
    </row>
    <row r="7817" spans="1:4" x14ac:dyDescent="0.25">
      <c r="A7817" t="s">
        <v>8185</v>
      </c>
      <c r="B7817" t="s">
        <v>636</v>
      </c>
      <c r="C7817" t="b">
        <v>0</v>
      </c>
      <c r="D7817">
        <f>LEN(A7817)</f>
        <v>6</v>
      </c>
    </row>
    <row r="7818" spans="1:4" x14ac:dyDescent="0.25">
      <c r="A7818" t="s">
        <v>8197</v>
      </c>
      <c r="B7818" t="s">
        <v>636</v>
      </c>
      <c r="C7818" t="b">
        <v>0</v>
      </c>
      <c r="D7818">
        <f>LEN(A7818)</f>
        <v>6</v>
      </c>
    </row>
    <row r="7819" spans="1:4" x14ac:dyDescent="0.25">
      <c r="A7819" t="s">
        <v>8198</v>
      </c>
      <c r="B7819" t="s">
        <v>636</v>
      </c>
      <c r="C7819" t="b">
        <v>0</v>
      </c>
      <c r="D7819">
        <f>LEN(A7819)</f>
        <v>6</v>
      </c>
    </row>
    <row r="7820" spans="1:4" x14ac:dyDescent="0.25">
      <c r="A7820" t="s">
        <v>8202</v>
      </c>
      <c r="B7820" t="s">
        <v>636</v>
      </c>
      <c r="C7820" t="b">
        <v>0</v>
      </c>
      <c r="D7820">
        <f>LEN(A7820)</f>
        <v>6</v>
      </c>
    </row>
    <row r="7821" spans="1:4" x14ac:dyDescent="0.25">
      <c r="A7821" t="s">
        <v>8215</v>
      </c>
      <c r="B7821" t="s">
        <v>636</v>
      </c>
      <c r="C7821" t="b">
        <v>0</v>
      </c>
      <c r="D7821">
        <f>LEN(A7821)</f>
        <v>6</v>
      </c>
    </row>
    <row r="7822" spans="1:4" x14ac:dyDescent="0.25">
      <c r="A7822" t="s">
        <v>8217</v>
      </c>
      <c r="B7822" t="s">
        <v>636</v>
      </c>
      <c r="C7822" t="b">
        <v>0</v>
      </c>
      <c r="D7822">
        <f>LEN(A7822)</f>
        <v>6</v>
      </c>
    </row>
    <row r="7823" spans="1:4" x14ac:dyDescent="0.25">
      <c r="A7823" t="s">
        <v>8220</v>
      </c>
      <c r="B7823" t="s">
        <v>636</v>
      </c>
      <c r="C7823" t="b">
        <v>0</v>
      </c>
      <c r="D7823">
        <f>LEN(A7823)</f>
        <v>6</v>
      </c>
    </row>
    <row r="7824" spans="1:4" hidden="1" x14ac:dyDescent="0.25">
      <c r="A7824" t="s">
        <v>8222</v>
      </c>
      <c r="B7824" t="s">
        <v>8222</v>
      </c>
      <c r="C7824" t="b">
        <v>1</v>
      </c>
      <c r="D7824">
        <f>LEN(A7824)</f>
        <v>6</v>
      </c>
    </row>
    <row r="7825" spans="1:4" hidden="1" x14ac:dyDescent="0.25">
      <c r="A7825" t="s">
        <v>8226</v>
      </c>
      <c r="B7825" t="s">
        <v>8226</v>
      </c>
      <c r="C7825" t="b">
        <v>1</v>
      </c>
      <c r="D7825">
        <f>LEN(A7825)</f>
        <v>6</v>
      </c>
    </row>
    <row r="7826" spans="1:4" hidden="1" x14ac:dyDescent="0.25">
      <c r="A7826" t="s">
        <v>8244</v>
      </c>
      <c r="B7826" t="s">
        <v>8244</v>
      </c>
      <c r="C7826" t="b">
        <v>1</v>
      </c>
      <c r="D7826">
        <f>LEN(A7826)</f>
        <v>6</v>
      </c>
    </row>
    <row r="7827" spans="1:4" hidden="1" x14ac:dyDescent="0.25">
      <c r="A7827" t="s">
        <v>8246</v>
      </c>
      <c r="B7827" t="s">
        <v>8246</v>
      </c>
      <c r="C7827" t="b">
        <v>1</v>
      </c>
      <c r="D7827">
        <f>LEN(A7827)</f>
        <v>6</v>
      </c>
    </row>
    <row r="7828" spans="1:4" x14ac:dyDescent="0.25">
      <c r="A7828" t="s">
        <v>8247</v>
      </c>
      <c r="B7828" t="s">
        <v>636</v>
      </c>
      <c r="C7828" t="b">
        <v>0</v>
      </c>
      <c r="D7828">
        <f>LEN(A7828)</f>
        <v>6</v>
      </c>
    </row>
    <row r="7829" spans="1:4" hidden="1" x14ac:dyDescent="0.25">
      <c r="A7829" t="s">
        <v>8255</v>
      </c>
      <c r="B7829" t="s">
        <v>8255</v>
      </c>
      <c r="C7829" t="b">
        <v>1</v>
      </c>
      <c r="D7829">
        <f>LEN(A7829)</f>
        <v>6</v>
      </c>
    </row>
    <row r="7830" spans="1:4" hidden="1" x14ac:dyDescent="0.25">
      <c r="A7830" t="s">
        <v>8256</v>
      </c>
      <c r="B7830" t="s">
        <v>8256</v>
      </c>
      <c r="C7830" t="b">
        <v>1</v>
      </c>
      <c r="D7830">
        <f>LEN(A7830)</f>
        <v>6</v>
      </c>
    </row>
    <row r="7831" spans="1:4" x14ac:dyDescent="0.25">
      <c r="A7831" t="s">
        <v>8264</v>
      </c>
      <c r="B7831" t="s">
        <v>636</v>
      </c>
      <c r="C7831" t="b">
        <v>0</v>
      </c>
      <c r="D7831">
        <f>LEN(A7831)</f>
        <v>6</v>
      </c>
    </row>
    <row r="7832" spans="1:4" x14ac:dyDescent="0.25">
      <c r="A7832" t="s">
        <v>8267</v>
      </c>
      <c r="B7832" t="s">
        <v>636</v>
      </c>
      <c r="C7832" t="b">
        <v>0</v>
      </c>
      <c r="D7832">
        <f>LEN(A7832)</f>
        <v>6</v>
      </c>
    </row>
    <row r="7833" spans="1:4" hidden="1" x14ac:dyDescent="0.25">
      <c r="A7833" t="s">
        <v>8269</v>
      </c>
      <c r="B7833" t="s">
        <v>8269</v>
      </c>
      <c r="C7833" t="b">
        <v>1</v>
      </c>
      <c r="D7833">
        <f>LEN(A7833)</f>
        <v>6</v>
      </c>
    </row>
    <row r="7834" spans="1:4" x14ac:dyDescent="0.25">
      <c r="A7834" t="s">
        <v>8274</v>
      </c>
      <c r="B7834" t="s">
        <v>636</v>
      </c>
      <c r="C7834" t="b">
        <v>0</v>
      </c>
      <c r="D7834">
        <f>LEN(A7834)</f>
        <v>6</v>
      </c>
    </row>
    <row r="7835" spans="1:4" x14ac:dyDescent="0.25">
      <c r="A7835" t="s">
        <v>8288</v>
      </c>
      <c r="B7835" t="s">
        <v>636</v>
      </c>
      <c r="C7835" t="b">
        <v>0</v>
      </c>
      <c r="D7835">
        <f>LEN(A7835)</f>
        <v>6</v>
      </c>
    </row>
    <row r="7836" spans="1:4" hidden="1" x14ac:dyDescent="0.25">
      <c r="A7836" t="s">
        <v>8292</v>
      </c>
      <c r="B7836" t="s">
        <v>8292</v>
      </c>
      <c r="C7836" t="b">
        <v>1</v>
      </c>
      <c r="D7836">
        <f>LEN(A7836)</f>
        <v>6</v>
      </c>
    </row>
    <row r="7837" spans="1:4" x14ac:dyDescent="0.25">
      <c r="A7837" t="s">
        <v>8295</v>
      </c>
      <c r="B7837" t="s">
        <v>636</v>
      </c>
      <c r="C7837" t="b">
        <v>0</v>
      </c>
      <c r="D7837">
        <f>LEN(A7837)</f>
        <v>6</v>
      </c>
    </row>
    <row r="7838" spans="1:4" x14ac:dyDescent="0.25">
      <c r="A7838" t="s">
        <v>8308</v>
      </c>
      <c r="B7838" t="s">
        <v>636</v>
      </c>
      <c r="C7838" t="b">
        <v>0</v>
      </c>
      <c r="D7838">
        <f>LEN(A7838)</f>
        <v>6</v>
      </c>
    </row>
    <row r="7839" spans="1:4" x14ac:dyDescent="0.25">
      <c r="A7839" t="s">
        <v>8321</v>
      </c>
      <c r="B7839" t="s">
        <v>636</v>
      </c>
      <c r="C7839" t="b">
        <v>0</v>
      </c>
      <c r="D7839">
        <f>LEN(A7839)</f>
        <v>6</v>
      </c>
    </row>
    <row r="7840" spans="1:4" x14ac:dyDescent="0.25">
      <c r="A7840" t="s">
        <v>8325</v>
      </c>
      <c r="B7840" t="s">
        <v>636</v>
      </c>
      <c r="C7840" t="b">
        <v>0</v>
      </c>
      <c r="D7840">
        <f>LEN(A7840)</f>
        <v>6</v>
      </c>
    </row>
    <row r="7841" spans="1:4" x14ac:dyDescent="0.25">
      <c r="A7841" t="s">
        <v>8363</v>
      </c>
      <c r="B7841" t="s">
        <v>636</v>
      </c>
      <c r="C7841" t="b">
        <v>0</v>
      </c>
      <c r="D7841">
        <f>LEN(A7841)</f>
        <v>6</v>
      </c>
    </row>
    <row r="7842" spans="1:4" x14ac:dyDescent="0.25">
      <c r="A7842" t="s">
        <v>8367</v>
      </c>
      <c r="B7842" t="s">
        <v>636</v>
      </c>
      <c r="C7842" t="b">
        <v>0</v>
      </c>
      <c r="D7842">
        <f>LEN(A7842)</f>
        <v>6</v>
      </c>
    </row>
    <row r="7843" spans="1:4" x14ac:dyDescent="0.25">
      <c r="A7843" t="s">
        <v>8378</v>
      </c>
      <c r="B7843" t="s">
        <v>636</v>
      </c>
      <c r="C7843" t="b">
        <v>0</v>
      </c>
      <c r="D7843">
        <f>LEN(A7843)</f>
        <v>6</v>
      </c>
    </row>
    <row r="7844" spans="1:4" x14ac:dyDescent="0.25">
      <c r="A7844" t="s">
        <v>8382</v>
      </c>
      <c r="B7844" t="s">
        <v>636</v>
      </c>
      <c r="C7844" t="b">
        <v>0</v>
      </c>
      <c r="D7844">
        <f>LEN(A7844)</f>
        <v>6</v>
      </c>
    </row>
    <row r="7845" spans="1:4" x14ac:dyDescent="0.25">
      <c r="A7845" t="s">
        <v>8389</v>
      </c>
      <c r="B7845" t="s">
        <v>636</v>
      </c>
      <c r="C7845" t="b">
        <v>0</v>
      </c>
      <c r="D7845">
        <f>LEN(A7845)</f>
        <v>6</v>
      </c>
    </row>
    <row r="7846" spans="1:4" hidden="1" x14ac:dyDescent="0.25">
      <c r="A7846" t="s">
        <v>8393</v>
      </c>
      <c r="B7846" t="s">
        <v>8393</v>
      </c>
      <c r="C7846" t="b">
        <v>1</v>
      </c>
      <c r="D7846">
        <f>LEN(A7846)</f>
        <v>6</v>
      </c>
    </row>
    <row r="7847" spans="1:4" x14ac:dyDescent="0.25">
      <c r="A7847" t="s">
        <v>8398</v>
      </c>
      <c r="B7847" t="s">
        <v>636</v>
      </c>
      <c r="C7847" t="b">
        <v>0</v>
      </c>
      <c r="D7847">
        <f>LEN(A7847)</f>
        <v>6</v>
      </c>
    </row>
    <row r="7848" spans="1:4" x14ac:dyDescent="0.25">
      <c r="A7848" t="s">
        <v>8408</v>
      </c>
      <c r="B7848" t="s">
        <v>636</v>
      </c>
      <c r="C7848" t="b">
        <v>0</v>
      </c>
      <c r="D7848">
        <f>LEN(A7848)</f>
        <v>6</v>
      </c>
    </row>
    <row r="7849" spans="1:4" x14ac:dyDescent="0.25">
      <c r="A7849" t="s">
        <v>8419</v>
      </c>
      <c r="B7849" t="s">
        <v>636</v>
      </c>
      <c r="C7849" t="b">
        <v>0</v>
      </c>
      <c r="D7849">
        <f>LEN(A7849)</f>
        <v>6</v>
      </c>
    </row>
    <row r="7850" spans="1:4" hidden="1" x14ac:dyDescent="0.25">
      <c r="A7850" t="s">
        <v>8421</v>
      </c>
      <c r="B7850" t="s">
        <v>8421</v>
      </c>
      <c r="C7850" t="b">
        <v>1</v>
      </c>
      <c r="D7850">
        <f>LEN(A7850)</f>
        <v>6</v>
      </c>
    </row>
    <row r="7851" spans="1:4" hidden="1" x14ac:dyDescent="0.25">
      <c r="A7851" t="s">
        <v>8435</v>
      </c>
      <c r="B7851" t="s">
        <v>8435</v>
      </c>
      <c r="C7851" t="b">
        <v>1</v>
      </c>
      <c r="D7851">
        <f>LEN(A7851)</f>
        <v>6</v>
      </c>
    </row>
    <row r="7852" spans="1:4" x14ac:dyDescent="0.25">
      <c r="A7852" t="s">
        <v>8449</v>
      </c>
      <c r="B7852" t="s">
        <v>636</v>
      </c>
      <c r="C7852" t="b">
        <v>0</v>
      </c>
      <c r="D7852">
        <f>LEN(A7852)</f>
        <v>6</v>
      </c>
    </row>
    <row r="7853" spans="1:4" x14ac:dyDescent="0.25">
      <c r="A7853" t="s">
        <v>8450</v>
      </c>
      <c r="B7853" t="s">
        <v>636</v>
      </c>
      <c r="C7853" t="b">
        <v>0</v>
      </c>
      <c r="D7853">
        <f>LEN(A7853)</f>
        <v>6</v>
      </c>
    </row>
    <row r="7854" spans="1:4" hidden="1" x14ac:dyDescent="0.25">
      <c r="A7854" t="s">
        <v>8454</v>
      </c>
      <c r="B7854" t="s">
        <v>8454</v>
      </c>
      <c r="C7854" t="b">
        <v>1</v>
      </c>
      <c r="D7854">
        <f>LEN(A7854)</f>
        <v>6</v>
      </c>
    </row>
    <row r="7855" spans="1:4" x14ac:dyDescent="0.25">
      <c r="A7855" t="s">
        <v>8466</v>
      </c>
      <c r="B7855" t="s">
        <v>636</v>
      </c>
      <c r="C7855" t="b">
        <v>0</v>
      </c>
      <c r="D7855">
        <f>LEN(A7855)</f>
        <v>6</v>
      </c>
    </row>
    <row r="7856" spans="1:4" hidden="1" x14ac:dyDescent="0.25">
      <c r="A7856" t="s">
        <v>8475</v>
      </c>
      <c r="B7856" t="s">
        <v>8475</v>
      </c>
      <c r="C7856" t="b">
        <v>1</v>
      </c>
      <c r="D7856">
        <f>LEN(A7856)</f>
        <v>6</v>
      </c>
    </row>
    <row r="7857" spans="1:4" x14ac:dyDescent="0.25">
      <c r="A7857" t="s">
        <v>8477</v>
      </c>
      <c r="B7857" t="s">
        <v>636</v>
      </c>
      <c r="C7857" t="b">
        <v>0</v>
      </c>
      <c r="D7857">
        <f>LEN(A7857)</f>
        <v>6</v>
      </c>
    </row>
    <row r="7858" spans="1:4" x14ac:dyDescent="0.25">
      <c r="A7858" t="s">
        <v>8480</v>
      </c>
      <c r="B7858" t="s">
        <v>636</v>
      </c>
      <c r="C7858" t="b">
        <v>0</v>
      </c>
      <c r="D7858">
        <f>LEN(A7858)</f>
        <v>6</v>
      </c>
    </row>
    <row r="7859" spans="1:4" hidden="1" x14ac:dyDescent="0.25">
      <c r="A7859" t="s">
        <v>8488</v>
      </c>
      <c r="B7859" t="s">
        <v>8488</v>
      </c>
      <c r="C7859" t="b">
        <v>1</v>
      </c>
      <c r="D7859">
        <f>LEN(A7859)</f>
        <v>6</v>
      </c>
    </row>
    <row r="7860" spans="1:4" hidden="1" x14ac:dyDescent="0.25">
      <c r="A7860" t="s">
        <v>8496</v>
      </c>
      <c r="B7860" t="s">
        <v>8496</v>
      </c>
      <c r="C7860" t="b">
        <v>1</v>
      </c>
      <c r="D7860">
        <f>LEN(A7860)</f>
        <v>6</v>
      </c>
    </row>
    <row r="7861" spans="1:4" x14ac:dyDescent="0.25">
      <c r="A7861" t="s">
        <v>8506</v>
      </c>
      <c r="B7861" t="s">
        <v>636</v>
      </c>
      <c r="C7861" t="b">
        <v>0</v>
      </c>
      <c r="D7861">
        <f>LEN(A7861)</f>
        <v>6</v>
      </c>
    </row>
    <row r="7862" spans="1:4" hidden="1" x14ac:dyDescent="0.25">
      <c r="A7862" t="s">
        <v>8507</v>
      </c>
      <c r="B7862" t="s">
        <v>8507</v>
      </c>
      <c r="C7862" t="b">
        <v>1</v>
      </c>
      <c r="D7862">
        <f>LEN(A7862)</f>
        <v>6</v>
      </c>
    </row>
    <row r="7863" spans="1:4" hidden="1" x14ac:dyDescent="0.25">
      <c r="A7863" t="s">
        <v>8512</v>
      </c>
      <c r="B7863" t="s">
        <v>8512</v>
      </c>
      <c r="C7863" t="b">
        <v>1</v>
      </c>
      <c r="D7863">
        <f>LEN(A7863)</f>
        <v>6</v>
      </c>
    </row>
    <row r="7864" spans="1:4" hidden="1" x14ac:dyDescent="0.25">
      <c r="A7864" t="s">
        <v>8535</v>
      </c>
      <c r="B7864" t="s">
        <v>8535</v>
      </c>
      <c r="C7864" t="b">
        <v>1</v>
      </c>
      <c r="D7864">
        <f>LEN(A7864)</f>
        <v>6</v>
      </c>
    </row>
    <row r="7865" spans="1:4" hidden="1" x14ac:dyDescent="0.25">
      <c r="A7865" t="s">
        <v>8542</v>
      </c>
      <c r="B7865" t="s">
        <v>8542</v>
      </c>
      <c r="C7865" t="b">
        <v>1</v>
      </c>
      <c r="D7865">
        <f>LEN(A7865)</f>
        <v>6</v>
      </c>
    </row>
    <row r="7866" spans="1:4" x14ac:dyDescent="0.25">
      <c r="A7866" t="s">
        <v>8564</v>
      </c>
      <c r="B7866" t="s">
        <v>636</v>
      </c>
      <c r="C7866" t="b">
        <v>0</v>
      </c>
      <c r="D7866">
        <f>LEN(A7866)</f>
        <v>6</v>
      </c>
    </row>
    <row r="7867" spans="1:4" x14ac:dyDescent="0.25">
      <c r="A7867" t="s">
        <v>8568</v>
      </c>
      <c r="B7867" t="s">
        <v>636</v>
      </c>
      <c r="C7867" t="b">
        <v>0</v>
      </c>
      <c r="D7867">
        <f>LEN(A7867)</f>
        <v>6</v>
      </c>
    </row>
    <row r="7868" spans="1:4" x14ac:dyDescent="0.25">
      <c r="A7868" t="s">
        <v>8605</v>
      </c>
      <c r="B7868" t="s">
        <v>636</v>
      </c>
      <c r="C7868" t="b">
        <v>0</v>
      </c>
      <c r="D7868">
        <f>LEN(A7868)</f>
        <v>6</v>
      </c>
    </row>
    <row r="7869" spans="1:4" x14ac:dyDescent="0.25">
      <c r="A7869" t="s">
        <v>8625</v>
      </c>
      <c r="B7869" t="s">
        <v>636</v>
      </c>
      <c r="C7869" t="b">
        <v>0</v>
      </c>
      <c r="D7869">
        <f>LEN(A7869)</f>
        <v>6</v>
      </c>
    </row>
    <row r="7870" spans="1:4" x14ac:dyDescent="0.25">
      <c r="A7870" t="s">
        <v>8648</v>
      </c>
      <c r="B7870" t="s">
        <v>636</v>
      </c>
      <c r="C7870" t="b">
        <v>0</v>
      </c>
      <c r="D7870">
        <f>LEN(A7870)</f>
        <v>6</v>
      </c>
    </row>
    <row r="7871" spans="1:4" x14ac:dyDescent="0.25">
      <c r="A7871" t="s">
        <v>8658</v>
      </c>
      <c r="B7871" t="s">
        <v>636</v>
      </c>
      <c r="C7871" t="b">
        <v>0</v>
      </c>
      <c r="D7871">
        <f>LEN(A7871)</f>
        <v>6</v>
      </c>
    </row>
    <row r="7872" spans="1:4" hidden="1" x14ac:dyDescent="0.25">
      <c r="A7872" t="s">
        <v>8663</v>
      </c>
      <c r="B7872" t="s">
        <v>8663</v>
      </c>
      <c r="C7872" t="b">
        <v>1</v>
      </c>
      <c r="D7872">
        <f>LEN(A7872)</f>
        <v>6</v>
      </c>
    </row>
    <row r="7873" spans="1:4" x14ac:dyDescent="0.25">
      <c r="A7873" t="s">
        <v>8665</v>
      </c>
      <c r="B7873" t="s">
        <v>636</v>
      </c>
      <c r="C7873" t="b">
        <v>0</v>
      </c>
      <c r="D7873">
        <f>LEN(A7873)</f>
        <v>6</v>
      </c>
    </row>
    <row r="7874" spans="1:4" x14ac:dyDescent="0.25">
      <c r="A7874" t="s">
        <v>8675</v>
      </c>
      <c r="B7874" t="s">
        <v>636</v>
      </c>
      <c r="C7874" t="b">
        <v>0</v>
      </c>
      <c r="D7874">
        <f>LEN(A7874)</f>
        <v>6</v>
      </c>
    </row>
    <row r="7875" spans="1:4" x14ac:dyDescent="0.25">
      <c r="A7875" t="s">
        <v>8676</v>
      </c>
      <c r="B7875" t="s">
        <v>636</v>
      </c>
      <c r="C7875" t="b">
        <v>0</v>
      </c>
      <c r="D7875">
        <f>LEN(A7875)</f>
        <v>6</v>
      </c>
    </row>
    <row r="7876" spans="1:4" x14ac:dyDescent="0.25">
      <c r="A7876" t="s">
        <v>8694</v>
      </c>
      <c r="B7876" t="s">
        <v>636</v>
      </c>
      <c r="C7876" t="b">
        <v>0</v>
      </c>
      <c r="D7876">
        <f>LEN(A7876)</f>
        <v>6</v>
      </c>
    </row>
    <row r="7877" spans="1:4" x14ac:dyDescent="0.25">
      <c r="A7877" t="s">
        <v>8697</v>
      </c>
      <c r="B7877" t="s">
        <v>636</v>
      </c>
      <c r="C7877" t="b">
        <v>0</v>
      </c>
      <c r="D7877">
        <f>LEN(A7877)</f>
        <v>6</v>
      </c>
    </row>
    <row r="7878" spans="1:4" x14ac:dyDescent="0.25">
      <c r="A7878" t="s">
        <v>8700</v>
      </c>
      <c r="B7878" t="s">
        <v>636</v>
      </c>
      <c r="C7878" t="b">
        <v>0</v>
      </c>
      <c r="D7878">
        <f>LEN(A7878)</f>
        <v>6</v>
      </c>
    </row>
    <row r="7879" spans="1:4" x14ac:dyDescent="0.25">
      <c r="A7879" t="s">
        <v>8702</v>
      </c>
      <c r="B7879" t="s">
        <v>636</v>
      </c>
      <c r="C7879" t="b">
        <v>0</v>
      </c>
      <c r="D7879">
        <f>LEN(A7879)</f>
        <v>6</v>
      </c>
    </row>
    <row r="7880" spans="1:4" x14ac:dyDescent="0.25">
      <c r="A7880" t="s">
        <v>8713</v>
      </c>
      <c r="B7880" t="s">
        <v>636</v>
      </c>
      <c r="C7880" t="b">
        <v>0</v>
      </c>
      <c r="D7880">
        <f>LEN(A7880)</f>
        <v>6</v>
      </c>
    </row>
    <row r="7881" spans="1:4" hidden="1" x14ac:dyDescent="0.25">
      <c r="A7881" t="s">
        <v>8723</v>
      </c>
      <c r="B7881" t="s">
        <v>8723</v>
      </c>
      <c r="C7881" t="b">
        <v>1</v>
      </c>
      <c r="D7881">
        <f>LEN(A7881)</f>
        <v>6</v>
      </c>
    </row>
    <row r="7882" spans="1:4" x14ac:dyDescent="0.25">
      <c r="A7882" t="s">
        <v>8727</v>
      </c>
      <c r="B7882" t="s">
        <v>636</v>
      </c>
      <c r="C7882" t="b">
        <v>0</v>
      </c>
      <c r="D7882">
        <f>LEN(A7882)</f>
        <v>6</v>
      </c>
    </row>
    <row r="7883" spans="1:4" x14ac:dyDescent="0.25">
      <c r="A7883" t="s">
        <v>8731</v>
      </c>
      <c r="B7883" t="s">
        <v>636</v>
      </c>
      <c r="C7883" t="b">
        <v>0</v>
      </c>
      <c r="D7883">
        <f>LEN(A7883)</f>
        <v>6</v>
      </c>
    </row>
    <row r="7884" spans="1:4" x14ac:dyDescent="0.25">
      <c r="A7884" t="s">
        <v>8741</v>
      </c>
      <c r="B7884" t="s">
        <v>636</v>
      </c>
      <c r="C7884" t="b">
        <v>0</v>
      </c>
      <c r="D7884">
        <f>LEN(A7884)</f>
        <v>6</v>
      </c>
    </row>
    <row r="7885" spans="1:4" x14ac:dyDescent="0.25">
      <c r="A7885" t="s">
        <v>8747</v>
      </c>
      <c r="B7885" t="s">
        <v>636</v>
      </c>
      <c r="C7885" t="b">
        <v>0</v>
      </c>
      <c r="D7885">
        <f>LEN(A7885)</f>
        <v>6</v>
      </c>
    </row>
    <row r="7886" spans="1:4" x14ac:dyDescent="0.25">
      <c r="A7886" t="s">
        <v>8751</v>
      </c>
      <c r="B7886" t="s">
        <v>636</v>
      </c>
      <c r="C7886" t="b">
        <v>0</v>
      </c>
      <c r="D7886">
        <f>LEN(A7886)</f>
        <v>6</v>
      </c>
    </row>
    <row r="7887" spans="1:4" hidden="1" x14ac:dyDescent="0.25">
      <c r="A7887" t="s">
        <v>8752</v>
      </c>
      <c r="B7887" t="s">
        <v>8752</v>
      </c>
      <c r="C7887" t="b">
        <v>1</v>
      </c>
      <c r="D7887">
        <f>LEN(A7887)</f>
        <v>6</v>
      </c>
    </row>
    <row r="7888" spans="1:4" hidden="1" x14ac:dyDescent="0.25">
      <c r="A7888" t="s">
        <v>8758</v>
      </c>
      <c r="B7888" t="s">
        <v>8758</v>
      </c>
      <c r="C7888" t="b">
        <v>1</v>
      </c>
      <c r="D7888">
        <f>LEN(A7888)</f>
        <v>6</v>
      </c>
    </row>
    <row r="7889" spans="1:4" hidden="1" x14ac:dyDescent="0.25">
      <c r="A7889" t="s">
        <v>8771</v>
      </c>
      <c r="B7889" t="s">
        <v>8771</v>
      </c>
      <c r="C7889" t="b">
        <v>1</v>
      </c>
      <c r="D7889">
        <f>LEN(A7889)</f>
        <v>6</v>
      </c>
    </row>
    <row r="7890" spans="1:4" x14ac:dyDescent="0.25">
      <c r="A7890" t="s">
        <v>8779</v>
      </c>
      <c r="B7890" t="s">
        <v>636</v>
      </c>
      <c r="C7890" t="b">
        <v>0</v>
      </c>
      <c r="D7890">
        <f>LEN(A7890)</f>
        <v>6</v>
      </c>
    </row>
    <row r="7891" spans="1:4" x14ac:dyDescent="0.25">
      <c r="A7891" t="s">
        <v>8782</v>
      </c>
      <c r="B7891" t="s">
        <v>636</v>
      </c>
      <c r="C7891" t="b">
        <v>0</v>
      </c>
      <c r="D7891">
        <f>LEN(A7891)</f>
        <v>6</v>
      </c>
    </row>
    <row r="7892" spans="1:4" x14ac:dyDescent="0.25">
      <c r="A7892" t="s">
        <v>8787</v>
      </c>
      <c r="B7892" t="s">
        <v>636</v>
      </c>
      <c r="C7892" t="b">
        <v>0</v>
      </c>
      <c r="D7892">
        <f>LEN(A7892)</f>
        <v>6</v>
      </c>
    </row>
    <row r="7893" spans="1:4" hidden="1" x14ac:dyDescent="0.25">
      <c r="A7893" t="s">
        <v>8789</v>
      </c>
      <c r="B7893" t="s">
        <v>8789</v>
      </c>
      <c r="C7893" t="b">
        <v>1</v>
      </c>
      <c r="D7893">
        <f>LEN(A7893)</f>
        <v>6</v>
      </c>
    </row>
    <row r="7894" spans="1:4" hidden="1" x14ac:dyDescent="0.25">
      <c r="A7894" t="s">
        <v>8802</v>
      </c>
      <c r="B7894" t="s">
        <v>8802</v>
      </c>
      <c r="C7894" t="b">
        <v>1</v>
      </c>
      <c r="D7894">
        <f>LEN(A7894)</f>
        <v>6</v>
      </c>
    </row>
    <row r="7895" spans="1:4" x14ac:dyDescent="0.25">
      <c r="A7895" t="s">
        <v>8805</v>
      </c>
      <c r="B7895" t="s">
        <v>636</v>
      </c>
      <c r="C7895" t="b">
        <v>0</v>
      </c>
      <c r="D7895">
        <f>LEN(A7895)</f>
        <v>6</v>
      </c>
    </row>
    <row r="7896" spans="1:4" hidden="1" x14ac:dyDescent="0.25">
      <c r="A7896" t="s">
        <v>8811</v>
      </c>
      <c r="B7896" t="s">
        <v>8811</v>
      </c>
      <c r="C7896" t="b">
        <v>1</v>
      </c>
      <c r="D7896">
        <f>LEN(A7896)</f>
        <v>6</v>
      </c>
    </row>
    <row r="7897" spans="1:4" hidden="1" x14ac:dyDescent="0.25">
      <c r="A7897" t="s">
        <v>8812</v>
      </c>
      <c r="B7897" t="s">
        <v>8812</v>
      </c>
      <c r="C7897" t="b">
        <v>1</v>
      </c>
      <c r="D7897">
        <f>LEN(A7897)</f>
        <v>6</v>
      </c>
    </row>
    <row r="7898" spans="1:4" x14ac:dyDescent="0.25">
      <c r="A7898" t="s">
        <v>8816</v>
      </c>
      <c r="B7898" t="s">
        <v>636</v>
      </c>
      <c r="C7898" t="b">
        <v>0</v>
      </c>
      <c r="D7898">
        <f>LEN(A7898)</f>
        <v>6</v>
      </c>
    </row>
    <row r="7899" spans="1:4" x14ac:dyDescent="0.25">
      <c r="A7899" t="s">
        <v>8818</v>
      </c>
      <c r="B7899" t="s">
        <v>636</v>
      </c>
      <c r="C7899" t="b">
        <v>0</v>
      </c>
      <c r="D7899">
        <f>LEN(A7899)</f>
        <v>6</v>
      </c>
    </row>
    <row r="7900" spans="1:4" x14ac:dyDescent="0.25">
      <c r="A7900" t="s">
        <v>8833</v>
      </c>
      <c r="B7900" t="s">
        <v>636</v>
      </c>
      <c r="C7900" t="b">
        <v>0</v>
      </c>
      <c r="D7900">
        <f>LEN(A7900)</f>
        <v>6</v>
      </c>
    </row>
    <row r="7901" spans="1:4" x14ac:dyDescent="0.25">
      <c r="A7901" t="s">
        <v>8845</v>
      </c>
      <c r="B7901" t="s">
        <v>636</v>
      </c>
      <c r="C7901" t="b">
        <v>0</v>
      </c>
      <c r="D7901">
        <f>LEN(A7901)</f>
        <v>6</v>
      </c>
    </row>
    <row r="7902" spans="1:4" x14ac:dyDescent="0.25">
      <c r="A7902" t="s">
        <v>8846</v>
      </c>
      <c r="B7902" t="s">
        <v>636</v>
      </c>
      <c r="C7902" t="b">
        <v>0</v>
      </c>
      <c r="D7902">
        <f>LEN(A7902)</f>
        <v>6</v>
      </c>
    </row>
    <row r="7903" spans="1:4" x14ac:dyDescent="0.25">
      <c r="A7903" t="s">
        <v>8851</v>
      </c>
      <c r="B7903" t="s">
        <v>636</v>
      </c>
      <c r="C7903" t="b">
        <v>0</v>
      </c>
      <c r="D7903">
        <f>LEN(A7903)</f>
        <v>6</v>
      </c>
    </row>
    <row r="7904" spans="1:4" hidden="1" x14ac:dyDescent="0.25">
      <c r="A7904" t="s">
        <v>8856</v>
      </c>
      <c r="B7904" t="s">
        <v>8856</v>
      </c>
      <c r="C7904" t="b">
        <v>1</v>
      </c>
      <c r="D7904">
        <f>LEN(A7904)</f>
        <v>6</v>
      </c>
    </row>
    <row r="7905" spans="1:4" x14ac:dyDescent="0.25">
      <c r="A7905" t="s">
        <v>8874</v>
      </c>
      <c r="B7905" t="s">
        <v>636</v>
      </c>
      <c r="C7905" t="b">
        <v>0</v>
      </c>
      <c r="D7905">
        <f>LEN(A7905)</f>
        <v>6</v>
      </c>
    </row>
    <row r="7906" spans="1:4" x14ac:dyDescent="0.25">
      <c r="A7906" t="s">
        <v>8878</v>
      </c>
      <c r="B7906" t="s">
        <v>636</v>
      </c>
      <c r="C7906" t="b">
        <v>0</v>
      </c>
      <c r="D7906">
        <f>LEN(A7906)</f>
        <v>6</v>
      </c>
    </row>
    <row r="7907" spans="1:4" hidden="1" x14ac:dyDescent="0.25">
      <c r="A7907" t="s">
        <v>8884</v>
      </c>
      <c r="B7907" t="s">
        <v>8884</v>
      </c>
      <c r="C7907" t="b">
        <v>1</v>
      </c>
      <c r="D7907">
        <f>LEN(A7907)</f>
        <v>6</v>
      </c>
    </row>
    <row r="7908" spans="1:4" x14ac:dyDescent="0.25">
      <c r="A7908" t="s">
        <v>8885</v>
      </c>
      <c r="B7908" t="s">
        <v>636</v>
      </c>
      <c r="C7908" t="b">
        <v>0</v>
      </c>
      <c r="D7908">
        <f>LEN(A7908)</f>
        <v>6</v>
      </c>
    </row>
    <row r="7909" spans="1:4" hidden="1" x14ac:dyDescent="0.25">
      <c r="A7909" t="s">
        <v>8912</v>
      </c>
      <c r="B7909" t="s">
        <v>8912</v>
      </c>
      <c r="C7909" t="b">
        <v>1</v>
      </c>
      <c r="D7909">
        <f>LEN(A7909)</f>
        <v>6</v>
      </c>
    </row>
    <row r="7910" spans="1:4" hidden="1" x14ac:dyDescent="0.25">
      <c r="A7910" t="s">
        <v>8920</v>
      </c>
      <c r="B7910" t="s">
        <v>8920</v>
      </c>
      <c r="C7910" t="b">
        <v>1</v>
      </c>
      <c r="D7910">
        <f>LEN(A7910)</f>
        <v>6</v>
      </c>
    </row>
    <row r="7911" spans="1:4" x14ac:dyDescent="0.25">
      <c r="A7911" t="s">
        <v>8924</v>
      </c>
      <c r="B7911" t="s">
        <v>636</v>
      </c>
      <c r="C7911" t="b">
        <v>0</v>
      </c>
      <c r="D7911">
        <f>LEN(A7911)</f>
        <v>6</v>
      </c>
    </row>
    <row r="7912" spans="1:4" hidden="1" x14ac:dyDescent="0.25">
      <c r="A7912" t="s">
        <v>8931</v>
      </c>
      <c r="B7912" t="s">
        <v>8931</v>
      </c>
      <c r="C7912" t="b">
        <v>1</v>
      </c>
      <c r="D7912">
        <f>LEN(A7912)</f>
        <v>6</v>
      </c>
    </row>
    <row r="7913" spans="1:4" x14ac:dyDescent="0.25">
      <c r="A7913" t="s">
        <v>8946</v>
      </c>
      <c r="B7913" t="s">
        <v>636</v>
      </c>
      <c r="C7913" t="b">
        <v>0</v>
      </c>
      <c r="D7913">
        <f>LEN(A7913)</f>
        <v>6</v>
      </c>
    </row>
    <row r="7914" spans="1:4" hidden="1" x14ac:dyDescent="0.25">
      <c r="A7914" t="s">
        <v>8948</v>
      </c>
      <c r="B7914" t="s">
        <v>8948</v>
      </c>
      <c r="C7914" t="b">
        <v>1</v>
      </c>
      <c r="D7914">
        <f>LEN(A7914)</f>
        <v>6</v>
      </c>
    </row>
    <row r="7915" spans="1:4" x14ac:dyDescent="0.25">
      <c r="A7915" t="s">
        <v>8950</v>
      </c>
      <c r="B7915" t="s">
        <v>636</v>
      </c>
      <c r="C7915" t="b">
        <v>0</v>
      </c>
      <c r="D7915">
        <f>LEN(A7915)</f>
        <v>6</v>
      </c>
    </row>
    <row r="7916" spans="1:4" x14ac:dyDescent="0.25">
      <c r="A7916" t="s">
        <v>8952</v>
      </c>
      <c r="B7916" t="s">
        <v>636</v>
      </c>
      <c r="C7916" t="b">
        <v>0</v>
      </c>
      <c r="D7916">
        <f>LEN(A7916)</f>
        <v>6</v>
      </c>
    </row>
    <row r="7917" spans="1:4" x14ac:dyDescent="0.25">
      <c r="A7917" t="s">
        <v>8960</v>
      </c>
      <c r="B7917" t="s">
        <v>636</v>
      </c>
      <c r="C7917" t="b">
        <v>0</v>
      </c>
      <c r="D7917">
        <f>LEN(A7917)</f>
        <v>6</v>
      </c>
    </row>
    <row r="7918" spans="1:4" x14ac:dyDescent="0.25">
      <c r="A7918" t="s">
        <v>8981</v>
      </c>
      <c r="B7918" t="s">
        <v>636</v>
      </c>
      <c r="C7918" t="b">
        <v>0</v>
      </c>
      <c r="D7918">
        <f>LEN(A7918)</f>
        <v>6</v>
      </c>
    </row>
    <row r="7919" spans="1:4" x14ac:dyDescent="0.25">
      <c r="A7919" t="s">
        <v>8994</v>
      </c>
      <c r="B7919" t="s">
        <v>636</v>
      </c>
      <c r="C7919" t="b">
        <v>0</v>
      </c>
      <c r="D7919">
        <f>LEN(A7919)</f>
        <v>6</v>
      </c>
    </row>
    <row r="7920" spans="1:4" x14ac:dyDescent="0.25">
      <c r="A7920" t="s">
        <v>8996</v>
      </c>
      <c r="B7920" t="s">
        <v>636</v>
      </c>
      <c r="C7920" t="b">
        <v>0</v>
      </c>
      <c r="D7920">
        <f>LEN(A7920)</f>
        <v>6</v>
      </c>
    </row>
    <row r="7921" spans="1:4" x14ac:dyDescent="0.25">
      <c r="A7921" t="s">
        <v>9004</v>
      </c>
      <c r="B7921" t="s">
        <v>636</v>
      </c>
      <c r="C7921" t="b">
        <v>0</v>
      </c>
      <c r="D7921">
        <f>LEN(A7921)</f>
        <v>6</v>
      </c>
    </row>
    <row r="7922" spans="1:4" hidden="1" x14ac:dyDescent="0.25">
      <c r="A7922" t="s">
        <v>9031</v>
      </c>
      <c r="B7922" t="s">
        <v>9031</v>
      </c>
      <c r="C7922" t="b">
        <v>1</v>
      </c>
      <c r="D7922">
        <f>LEN(A7922)</f>
        <v>6</v>
      </c>
    </row>
    <row r="7923" spans="1:4" x14ac:dyDescent="0.25">
      <c r="A7923" t="s">
        <v>9035</v>
      </c>
      <c r="B7923" t="s">
        <v>636</v>
      </c>
      <c r="C7923" t="b">
        <v>0</v>
      </c>
      <c r="D7923">
        <f>LEN(A7923)</f>
        <v>6</v>
      </c>
    </row>
    <row r="7924" spans="1:4" hidden="1" x14ac:dyDescent="0.25">
      <c r="A7924" t="s">
        <v>9044</v>
      </c>
      <c r="B7924" t="s">
        <v>9044</v>
      </c>
      <c r="C7924" t="b">
        <v>1</v>
      </c>
      <c r="D7924">
        <f>LEN(A7924)</f>
        <v>6</v>
      </c>
    </row>
    <row r="7925" spans="1:4" x14ac:dyDescent="0.25">
      <c r="A7925" t="s">
        <v>9052</v>
      </c>
      <c r="B7925" t="s">
        <v>636</v>
      </c>
      <c r="C7925" t="b">
        <v>0</v>
      </c>
      <c r="D7925">
        <f>LEN(A7925)</f>
        <v>6</v>
      </c>
    </row>
    <row r="7926" spans="1:4" x14ac:dyDescent="0.25">
      <c r="A7926" t="s">
        <v>9056</v>
      </c>
      <c r="B7926" t="s">
        <v>636</v>
      </c>
      <c r="C7926" t="b">
        <v>0</v>
      </c>
      <c r="D7926">
        <f>LEN(A7926)</f>
        <v>6</v>
      </c>
    </row>
    <row r="7927" spans="1:4" x14ac:dyDescent="0.25">
      <c r="A7927" t="s">
        <v>9064</v>
      </c>
      <c r="B7927" t="s">
        <v>636</v>
      </c>
      <c r="C7927" t="b">
        <v>0</v>
      </c>
      <c r="D7927">
        <f>LEN(A7927)</f>
        <v>6</v>
      </c>
    </row>
    <row r="7928" spans="1:4" x14ac:dyDescent="0.25">
      <c r="A7928" t="s">
        <v>9067</v>
      </c>
      <c r="B7928" t="s">
        <v>636</v>
      </c>
      <c r="C7928" t="b">
        <v>0</v>
      </c>
      <c r="D7928">
        <f>LEN(A7928)</f>
        <v>6</v>
      </c>
    </row>
    <row r="7929" spans="1:4" hidden="1" x14ac:dyDescent="0.25">
      <c r="A7929" t="s">
        <v>9069</v>
      </c>
      <c r="B7929" t="s">
        <v>9069</v>
      </c>
      <c r="C7929" t="b">
        <v>1</v>
      </c>
      <c r="D7929">
        <f>LEN(A7929)</f>
        <v>6</v>
      </c>
    </row>
    <row r="7930" spans="1:4" hidden="1" x14ac:dyDescent="0.25">
      <c r="A7930" t="s">
        <v>9077</v>
      </c>
      <c r="B7930" t="s">
        <v>9077</v>
      </c>
      <c r="C7930" t="b">
        <v>1</v>
      </c>
      <c r="D7930">
        <f>LEN(A7930)</f>
        <v>6</v>
      </c>
    </row>
    <row r="7931" spans="1:4" x14ac:dyDescent="0.25">
      <c r="A7931" t="s">
        <v>9096</v>
      </c>
      <c r="B7931" t="s">
        <v>636</v>
      </c>
      <c r="C7931" t="b">
        <v>0</v>
      </c>
      <c r="D7931">
        <f>LEN(A7931)</f>
        <v>6</v>
      </c>
    </row>
    <row r="7932" spans="1:4" hidden="1" x14ac:dyDescent="0.25">
      <c r="A7932" t="s">
        <v>9105</v>
      </c>
      <c r="B7932" t="s">
        <v>9105</v>
      </c>
      <c r="C7932" t="b">
        <v>1</v>
      </c>
      <c r="D7932">
        <f>LEN(A7932)</f>
        <v>6</v>
      </c>
    </row>
    <row r="7933" spans="1:4" hidden="1" x14ac:dyDescent="0.25">
      <c r="A7933" t="s">
        <v>9135</v>
      </c>
      <c r="B7933" t="s">
        <v>9135</v>
      </c>
      <c r="C7933" t="b">
        <v>1</v>
      </c>
      <c r="D7933">
        <f>LEN(A7933)</f>
        <v>6</v>
      </c>
    </row>
    <row r="7934" spans="1:4" hidden="1" x14ac:dyDescent="0.25">
      <c r="A7934" t="s">
        <v>9137</v>
      </c>
      <c r="B7934" t="s">
        <v>9137</v>
      </c>
      <c r="C7934" t="b">
        <v>1</v>
      </c>
      <c r="D7934">
        <f>LEN(A7934)</f>
        <v>6</v>
      </c>
    </row>
    <row r="7935" spans="1:4" hidden="1" x14ac:dyDescent="0.25">
      <c r="A7935" t="s">
        <v>9143</v>
      </c>
      <c r="B7935" t="s">
        <v>9143</v>
      </c>
      <c r="C7935" t="b">
        <v>1</v>
      </c>
      <c r="D7935">
        <f>LEN(A7935)</f>
        <v>6</v>
      </c>
    </row>
    <row r="7936" spans="1:4" hidden="1" x14ac:dyDescent="0.25">
      <c r="A7936" t="s">
        <v>9161</v>
      </c>
      <c r="B7936" t="s">
        <v>9161</v>
      </c>
      <c r="C7936" t="b">
        <v>1</v>
      </c>
      <c r="D7936">
        <f>LEN(A7936)</f>
        <v>6</v>
      </c>
    </row>
    <row r="7937" spans="1:4" hidden="1" x14ac:dyDescent="0.25">
      <c r="A7937" t="s">
        <v>9162</v>
      </c>
      <c r="B7937" t="s">
        <v>9162</v>
      </c>
      <c r="C7937" t="b">
        <v>1</v>
      </c>
      <c r="D7937">
        <f>LEN(A7937)</f>
        <v>6</v>
      </c>
    </row>
    <row r="7938" spans="1:4" x14ac:dyDescent="0.25">
      <c r="A7938" t="s">
        <v>9164</v>
      </c>
      <c r="B7938" t="s">
        <v>636</v>
      </c>
      <c r="C7938" t="b">
        <v>0</v>
      </c>
      <c r="D7938">
        <f>LEN(A7938)</f>
        <v>6</v>
      </c>
    </row>
    <row r="7939" spans="1:4" hidden="1" x14ac:dyDescent="0.25">
      <c r="A7939" t="s">
        <v>9165</v>
      </c>
      <c r="B7939" t="s">
        <v>9165</v>
      </c>
      <c r="C7939" t="b">
        <v>1</v>
      </c>
      <c r="D7939">
        <f>LEN(A7939)</f>
        <v>6</v>
      </c>
    </row>
    <row r="7940" spans="1:4" x14ac:dyDescent="0.25">
      <c r="A7940" t="s">
        <v>9173</v>
      </c>
      <c r="B7940" t="s">
        <v>636</v>
      </c>
      <c r="C7940" t="b">
        <v>0</v>
      </c>
      <c r="D7940">
        <f>LEN(A7940)</f>
        <v>6</v>
      </c>
    </row>
    <row r="7941" spans="1:4" hidden="1" x14ac:dyDescent="0.25">
      <c r="A7941" t="s">
        <v>9176</v>
      </c>
      <c r="B7941" t="s">
        <v>9176</v>
      </c>
      <c r="C7941" t="b">
        <v>1</v>
      </c>
      <c r="D7941">
        <f>LEN(A7941)</f>
        <v>6</v>
      </c>
    </row>
    <row r="7942" spans="1:4" hidden="1" x14ac:dyDescent="0.25">
      <c r="A7942" t="s">
        <v>9178</v>
      </c>
      <c r="B7942" t="s">
        <v>9178</v>
      </c>
      <c r="C7942" t="b">
        <v>1</v>
      </c>
      <c r="D7942">
        <f>LEN(A7942)</f>
        <v>6</v>
      </c>
    </row>
    <row r="7943" spans="1:4" hidden="1" x14ac:dyDescent="0.25">
      <c r="A7943" t="s">
        <v>9181</v>
      </c>
      <c r="B7943" t="s">
        <v>9181</v>
      </c>
      <c r="C7943" t="b">
        <v>1</v>
      </c>
      <c r="D7943">
        <f>LEN(A7943)</f>
        <v>6</v>
      </c>
    </row>
    <row r="7944" spans="1:4" hidden="1" x14ac:dyDescent="0.25">
      <c r="A7944" t="s">
        <v>9186</v>
      </c>
      <c r="B7944" t="s">
        <v>9186</v>
      </c>
      <c r="C7944" t="b">
        <v>1</v>
      </c>
      <c r="D7944">
        <f>LEN(A7944)</f>
        <v>6</v>
      </c>
    </row>
    <row r="7945" spans="1:4" x14ac:dyDescent="0.25">
      <c r="A7945" t="s">
        <v>9190</v>
      </c>
      <c r="B7945" t="s">
        <v>636</v>
      </c>
      <c r="C7945" t="b">
        <v>0</v>
      </c>
      <c r="D7945">
        <f>LEN(A7945)</f>
        <v>6</v>
      </c>
    </row>
    <row r="7946" spans="1:4" hidden="1" x14ac:dyDescent="0.25">
      <c r="A7946" t="s">
        <v>9207</v>
      </c>
      <c r="B7946" t="s">
        <v>9207</v>
      </c>
      <c r="C7946" t="b">
        <v>1</v>
      </c>
      <c r="D7946">
        <f>LEN(A7946)</f>
        <v>6</v>
      </c>
    </row>
    <row r="7947" spans="1:4" x14ac:dyDescent="0.25">
      <c r="A7947" t="s">
        <v>9212</v>
      </c>
      <c r="B7947" t="s">
        <v>636</v>
      </c>
      <c r="C7947" t="b">
        <v>0</v>
      </c>
      <c r="D7947">
        <f>LEN(A7947)</f>
        <v>6</v>
      </c>
    </row>
    <row r="7948" spans="1:4" x14ac:dyDescent="0.25">
      <c r="A7948" t="s">
        <v>9215</v>
      </c>
      <c r="B7948" t="s">
        <v>636</v>
      </c>
      <c r="C7948" t="b">
        <v>0</v>
      </c>
      <c r="D7948">
        <f>LEN(A7948)</f>
        <v>6</v>
      </c>
    </row>
    <row r="7949" spans="1:4" x14ac:dyDescent="0.25">
      <c r="A7949" t="s">
        <v>9239</v>
      </c>
      <c r="B7949" t="s">
        <v>636</v>
      </c>
      <c r="C7949" t="b">
        <v>0</v>
      </c>
      <c r="D7949">
        <f>LEN(A7949)</f>
        <v>6</v>
      </c>
    </row>
    <row r="7950" spans="1:4" x14ac:dyDescent="0.25">
      <c r="A7950" t="s">
        <v>9243</v>
      </c>
      <c r="B7950" t="s">
        <v>636</v>
      </c>
      <c r="C7950" t="b">
        <v>0</v>
      </c>
      <c r="D7950">
        <f>LEN(A7950)</f>
        <v>6</v>
      </c>
    </row>
    <row r="7951" spans="1:4" hidden="1" x14ac:dyDescent="0.25">
      <c r="A7951" t="s">
        <v>9247</v>
      </c>
      <c r="B7951" t="s">
        <v>9247</v>
      </c>
      <c r="C7951" t="b">
        <v>1</v>
      </c>
      <c r="D7951">
        <f>LEN(A7951)</f>
        <v>6</v>
      </c>
    </row>
    <row r="7952" spans="1:4" hidden="1" x14ac:dyDescent="0.25">
      <c r="A7952" t="s">
        <v>9253</v>
      </c>
      <c r="B7952" t="s">
        <v>9253</v>
      </c>
      <c r="C7952" t="b">
        <v>1</v>
      </c>
      <c r="D7952">
        <f>LEN(A7952)</f>
        <v>6</v>
      </c>
    </row>
    <row r="7953" spans="1:4" x14ac:dyDescent="0.25">
      <c r="A7953" t="s">
        <v>9262</v>
      </c>
      <c r="B7953" t="s">
        <v>636</v>
      </c>
      <c r="C7953" t="b">
        <v>0</v>
      </c>
      <c r="D7953">
        <f>LEN(A7953)</f>
        <v>6</v>
      </c>
    </row>
    <row r="7954" spans="1:4" hidden="1" x14ac:dyDescent="0.25">
      <c r="A7954" t="s">
        <v>9269</v>
      </c>
      <c r="B7954" t="s">
        <v>9269</v>
      </c>
      <c r="C7954" t="b">
        <v>1</v>
      </c>
      <c r="D7954">
        <f>LEN(A7954)</f>
        <v>6</v>
      </c>
    </row>
    <row r="7955" spans="1:4" x14ac:dyDescent="0.25">
      <c r="A7955" t="s">
        <v>9270</v>
      </c>
      <c r="B7955" t="s">
        <v>636</v>
      </c>
      <c r="C7955" t="b">
        <v>0</v>
      </c>
      <c r="D7955">
        <f>LEN(A7955)</f>
        <v>6</v>
      </c>
    </row>
    <row r="7956" spans="1:4" x14ac:dyDescent="0.25">
      <c r="A7956" t="s">
        <v>9278</v>
      </c>
      <c r="B7956" t="s">
        <v>636</v>
      </c>
      <c r="C7956" t="b">
        <v>0</v>
      </c>
      <c r="D7956">
        <f>LEN(A7956)</f>
        <v>6</v>
      </c>
    </row>
    <row r="7957" spans="1:4" x14ac:dyDescent="0.25">
      <c r="A7957" t="s">
        <v>9306</v>
      </c>
      <c r="B7957" t="s">
        <v>636</v>
      </c>
      <c r="C7957" t="b">
        <v>0</v>
      </c>
      <c r="D7957">
        <f>LEN(A7957)</f>
        <v>6</v>
      </c>
    </row>
    <row r="7958" spans="1:4" x14ac:dyDescent="0.25">
      <c r="A7958" t="s">
        <v>9308</v>
      </c>
      <c r="B7958" t="s">
        <v>636</v>
      </c>
      <c r="C7958" t="b">
        <v>0</v>
      </c>
      <c r="D7958">
        <f>LEN(A7958)</f>
        <v>6</v>
      </c>
    </row>
    <row r="7959" spans="1:4" hidden="1" x14ac:dyDescent="0.25">
      <c r="A7959" t="s">
        <v>9316</v>
      </c>
      <c r="B7959" t="s">
        <v>9316</v>
      </c>
      <c r="C7959" t="b">
        <v>1</v>
      </c>
      <c r="D7959">
        <f>LEN(A7959)</f>
        <v>6</v>
      </c>
    </row>
    <row r="7960" spans="1:4" hidden="1" x14ac:dyDescent="0.25">
      <c r="A7960" t="s">
        <v>9327</v>
      </c>
      <c r="B7960" t="s">
        <v>9327</v>
      </c>
      <c r="C7960" t="b">
        <v>1</v>
      </c>
      <c r="D7960">
        <f>LEN(A7960)</f>
        <v>6</v>
      </c>
    </row>
    <row r="7961" spans="1:4" x14ac:dyDescent="0.25">
      <c r="A7961" t="s">
        <v>9335</v>
      </c>
      <c r="B7961" t="s">
        <v>636</v>
      </c>
      <c r="C7961" t="b">
        <v>0</v>
      </c>
      <c r="D7961">
        <f>LEN(A7961)</f>
        <v>6</v>
      </c>
    </row>
    <row r="7962" spans="1:4" hidden="1" x14ac:dyDescent="0.25">
      <c r="A7962" t="s">
        <v>9336</v>
      </c>
      <c r="B7962" t="s">
        <v>9336</v>
      </c>
      <c r="C7962" t="b">
        <v>1</v>
      </c>
      <c r="D7962">
        <f>LEN(A7962)</f>
        <v>6</v>
      </c>
    </row>
    <row r="7963" spans="1:4" x14ac:dyDescent="0.25">
      <c r="A7963" t="s">
        <v>9342</v>
      </c>
      <c r="B7963" t="s">
        <v>636</v>
      </c>
      <c r="C7963" t="b">
        <v>0</v>
      </c>
      <c r="D7963">
        <f>LEN(A7963)</f>
        <v>6</v>
      </c>
    </row>
    <row r="7964" spans="1:4" x14ac:dyDescent="0.25">
      <c r="A7964" t="s">
        <v>9346</v>
      </c>
      <c r="B7964" t="s">
        <v>636</v>
      </c>
      <c r="C7964" t="b">
        <v>0</v>
      </c>
      <c r="D7964">
        <f>LEN(A7964)</f>
        <v>6</v>
      </c>
    </row>
    <row r="7965" spans="1:4" hidden="1" x14ac:dyDescent="0.25">
      <c r="A7965" t="s">
        <v>9350</v>
      </c>
      <c r="B7965" t="s">
        <v>9350</v>
      </c>
      <c r="C7965" t="b">
        <v>1</v>
      </c>
      <c r="D7965">
        <f>LEN(A7965)</f>
        <v>6</v>
      </c>
    </row>
    <row r="7966" spans="1:4" hidden="1" x14ac:dyDescent="0.25">
      <c r="A7966" t="s">
        <v>9357</v>
      </c>
      <c r="B7966" t="s">
        <v>9357</v>
      </c>
      <c r="C7966" t="b">
        <v>1</v>
      </c>
      <c r="D7966">
        <f>LEN(A7966)</f>
        <v>6</v>
      </c>
    </row>
    <row r="7967" spans="1:4" x14ac:dyDescent="0.25">
      <c r="A7967" t="s">
        <v>9365</v>
      </c>
      <c r="B7967" t="s">
        <v>636</v>
      </c>
      <c r="C7967" t="b">
        <v>0</v>
      </c>
      <c r="D7967">
        <f>LEN(A7967)</f>
        <v>6</v>
      </c>
    </row>
    <row r="7968" spans="1:4" x14ac:dyDescent="0.25">
      <c r="A7968" t="s">
        <v>9366</v>
      </c>
      <c r="B7968" t="s">
        <v>636</v>
      </c>
      <c r="C7968" t="b">
        <v>0</v>
      </c>
      <c r="D7968">
        <f>LEN(A7968)</f>
        <v>6</v>
      </c>
    </row>
    <row r="7969" spans="1:4" x14ac:dyDescent="0.25">
      <c r="A7969" t="s">
        <v>9367</v>
      </c>
      <c r="B7969" t="s">
        <v>636</v>
      </c>
      <c r="C7969" t="b">
        <v>0</v>
      </c>
      <c r="D7969">
        <f>LEN(A7969)</f>
        <v>6</v>
      </c>
    </row>
    <row r="7970" spans="1:4" x14ac:dyDescent="0.25">
      <c r="A7970" t="s">
        <v>9378</v>
      </c>
      <c r="B7970" t="s">
        <v>636</v>
      </c>
      <c r="C7970" t="b">
        <v>0</v>
      </c>
      <c r="D7970">
        <f>LEN(A7970)</f>
        <v>6</v>
      </c>
    </row>
    <row r="7971" spans="1:4" x14ac:dyDescent="0.25">
      <c r="A7971" t="s">
        <v>9379</v>
      </c>
      <c r="B7971" t="s">
        <v>636</v>
      </c>
      <c r="C7971" t="b">
        <v>0</v>
      </c>
      <c r="D7971">
        <f>LEN(A7971)</f>
        <v>6</v>
      </c>
    </row>
    <row r="7972" spans="1:4" hidden="1" x14ac:dyDescent="0.25">
      <c r="A7972" t="s">
        <v>9388</v>
      </c>
      <c r="B7972" t="s">
        <v>9388</v>
      </c>
      <c r="C7972" t="b">
        <v>1</v>
      </c>
      <c r="D7972">
        <f>LEN(A7972)</f>
        <v>6</v>
      </c>
    </row>
    <row r="7973" spans="1:4" x14ac:dyDescent="0.25">
      <c r="A7973" t="s">
        <v>9389</v>
      </c>
      <c r="B7973" t="s">
        <v>636</v>
      </c>
      <c r="C7973" t="b">
        <v>0</v>
      </c>
      <c r="D7973">
        <f>LEN(A7973)</f>
        <v>6</v>
      </c>
    </row>
    <row r="7974" spans="1:4" x14ac:dyDescent="0.25">
      <c r="A7974" t="s">
        <v>9397</v>
      </c>
      <c r="B7974" t="s">
        <v>636</v>
      </c>
      <c r="C7974" t="b">
        <v>0</v>
      </c>
      <c r="D7974">
        <f>LEN(A7974)</f>
        <v>6</v>
      </c>
    </row>
    <row r="7975" spans="1:4" x14ac:dyDescent="0.25">
      <c r="A7975" t="s">
        <v>9403</v>
      </c>
      <c r="B7975" t="s">
        <v>636</v>
      </c>
      <c r="C7975" t="b">
        <v>0</v>
      </c>
      <c r="D7975">
        <f>LEN(A7975)</f>
        <v>6</v>
      </c>
    </row>
    <row r="7976" spans="1:4" hidden="1" x14ac:dyDescent="0.25">
      <c r="A7976" t="s">
        <v>9416</v>
      </c>
      <c r="B7976" t="s">
        <v>9416</v>
      </c>
      <c r="C7976" t="b">
        <v>1</v>
      </c>
      <c r="D7976">
        <f>LEN(A7976)</f>
        <v>6</v>
      </c>
    </row>
    <row r="7977" spans="1:4" x14ac:dyDescent="0.25">
      <c r="A7977" t="s">
        <v>9425</v>
      </c>
      <c r="B7977" t="s">
        <v>636</v>
      </c>
      <c r="C7977" t="b">
        <v>0</v>
      </c>
      <c r="D7977">
        <f>LEN(A7977)</f>
        <v>6</v>
      </c>
    </row>
    <row r="7978" spans="1:4" hidden="1" x14ac:dyDescent="0.25">
      <c r="A7978" t="s">
        <v>9442</v>
      </c>
      <c r="B7978" t="s">
        <v>9442</v>
      </c>
      <c r="C7978" t="b">
        <v>1</v>
      </c>
      <c r="D7978">
        <f>LEN(A7978)</f>
        <v>6</v>
      </c>
    </row>
    <row r="7979" spans="1:4" hidden="1" x14ac:dyDescent="0.25">
      <c r="A7979" t="s">
        <v>9449</v>
      </c>
      <c r="B7979" t="s">
        <v>9449</v>
      </c>
      <c r="C7979" t="b">
        <v>1</v>
      </c>
      <c r="D7979">
        <f>LEN(A7979)</f>
        <v>6</v>
      </c>
    </row>
    <row r="7980" spans="1:4" hidden="1" x14ac:dyDescent="0.25">
      <c r="A7980" t="s">
        <v>9453</v>
      </c>
      <c r="B7980" t="s">
        <v>9453</v>
      </c>
      <c r="C7980" t="b">
        <v>1</v>
      </c>
      <c r="D7980">
        <f>LEN(A7980)</f>
        <v>6</v>
      </c>
    </row>
    <row r="7981" spans="1:4" x14ac:dyDescent="0.25">
      <c r="A7981" t="s">
        <v>9461</v>
      </c>
      <c r="B7981" t="s">
        <v>636</v>
      </c>
      <c r="C7981" t="b">
        <v>0</v>
      </c>
      <c r="D7981">
        <f>LEN(A7981)</f>
        <v>6</v>
      </c>
    </row>
    <row r="7982" spans="1:4" x14ac:dyDescent="0.25">
      <c r="A7982" t="s">
        <v>9471</v>
      </c>
      <c r="B7982" t="s">
        <v>636</v>
      </c>
      <c r="C7982" t="b">
        <v>0</v>
      </c>
      <c r="D7982">
        <f>LEN(A7982)</f>
        <v>6</v>
      </c>
    </row>
    <row r="7983" spans="1:4" hidden="1" x14ac:dyDescent="0.25">
      <c r="A7983" t="s">
        <v>9473</v>
      </c>
      <c r="B7983" t="s">
        <v>9473</v>
      </c>
      <c r="C7983" t="b">
        <v>1</v>
      </c>
      <c r="D7983">
        <f>LEN(A7983)</f>
        <v>6</v>
      </c>
    </row>
    <row r="7984" spans="1:4" hidden="1" x14ac:dyDescent="0.25">
      <c r="A7984" t="s">
        <v>9474</v>
      </c>
      <c r="B7984" t="s">
        <v>9474</v>
      </c>
      <c r="C7984" t="b">
        <v>1</v>
      </c>
      <c r="D7984">
        <f>LEN(A7984)</f>
        <v>6</v>
      </c>
    </row>
    <row r="7985" spans="1:4" x14ac:dyDescent="0.25">
      <c r="A7985" t="s">
        <v>9478</v>
      </c>
      <c r="B7985" t="s">
        <v>636</v>
      </c>
      <c r="C7985" t="b">
        <v>0</v>
      </c>
      <c r="D7985">
        <f>LEN(A7985)</f>
        <v>6</v>
      </c>
    </row>
    <row r="7986" spans="1:4" x14ac:dyDescent="0.25">
      <c r="A7986" t="s">
        <v>9485</v>
      </c>
      <c r="B7986" t="s">
        <v>636</v>
      </c>
      <c r="C7986" t="b">
        <v>0</v>
      </c>
      <c r="D7986">
        <f>LEN(A7986)</f>
        <v>6</v>
      </c>
    </row>
    <row r="7987" spans="1:4" hidden="1" x14ac:dyDescent="0.25">
      <c r="A7987" t="s">
        <v>9489</v>
      </c>
      <c r="B7987" t="s">
        <v>9489</v>
      </c>
      <c r="C7987" t="b">
        <v>1</v>
      </c>
      <c r="D7987">
        <f>LEN(A7987)</f>
        <v>6</v>
      </c>
    </row>
    <row r="7988" spans="1:4" x14ac:dyDescent="0.25">
      <c r="A7988" t="s">
        <v>9494</v>
      </c>
      <c r="B7988" t="s">
        <v>636</v>
      </c>
      <c r="C7988" t="b">
        <v>0</v>
      </c>
      <c r="D7988">
        <f>LEN(A7988)</f>
        <v>6</v>
      </c>
    </row>
    <row r="7989" spans="1:4" x14ac:dyDescent="0.25">
      <c r="A7989" t="s">
        <v>9498</v>
      </c>
      <c r="B7989" t="s">
        <v>636</v>
      </c>
      <c r="C7989" t="b">
        <v>0</v>
      </c>
      <c r="D7989">
        <f>LEN(A7989)</f>
        <v>6</v>
      </c>
    </row>
    <row r="7990" spans="1:4" hidden="1" x14ac:dyDescent="0.25">
      <c r="A7990" t="s">
        <v>9499</v>
      </c>
      <c r="B7990" t="s">
        <v>9499</v>
      </c>
      <c r="C7990" t="b">
        <v>1</v>
      </c>
      <c r="D7990">
        <f>LEN(A7990)</f>
        <v>6</v>
      </c>
    </row>
    <row r="7991" spans="1:4" hidden="1" x14ac:dyDescent="0.25">
      <c r="A7991" t="s">
        <v>9509</v>
      </c>
      <c r="B7991" t="s">
        <v>9509</v>
      </c>
      <c r="C7991" t="b">
        <v>1</v>
      </c>
      <c r="D7991">
        <f>LEN(A7991)</f>
        <v>6</v>
      </c>
    </row>
    <row r="7992" spans="1:4" hidden="1" x14ac:dyDescent="0.25">
      <c r="A7992" t="s">
        <v>9516</v>
      </c>
      <c r="B7992" t="s">
        <v>9516</v>
      </c>
      <c r="C7992" t="b">
        <v>1</v>
      </c>
      <c r="D7992">
        <f>LEN(A7992)</f>
        <v>6</v>
      </c>
    </row>
    <row r="7993" spans="1:4" hidden="1" x14ac:dyDescent="0.25">
      <c r="A7993" t="s">
        <v>9525</v>
      </c>
      <c r="B7993" t="s">
        <v>9525</v>
      </c>
      <c r="C7993" t="b">
        <v>1</v>
      </c>
      <c r="D7993">
        <f>LEN(A7993)</f>
        <v>6</v>
      </c>
    </row>
    <row r="7994" spans="1:4" hidden="1" x14ac:dyDescent="0.25">
      <c r="A7994" t="s">
        <v>9531</v>
      </c>
      <c r="B7994" t="s">
        <v>9531</v>
      </c>
      <c r="C7994" t="b">
        <v>1</v>
      </c>
      <c r="D7994">
        <f>LEN(A7994)</f>
        <v>6</v>
      </c>
    </row>
    <row r="7995" spans="1:4" hidden="1" x14ac:dyDescent="0.25">
      <c r="A7995" t="s">
        <v>9540</v>
      </c>
      <c r="B7995" t="s">
        <v>9540</v>
      </c>
      <c r="C7995" t="b">
        <v>1</v>
      </c>
      <c r="D7995">
        <f>LEN(A7995)</f>
        <v>6</v>
      </c>
    </row>
    <row r="7996" spans="1:4" x14ac:dyDescent="0.25">
      <c r="A7996" t="s">
        <v>9541</v>
      </c>
      <c r="B7996" t="s">
        <v>636</v>
      </c>
      <c r="C7996" t="b">
        <v>0</v>
      </c>
      <c r="D7996">
        <f>LEN(A7996)</f>
        <v>6</v>
      </c>
    </row>
    <row r="7997" spans="1:4" x14ac:dyDescent="0.25">
      <c r="A7997" t="s">
        <v>9556</v>
      </c>
      <c r="B7997" t="s">
        <v>636</v>
      </c>
      <c r="C7997" t="b">
        <v>0</v>
      </c>
      <c r="D7997">
        <f>LEN(A7997)</f>
        <v>6</v>
      </c>
    </row>
    <row r="7998" spans="1:4" x14ac:dyDescent="0.25">
      <c r="A7998" t="s">
        <v>9559</v>
      </c>
      <c r="B7998" t="s">
        <v>636</v>
      </c>
      <c r="C7998" t="b">
        <v>0</v>
      </c>
      <c r="D7998">
        <f>LEN(A7998)</f>
        <v>6</v>
      </c>
    </row>
    <row r="7999" spans="1:4" hidden="1" x14ac:dyDescent="0.25">
      <c r="A7999" t="s">
        <v>9561</v>
      </c>
      <c r="B7999" t="s">
        <v>9561</v>
      </c>
      <c r="C7999" t="b">
        <v>1</v>
      </c>
      <c r="D7999">
        <f>LEN(A7999)</f>
        <v>6</v>
      </c>
    </row>
    <row r="8000" spans="1:4" hidden="1" x14ac:dyDescent="0.25">
      <c r="A8000" t="s">
        <v>9568</v>
      </c>
      <c r="B8000" t="s">
        <v>9568</v>
      </c>
      <c r="C8000" t="b">
        <v>1</v>
      </c>
      <c r="D8000">
        <f>LEN(A8000)</f>
        <v>6</v>
      </c>
    </row>
    <row r="8001" spans="1:4" x14ac:dyDescent="0.25">
      <c r="A8001" t="s">
        <v>9584</v>
      </c>
      <c r="B8001" t="s">
        <v>636</v>
      </c>
      <c r="C8001" t="b">
        <v>0</v>
      </c>
      <c r="D8001">
        <f>LEN(A8001)</f>
        <v>6</v>
      </c>
    </row>
    <row r="8002" spans="1:4" x14ac:dyDescent="0.25">
      <c r="A8002" t="s">
        <v>9586</v>
      </c>
      <c r="B8002" t="s">
        <v>636</v>
      </c>
      <c r="C8002" t="b">
        <v>0</v>
      </c>
      <c r="D8002">
        <f>LEN(A8002)</f>
        <v>6</v>
      </c>
    </row>
    <row r="8003" spans="1:4" hidden="1" x14ac:dyDescent="0.25">
      <c r="A8003" t="s">
        <v>9588</v>
      </c>
      <c r="B8003" t="s">
        <v>9588</v>
      </c>
      <c r="C8003" t="b">
        <v>1</v>
      </c>
      <c r="D8003">
        <f>LEN(A8003)</f>
        <v>6</v>
      </c>
    </row>
    <row r="8004" spans="1:4" hidden="1" x14ac:dyDescent="0.25">
      <c r="A8004" t="s">
        <v>9592</v>
      </c>
      <c r="B8004" t="s">
        <v>9592</v>
      </c>
      <c r="C8004" t="b">
        <v>1</v>
      </c>
      <c r="D8004">
        <f>LEN(A8004)</f>
        <v>6</v>
      </c>
    </row>
    <row r="8005" spans="1:4" x14ac:dyDescent="0.25">
      <c r="A8005" t="s">
        <v>9601</v>
      </c>
      <c r="B8005" t="s">
        <v>636</v>
      </c>
      <c r="C8005" t="b">
        <v>0</v>
      </c>
      <c r="D8005">
        <f>LEN(A8005)</f>
        <v>6</v>
      </c>
    </row>
    <row r="8006" spans="1:4" x14ac:dyDescent="0.25">
      <c r="A8006" t="s">
        <v>9607</v>
      </c>
      <c r="B8006" t="s">
        <v>636</v>
      </c>
      <c r="C8006" t="b">
        <v>0</v>
      </c>
      <c r="D8006">
        <f>LEN(A8006)</f>
        <v>6</v>
      </c>
    </row>
    <row r="8007" spans="1:4" x14ac:dyDescent="0.25">
      <c r="A8007" t="s">
        <v>9609</v>
      </c>
      <c r="B8007" t="s">
        <v>636</v>
      </c>
      <c r="C8007" t="b">
        <v>0</v>
      </c>
      <c r="D8007">
        <f>LEN(A8007)</f>
        <v>6</v>
      </c>
    </row>
    <row r="8008" spans="1:4" x14ac:dyDescent="0.25">
      <c r="A8008" t="s">
        <v>9651</v>
      </c>
      <c r="B8008" t="s">
        <v>636</v>
      </c>
      <c r="C8008" t="b">
        <v>0</v>
      </c>
      <c r="D8008">
        <f>LEN(A8008)</f>
        <v>6</v>
      </c>
    </row>
    <row r="8009" spans="1:4" hidden="1" x14ac:dyDescent="0.25">
      <c r="A8009" t="s">
        <v>9658</v>
      </c>
      <c r="B8009" t="s">
        <v>9658</v>
      </c>
      <c r="C8009" t="b">
        <v>1</v>
      </c>
      <c r="D8009">
        <f>LEN(A8009)</f>
        <v>6</v>
      </c>
    </row>
    <row r="8010" spans="1:4" hidden="1" x14ac:dyDescent="0.25">
      <c r="A8010" t="s">
        <v>9664</v>
      </c>
      <c r="B8010" t="s">
        <v>9664</v>
      </c>
      <c r="C8010" t="b">
        <v>1</v>
      </c>
      <c r="D8010">
        <f>LEN(A8010)</f>
        <v>6</v>
      </c>
    </row>
    <row r="8011" spans="1:4" hidden="1" x14ac:dyDescent="0.25">
      <c r="A8011" t="s">
        <v>9665</v>
      </c>
      <c r="B8011" t="s">
        <v>9665</v>
      </c>
      <c r="C8011" t="b">
        <v>1</v>
      </c>
      <c r="D8011">
        <f>LEN(A8011)</f>
        <v>6</v>
      </c>
    </row>
    <row r="8012" spans="1:4" x14ac:dyDescent="0.25">
      <c r="A8012" t="s">
        <v>9672</v>
      </c>
      <c r="B8012" t="s">
        <v>636</v>
      </c>
      <c r="C8012" t="b">
        <v>0</v>
      </c>
      <c r="D8012">
        <f>LEN(A8012)</f>
        <v>6</v>
      </c>
    </row>
    <row r="8013" spans="1:4" x14ac:dyDescent="0.25">
      <c r="A8013" t="s">
        <v>9673</v>
      </c>
      <c r="B8013" t="s">
        <v>636</v>
      </c>
      <c r="C8013" t="b">
        <v>0</v>
      </c>
      <c r="D8013">
        <f>LEN(A8013)</f>
        <v>6</v>
      </c>
    </row>
    <row r="8014" spans="1:4" x14ac:dyDescent="0.25">
      <c r="A8014" t="s">
        <v>9674</v>
      </c>
      <c r="B8014" t="s">
        <v>636</v>
      </c>
      <c r="C8014" t="b">
        <v>0</v>
      </c>
      <c r="D8014">
        <f>LEN(A8014)</f>
        <v>6</v>
      </c>
    </row>
    <row r="8015" spans="1:4" x14ac:dyDescent="0.25">
      <c r="A8015" t="s">
        <v>9676</v>
      </c>
      <c r="B8015" t="s">
        <v>636</v>
      </c>
      <c r="C8015" t="b">
        <v>0</v>
      </c>
      <c r="D8015">
        <f>LEN(A8015)</f>
        <v>6</v>
      </c>
    </row>
    <row r="8016" spans="1:4" hidden="1" x14ac:dyDescent="0.25">
      <c r="A8016" t="s">
        <v>9679</v>
      </c>
      <c r="B8016" t="s">
        <v>9679</v>
      </c>
      <c r="C8016" t="b">
        <v>1</v>
      </c>
      <c r="D8016">
        <f>LEN(A8016)</f>
        <v>6</v>
      </c>
    </row>
    <row r="8017" spans="1:4" x14ac:dyDescent="0.25">
      <c r="A8017" t="s">
        <v>9686</v>
      </c>
      <c r="B8017" t="s">
        <v>636</v>
      </c>
      <c r="C8017" t="b">
        <v>0</v>
      </c>
      <c r="D8017">
        <f>LEN(A8017)</f>
        <v>6</v>
      </c>
    </row>
    <row r="8018" spans="1:4" x14ac:dyDescent="0.25">
      <c r="A8018" t="s">
        <v>9692</v>
      </c>
      <c r="B8018" t="s">
        <v>636</v>
      </c>
      <c r="C8018" t="b">
        <v>0</v>
      </c>
      <c r="D8018">
        <f>LEN(A8018)</f>
        <v>6</v>
      </c>
    </row>
    <row r="8019" spans="1:4" x14ac:dyDescent="0.25">
      <c r="A8019" t="s">
        <v>9693</v>
      </c>
      <c r="B8019" t="s">
        <v>636</v>
      </c>
      <c r="C8019" t="b">
        <v>0</v>
      </c>
      <c r="D8019">
        <f>LEN(A8019)</f>
        <v>6</v>
      </c>
    </row>
    <row r="8020" spans="1:4" hidden="1" x14ac:dyDescent="0.25">
      <c r="A8020" t="s">
        <v>9706</v>
      </c>
      <c r="B8020" t="s">
        <v>9706</v>
      </c>
      <c r="C8020" t="b">
        <v>1</v>
      </c>
      <c r="D8020">
        <f>LEN(A8020)</f>
        <v>6</v>
      </c>
    </row>
    <row r="8021" spans="1:4" x14ac:dyDescent="0.25">
      <c r="A8021" t="s">
        <v>9708</v>
      </c>
      <c r="B8021" t="s">
        <v>636</v>
      </c>
      <c r="C8021" t="b">
        <v>0</v>
      </c>
      <c r="D8021">
        <f>LEN(A8021)</f>
        <v>6</v>
      </c>
    </row>
    <row r="8022" spans="1:4" x14ac:dyDescent="0.25">
      <c r="A8022" t="s">
        <v>9710</v>
      </c>
      <c r="B8022" t="s">
        <v>636</v>
      </c>
      <c r="C8022" t="b">
        <v>0</v>
      </c>
      <c r="D8022">
        <f>LEN(A8022)</f>
        <v>6</v>
      </c>
    </row>
    <row r="8023" spans="1:4" x14ac:dyDescent="0.25">
      <c r="A8023" t="s">
        <v>9722</v>
      </c>
      <c r="B8023" t="s">
        <v>636</v>
      </c>
      <c r="C8023" t="b">
        <v>0</v>
      </c>
      <c r="D8023">
        <f>LEN(A8023)</f>
        <v>6</v>
      </c>
    </row>
    <row r="8024" spans="1:4" x14ac:dyDescent="0.25">
      <c r="A8024" t="s">
        <v>9746</v>
      </c>
      <c r="B8024" t="s">
        <v>636</v>
      </c>
      <c r="C8024" t="b">
        <v>0</v>
      </c>
      <c r="D8024">
        <f>LEN(A8024)</f>
        <v>6</v>
      </c>
    </row>
    <row r="8025" spans="1:4" x14ac:dyDescent="0.25">
      <c r="A8025" t="s">
        <v>9758</v>
      </c>
      <c r="B8025" t="s">
        <v>636</v>
      </c>
      <c r="C8025" t="b">
        <v>0</v>
      </c>
      <c r="D8025">
        <f>LEN(A8025)</f>
        <v>6</v>
      </c>
    </row>
    <row r="8026" spans="1:4" hidden="1" x14ac:dyDescent="0.25">
      <c r="A8026" t="s">
        <v>9763</v>
      </c>
      <c r="B8026" t="s">
        <v>9763</v>
      </c>
      <c r="C8026" t="b">
        <v>1</v>
      </c>
      <c r="D8026">
        <f>LEN(A8026)</f>
        <v>6</v>
      </c>
    </row>
    <row r="8027" spans="1:4" x14ac:dyDescent="0.25">
      <c r="A8027" t="s">
        <v>9770</v>
      </c>
      <c r="B8027" t="s">
        <v>636</v>
      </c>
      <c r="C8027" t="b">
        <v>0</v>
      </c>
      <c r="D8027">
        <f>LEN(A8027)</f>
        <v>6</v>
      </c>
    </row>
    <row r="8028" spans="1:4" x14ac:dyDescent="0.25">
      <c r="A8028" t="s">
        <v>9779</v>
      </c>
      <c r="B8028" t="s">
        <v>636</v>
      </c>
      <c r="C8028" t="b">
        <v>0</v>
      </c>
      <c r="D8028">
        <f>LEN(A8028)</f>
        <v>6</v>
      </c>
    </row>
    <row r="8029" spans="1:4" x14ac:dyDescent="0.25">
      <c r="A8029" t="s">
        <v>9781</v>
      </c>
      <c r="B8029" t="s">
        <v>636</v>
      </c>
      <c r="C8029" t="b">
        <v>0</v>
      </c>
      <c r="D8029">
        <f>LEN(A8029)</f>
        <v>6</v>
      </c>
    </row>
    <row r="8030" spans="1:4" x14ac:dyDescent="0.25">
      <c r="A8030" t="s">
        <v>9789</v>
      </c>
      <c r="B8030" t="s">
        <v>636</v>
      </c>
      <c r="C8030" t="b">
        <v>0</v>
      </c>
      <c r="D8030">
        <f>LEN(A8030)</f>
        <v>6</v>
      </c>
    </row>
    <row r="8031" spans="1:4" hidden="1" x14ac:dyDescent="0.25">
      <c r="A8031" t="s">
        <v>9801</v>
      </c>
      <c r="B8031" t="s">
        <v>9801</v>
      </c>
      <c r="C8031" t="b">
        <v>1</v>
      </c>
      <c r="D8031">
        <f>LEN(A8031)</f>
        <v>6</v>
      </c>
    </row>
    <row r="8032" spans="1:4" x14ac:dyDescent="0.25">
      <c r="A8032" t="s">
        <v>9803</v>
      </c>
      <c r="B8032" t="s">
        <v>636</v>
      </c>
      <c r="C8032" t="b">
        <v>0</v>
      </c>
      <c r="D8032">
        <f>LEN(A8032)</f>
        <v>6</v>
      </c>
    </row>
    <row r="8033" spans="1:4" x14ac:dyDescent="0.25">
      <c r="A8033" t="s">
        <v>9812</v>
      </c>
      <c r="B8033" t="s">
        <v>636</v>
      </c>
      <c r="C8033" t="b">
        <v>0</v>
      </c>
      <c r="D8033">
        <f>LEN(A8033)</f>
        <v>6</v>
      </c>
    </row>
    <row r="8034" spans="1:4" hidden="1" x14ac:dyDescent="0.25">
      <c r="A8034" t="s">
        <v>9813</v>
      </c>
      <c r="B8034" t="s">
        <v>9813</v>
      </c>
      <c r="C8034" t="b">
        <v>1</v>
      </c>
      <c r="D8034">
        <f>LEN(A8034)</f>
        <v>6</v>
      </c>
    </row>
    <row r="8035" spans="1:4" x14ac:dyDescent="0.25">
      <c r="A8035" t="s">
        <v>9814</v>
      </c>
      <c r="B8035" t="s">
        <v>636</v>
      </c>
      <c r="C8035" t="b">
        <v>0</v>
      </c>
      <c r="D8035">
        <f>LEN(A8035)</f>
        <v>6</v>
      </c>
    </row>
    <row r="8036" spans="1:4" x14ac:dyDescent="0.25">
      <c r="A8036" t="s">
        <v>9818</v>
      </c>
      <c r="B8036" t="s">
        <v>636</v>
      </c>
      <c r="C8036" t="b">
        <v>0</v>
      </c>
      <c r="D8036">
        <f>LEN(A8036)</f>
        <v>6</v>
      </c>
    </row>
    <row r="8037" spans="1:4" x14ac:dyDescent="0.25">
      <c r="A8037" t="s">
        <v>9823</v>
      </c>
      <c r="B8037" t="s">
        <v>636</v>
      </c>
      <c r="C8037" t="b">
        <v>0</v>
      </c>
      <c r="D8037">
        <f>LEN(A8037)</f>
        <v>6</v>
      </c>
    </row>
    <row r="8038" spans="1:4" x14ac:dyDescent="0.25">
      <c r="A8038" t="s">
        <v>9830</v>
      </c>
      <c r="B8038" t="s">
        <v>636</v>
      </c>
      <c r="C8038" t="b">
        <v>0</v>
      </c>
      <c r="D8038">
        <f>LEN(A8038)</f>
        <v>6</v>
      </c>
    </row>
    <row r="8039" spans="1:4" x14ac:dyDescent="0.25">
      <c r="A8039" t="s">
        <v>9834</v>
      </c>
      <c r="B8039" t="s">
        <v>636</v>
      </c>
      <c r="C8039" t="b">
        <v>0</v>
      </c>
      <c r="D8039">
        <f>LEN(A8039)</f>
        <v>6</v>
      </c>
    </row>
    <row r="8040" spans="1:4" x14ac:dyDescent="0.25">
      <c r="A8040" t="s">
        <v>9846</v>
      </c>
      <c r="B8040" t="s">
        <v>636</v>
      </c>
      <c r="C8040" t="b">
        <v>0</v>
      </c>
      <c r="D8040">
        <f>LEN(A8040)</f>
        <v>6</v>
      </c>
    </row>
    <row r="8041" spans="1:4" hidden="1" x14ac:dyDescent="0.25">
      <c r="A8041" t="s">
        <v>9852</v>
      </c>
      <c r="B8041" t="s">
        <v>9852</v>
      </c>
      <c r="C8041" t="b">
        <v>1</v>
      </c>
      <c r="D8041">
        <f>LEN(A8041)</f>
        <v>6</v>
      </c>
    </row>
    <row r="8042" spans="1:4" hidden="1" x14ac:dyDescent="0.25">
      <c r="A8042" t="s">
        <v>9873</v>
      </c>
      <c r="B8042" t="s">
        <v>9873</v>
      </c>
      <c r="C8042" t="b">
        <v>1</v>
      </c>
      <c r="D8042">
        <f>LEN(A8042)</f>
        <v>6</v>
      </c>
    </row>
    <row r="8043" spans="1:4" x14ac:dyDescent="0.25">
      <c r="A8043" t="s">
        <v>9876</v>
      </c>
      <c r="B8043" t="s">
        <v>636</v>
      </c>
      <c r="C8043" t="b">
        <v>0</v>
      </c>
      <c r="D8043">
        <f>LEN(A8043)</f>
        <v>6</v>
      </c>
    </row>
    <row r="8044" spans="1:4" hidden="1" x14ac:dyDescent="0.25">
      <c r="A8044" t="s">
        <v>9877</v>
      </c>
      <c r="B8044" t="s">
        <v>9877</v>
      </c>
      <c r="C8044" t="b">
        <v>1</v>
      </c>
      <c r="D8044">
        <f>LEN(A8044)</f>
        <v>6</v>
      </c>
    </row>
    <row r="8045" spans="1:4" x14ac:dyDescent="0.25">
      <c r="A8045" t="s">
        <v>9894</v>
      </c>
      <c r="B8045" t="s">
        <v>636</v>
      </c>
      <c r="C8045" t="b">
        <v>0</v>
      </c>
      <c r="D8045">
        <f>LEN(A8045)</f>
        <v>6</v>
      </c>
    </row>
    <row r="8046" spans="1:4" x14ac:dyDescent="0.25">
      <c r="A8046" t="s">
        <v>9899</v>
      </c>
      <c r="B8046" t="s">
        <v>636</v>
      </c>
      <c r="C8046" t="b">
        <v>0</v>
      </c>
      <c r="D8046">
        <f>LEN(A8046)</f>
        <v>6</v>
      </c>
    </row>
    <row r="8047" spans="1:4" x14ac:dyDescent="0.25">
      <c r="A8047" t="s">
        <v>9907</v>
      </c>
      <c r="B8047" t="s">
        <v>636</v>
      </c>
      <c r="C8047" t="b">
        <v>0</v>
      </c>
      <c r="D8047">
        <f>LEN(A8047)</f>
        <v>6</v>
      </c>
    </row>
    <row r="8048" spans="1:4" hidden="1" x14ac:dyDescent="0.25">
      <c r="A8048" t="s">
        <v>9910</v>
      </c>
      <c r="B8048" t="s">
        <v>9910</v>
      </c>
      <c r="C8048" t="b">
        <v>1</v>
      </c>
      <c r="D8048">
        <f>LEN(A8048)</f>
        <v>6</v>
      </c>
    </row>
    <row r="8049" spans="1:4" x14ac:dyDescent="0.25">
      <c r="A8049" t="s">
        <v>9916</v>
      </c>
      <c r="B8049" t="s">
        <v>636</v>
      </c>
      <c r="C8049" t="b">
        <v>0</v>
      </c>
      <c r="D8049">
        <f>LEN(A8049)</f>
        <v>6</v>
      </c>
    </row>
    <row r="8050" spans="1:4" hidden="1" x14ac:dyDescent="0.25">
      <c r="A8050" t="s">
        <v>9922</v>
      </c>
      <c r="B8050" t="s">
        <v>9922</v>
      </c>
      <c r="C8050" t="b">
        <v>1</v>
      </c>
      <c r="D8050">
        <f>LEN(A8050)</f>
        <v>6</v>
      </c>
    </row>
    <row r="8051" spans="1:4" hidden="1" x14ac:dyDescent="0.25">
      <c r="A8051" t="s">
        <v>9935</v>
      </c>
      <c r="B8051" t="s">
        <v>9935</v>
      </c>
      <c r="C8051" t="b">
        <v>1</v>
      </c>
      <c r="D8051">
        <f>LEN(A8051)</f>
        <v>6</v>
      </c>
    </row>
    <row r="8052" spans="1:4" hidden="1" x14ac:dyDescent="0.25">
      <c r="A8052" t="s">
        <v>9957</v>
      </c>
      <c r="B8052" t="s">
        <v>9957</v>
      </c>
      <c r="C8052" t="b">
        <v>1</v>
      </c>
      <c r="D8052">
        <f>LEN(A8052)</f>
        <v>6</v>
      </c>
    </row>
    <row r="8053" spans="1:4" hidden="1" x14ac:dyDescent="0.25">
      <c r="A8053" t="s">
        <v>9962</v>
      </c>
      <c r="B8053" t="s">
        <v>9962</v>
      </c>
      <c r="C8053" t="b">
        <v>1</v>
      </c>
      <c r="D8053">
        <f>LEN(A8053)</f>
        <v>6</v>
      </c>
    </row>
    <row r="8054" spans="1:4" x14ac:dyDescent="0.25">
      <c r="A8054" t="s">
        <v>9967</v>
      </c>
      <c r="B8054" t="s">
        <v>636</v>
      </c>
      <c r="C8054" t="b">
        <v>0</v>
      </c>
      <c r="D8054">
        <f>LEN(A8054)</f>
        <v>6</v>
      </c>
    </row>
    <row r="8055" spans="1:4" hidden="1" x14ac:dyDescent="0.25">
      <c r="A8055" t="s">
        <v>9969</v>
      </c>
      <c r="B8055" t="s">
        <v>9969</v>
      </c>
      <c r="C8055" t="b">
        <v>1</v>
      </c>
      <c r="D8055">
        <f>LEN(A8055)</f>
        <v>6</v>
      </c>
    </row>
    <row r="8056" spans="1:4" x14ac:dyDescent="0.25">
      <c r="A8056" t="s">
        <v>9970</v>
      </c>
      <c r="B8056" t="s">
        <v>636</v>
      </c>
      <c r="C8056" t="b">
        <v>0</v>
      </c>
      <c r="D8056">
        <f>LEN(A8056)</f>
        <v>6</v>
      </c>
    </row>
    <row r="8057" spans="1:4" hidden="1" x14ac:dyDescent="0.25">
      <c r="A8057" t="s">
        <v>9972</v>
      </c>
      <c r="B8057" t="s">
        <v>9972</v>
      </c>
      <c r="C8057" t="b">
        <v>1</v>
      </c>
      <c r="D8057">
        <f>LEN(A8057)</f>
        <v>6</v>
      </c>
    </row>
    <row r="8058" spans="1:4" x14ac:dyDescent="0.25">
      <c r="A8058" t="s">
        <v>9973</v>
      </c>
      <c r="B8058" t="s">
        <v>636</v>
      </c>
      <c r="C8058" t="b">
        <v>0</v>
      </c>
      <c r="D8058">
        <f>LEN(A8058)</f>
        <v>6</v>
      </c>
    </row>
    <row r="8059" spans="1:4" x14ac:dyDescent="0.25">
      <c r="A8059" t="s">
        <v>9975</v>
      </c>
      <c r="B8059" t="s">
        <v>636</v>
      </c>
      <c r="C8059" t="b">
        <v>0</v>
      </c>
      <c r="D8059">
        <f>LEN(A8059)</f>
        <v>6</v>
      </c>
    </row>
    <row r="8060" spans="1:4" x14ac:dyDescent="0.25">
      <c r="A8060" t="s">
        <v>9976</v>
      </c>
      <c r="B8060" t="s">
        <v>636</v>
      </c>
      <c r="C8060" t="b">
        <v>0</v>
      </c>
      <c r="D8060">
        <f>LEN(A8060)</f>
        <v>6</v>
      </c>
    </row>
    <row r="8061" spans="1:4" hidden="1" x14ac:dyDescent="0.25">
      <c r="A8061" t="s">
        <v>9977</v>
      </c>
      <c r="B8061" t="s">
        <v>9977</v>
      </c>
      <c r="C8061" t="b">
        <v>1</v>
      </c>
      <c r="D8061">
        <f>LEN(A8061)</f>
        <v>6</v>
      </c>
    </row>
    <row r="8062" spans="1:4" x14ac:dyDescent="0.25">
      <c r="A8062" t="s">
        <v>9978</v>
      </c>
      <c r="B8062" t="s">
        <v>636</v>
      </c>
      <c r="C8062" t="b">
        <v>0</v>
      </c>
      <c r="D8062">
        <f>LEN(A8062)</f>
        <v>6</v>
      </c>
    </row>
    <row r="8063" spans="1:4" x14ac:dyDescent="0.25">
      <c r="A8063" t="s">
        <v>9983</v>
      </c>
      <c r="B8063" t="s">
        <v>636</v>
      </c>
      <c r="C8063" t="b">
        <v>0</v>
      </c>
      <c r="D8063">
        <f>LEN(A8063)</f>
        <v>6</v>
      </c>
    </row>
    <row r="8064" spans="1:4" hidden="1" x14ac:dyDescent="0.25">
      <c r="A8064" t="s">
        <v>9998</v>
      </c>
      <c r="B8064" t="s">
        <v>9998</v>
      </c>
      <c r="C8064" t="b">
        <v>1</v>
      </c>
      <c r="D8064">
        <f>LEN(A8064)</f>
        <v>6</v>
      </c>
    </row>
    <row r="8065" spans="1:4" x14ac:dyDescent="0.25">
      <c r="A8065" t="s">
        <v>10000</v>
      </c>
      <c r="B8065" t="s">
        <v>636</v>
      </c>
      <c r="C8065" t="b">
        <v>0</v>
      </c>
      <c r="D8065">
        <f>LEN(A8065)</f>
        <v>6</v>
      </c>
    </row>
    <row r="8066" spans="1:4" hidden="1" x14ac:dyDescent="0.25">
      <c r="A8066" t="s">
        <v>10007</v>
      </c>
      <c r="B8066" t="s">
        <v>10007</v>
      </c>
      <c r="C8066" t="b">
        <v>1</v>
      </c>
      <c r="D8066">
        <f>LEN(A8066)</f>
        <v>6</v>
      </c>
    </row>
    <row r="8067" spans="1:4" x14ac:dyDescent="0.25">
      <c r="A8067" t="s">
        <v>10016</v>
      </c>
      <c r="B8067" t="s">
        <v>636</v>
      </c>
      <c r="C8067" t="b">
        <v>0</v>
      </c>
      <c r="D8067">
        <f>LEN(A8067)</f>
        <v>6</v>
      </c>
    </row>
    <row r="8068" spans="1:4" x14ac:dyDescent="0.25">
      <c r="A8068" t="s">
        <v>10017</v>
      </c>
      <c r="B8068" t="s">
        <v>636</v>
      </c>
      <c r="C8068" t="b">
        <v>0</v>
      </c>
      <c r="D8068">
        <f>LEN(A8068)</f>
        <v>6</v>
      </c>
    </row>
    <row r="8069" spans="1:4" hidden="1" x14ac:dyDescent="0.25">
      <c r="A8069" t="s">
        <v>10046</v>
      </c>
      <c r="B8069" t="s">
        <v>10046</v>
      </c>
      <c r="C8069" t="b">
        <v>1</v>
      </c>
      <c r="D8069">
        <f>LEN(A8069)</f>
        <v>6</v>
      </c>
    </row>
    <row r="8070" spans="1:4" x14ac:dyDescent="0.25">
      <c r="A8070" t="s">
        <v>10048</v>
      </c>
      <c r="B8070" t="s">
        <v>636</v>
      </c>
      <c r="C8070" t="b">
        <v>0</v>
      </c>
      <c r="D8070">
        <f>LEN(A8070)</f>
        <v>6</v>
      </c>
    </row>
    <row r="8071" spans="1:4" hidden="1" x14ac:dyDescent="0.25">
      <c r="A8071" t="s">
        <v>10054</v>
      </c>
      <c r="B8071" t="s">
        <v>10054</v>
      </c>
      <c r="C8071" t="b">
        <v>1</v>
      </c>
      <c r="D8071">
        <f>LEN(A8071)</f>
        <v>6</v>
      </c>
    </row>
    <row r="8072" spans="1:4" x14ac:dyDescent="0.25">
      <c r="A8072" t="s">
        <v>10058</v>
      </c>
      <c r="B8072" t="s">
        <v>636</v>
      </c>
      <c r="C8072" t="b">
        <v>0</v>
      </c>
      <c r="D8072">
        <f>LEN(A8072)</f>
        <v>6</v>
      </c>
    </row>
    <row r="8073" spans="1:4" x14ac:dyDescent="0.25">
      <c r="A8073" t="s">
        <v>10060</v>
      </c>
      <c r="B8073" t="s">
        <v>636</v>
      </c>
      <c r="C8073" t="b">
        <v>0</v>
      </c>
      <c r="D8073">
        <f>LEN(A8073)</f>
        <v>6</v>
      </c>
    </row>
    <row r="8074" spans="1:4" hidden="1" x14ac:dyDescent="0.25">
      <c r="A8074" t="s">
        <v>10080</v>
      </c>
      <c r="B8074" t="s">
        <v>10080</v>
      </c>
      <c r="C8074" t="b">
        <v>1</v>
      </c>
      <c r="D8074">
        <f>LEN(A8074)</f>
        <v>6</v>
      </c>
    </row>
    <row r="8075" spans="1:4" x14ac:dyDescent="0.25">
      <c r="A8075" t="s">
        <v>10084</v>
      </c>
      <c r="B8075" t="s">
        <v>636</v>
      </c>
      <c r="C8075" t="b">
        <v>0</v>
      </c>
      <c r="D8075">
        <f>LEN(A8075)</f>
        <v>6</v>
      </c>
    </row>
    <row r="8076" spans="1:4" x14ac:dyDescent="0.25">
      <c r="A8076" t="s">
        <v>10085</v>
      </c>
      <c r="B8076" t="s">
        <v>636</v>
      </c>
      <c r="C8076" t="b">
        <v>0</v>
      </c>
      <c r="D8076">
        <f>LEN(A8076)</f>
        <v>6</v>
      </c>
    </row>
    <row r="8077" spans="1:4" x14ac:dyDescent="0.25">
      <c r="A8077" t="s">
        <v>10088</v>
      </c>
      <c r="B8077" t="s">
        <v>636</v>
      </c>
      <c r="C8077" t="b">
        <v>0</v>
      </c>
      <c r="D8077">
        <f>LEN(A8077)</f>
        <v>6</v>
      </c>
    </row>
    <row r="8078" spans="1:4" hidden="1" x14ac:dyDescent="0.25">
      <c r="A8078" t="s">
        <v>10091</v>
      </c>
      <c r="B8078" t="s">
        <v>10091</v>
      </c>
      <c r="C8078" t="b">
        <v>1</v>
      </c>
      <c r="D8078">
        <f>LEN(A8078)</f>
        <v>6</v>
      </c>
    </row>
    <row r="8079" spans="1:4" x14ac:dyDescent="0.25">
      <c r="A8079" t="s">
        <v>10093</v>
      </c>
      <c r="B8079" t="s">
        <v>636</v>
      </c>
      <c r="C8079" t="b">
        <v>0</v>
      </c>
      <c r="D8079">
        <f>LEN(A8079)</f>
        <v>6</v>
      </c>
    </row>
    <row r="8080" spans="1:4" x14ac:dyDescent="0.25">
      <c r="A8080" t="s">
        <v>10094</v>
      </c>
      <c r="B8080" t="s">
        <v>636</v>
      </c>
      <c r="C8080" t="b">
        <v>0</v>
      </c>
      <c r="D8080">
        <f>LEN(A8080)</f>
        <v>6</v>
      </c>
    </row>
    <row r="8081" spans="1:4" x14ac:dyDescent="0.25">
      <c r="A8081" t="s">
        <v>10102</v>
      </c>
      <c r="B8081" t="s">
        <v>636</v>
      </c>
      <c r="C8081" t="b">
        <v>0</v>
      </c>
      <c r="D8081">
        <f>LEN(A8081)</f>
        <v>6</v>
      </c>
    </row>
    <row r="8082" spans="1:4" x14ac:dyDescent="0.25">
      <c r="A8082" t="s">
        <v>10107</v>
      </c>
      <c r="B8082" t="s">
        <v>636</v>
      </c>
      <c r="C8082" t="b">
        <v>0</v>
      </c>
      <c r="D8082">
        <f>LEN(A8082)</f>
        <v>6</v>
      </c>
    </row>
    <row r="8083" spans="1:4" hidden="1" x14ac:dyDescent="0.25">
      <c r="A8083" t="s">
        <v>10119</v>
      </c>
      <c r="B8083" t="s">
        <v>10119</v>
      </c>
      <c r="C8083" t="b">
        <v>1</v>
      </c>
      <c r="D8083">
        <f>LEN(A8083)</f>
        <v>6</v>
      </c>
    </row>
    <row r="8084" spans="1:4" x14ac:dyDescent="0.25">
      <c r="A8084" t="s">
        <v>10135</v>
      </c>
      <c r="B8084" t="s">
        <v>636</v>
      </c>
      <c r="C8084" t="b">
        <v>0</v>
      </c>
      <c r="D8084">
        <f>LEN(A8084)</f>
        <v>6</v>
      </c>
    </row>
    <row r="8085" spans="1:4" x14ac:dyDescent="0.25">
      <c r="A8085" t="s">
        <v>10137</v>
      </c>
      <c r="B8085" t="s">
        <v>636</v>
      </c>
      <c r="C8085" t="b">
        <v>0</v>
      </c>
      <c r="D8085">
        <f>LEN(A8085)</f>
        <v>6</v>
      </c>
    </row>
    <row r="8086" spans="1:4" hidden="1" x14ac:dyDescent="0.25">
      <c r="A8086" t="s">
        <v>10138</v>
      </c>
      <c r="B8086" t="s">
        <v>10138</v>
      </c>
      <c r="C8086" t="b">
        <v>1</v>
      </c>
      <c r="D8086">
        <f>LEN(A8086)</f>
        <v>6</v>
      </c>
    </row>
    <row r="8087" spans="1:4" x14ac:dyDescent="0.25">
      <c r="A8087" t="s">
        <v>10141</v>
      </c>
      <c r="B8087" t="s">
        <v>636</v>
      </c>
      <c r="C8087" t="b">
        <v>0</v>
      </c>
      <c r="D8087">
        <f>LEN(A8087)</f>
        <v>6</v>
      </c>
    </row>
    <row r="8088" spans="1:4" x14ac:dyDescent="0.25">
      <c r="A8088" t="s">
        <v>10161</v>
      </c>
      <c r="B8088" t="s">
        <v>636</v>
      </c>
      <c r="C8088" t="b">
        <v>0</v>
      </c>
      <c r="D8088">
        <f>LEN(A8088)</f>
        <v>6</v>
      </c>
    </row>
    <row r="8089" spans="1:4" x14ac:dyDescent="0.25">
      <c r="A8089" t="s">
        <v>10167</v>
      </c>
      <c r="B8089" t="s">
        <v>636</v>
      </c>
      <c r="C8089" t="b">
        <v>0</v>
      </c>
      <c r="D8089">
        <f>LEN(A8089)</f>
        <v>6</v>
      </c>
    </row>
    <row r="8090" spans="1:4" hidden="1" x14ac:dyDescent="0.25">
      <c r="A8090" t="s">
        <v>10169</v>
      </c>
      <c r="B8090" t="s">
        <v>10169</v>
      </c>
      <c r="C8090" t="b">
        <v>1</v>
      </c>
      <c r="D8090">
        <f>LEN(A8090)</f>
        <v>6</v>
      </c>
    </row>
    <row r="8091" spans="1:4" hidden="1" x14ac:dyDescent="0.25">
      <c r="A8091" t="s">
        <v>10178</v>
      </c>
      <c r="B8091" t="s">
        <v>10178</v>
      </c>
      <c r="C8091" t="b">
        <v>1</v>
      </c>
      <c r="D8091">
        <f>LEN(A8091)</f>
        <v>6</v>
      </c>
    </row>
    <row r="8092" spans="1:4" x14ac:dyDescent="0.25">
      <c r="A8092" t="s">
        <v>10183</v>
      </c>
      <c r="B8092" t="s">
        <v>636</v>
      </c>
      <c r="C8092" t="b">
        <v>0</v>
      </c>
      <c r="D8092">
        <f>LEN(A8092)</f>
        <v>6</v>
      </c>
    </row>
    <row r="8093" spans="1:4" hidden="1" x14ac:dyDescent="0.25">
      <c r="A8093" t="s">
        <v>10186</v>
      </c>
      <c r="B8093" t="s">
        <v>10186</v>
      </c>
      <c r="C8093" t="b">
        <v>1</v>
      </c>
      <c r="D8093">
        <f>LEN(A8093)</f>
        <v>6</v>
      </c>
    </row>
    <row r="8094" spans="1:4" x14ac:dyDescent="0.25">
      <c r="A8094" t="s">
        <v>10187</v>
      </c>
      <c r="B8094" t="s">
        <v>636</v>
      </c>
      <c r="C8094" t="b">
        <v>0</v>
      </c>
      <c r="D8094">
        <f>LEN(A8094)</f>
        <v>6</v>
      </c>
    </row>
    <row r="8095" spans="1:4" hidden="1" x14ac:dyDescent="0.25">
      <c r="A8095" t="s">
        <v>10210</v>
      </c>
      <c r="B8095" t="s">
        <v>10210</v>
      </c>
      <c r="C8095" t="b">
        <v>1</v>
      </c>
      <c r="D8095">
        <f>LEN(A8095)</f>
        <v>6</v>
      </c>
    </row>
    <row r="8096" spans="1:4" x14ac:dyDescent="0.25">
      <c r="A8096" t="s">
        <v>10211</v>
      </c>
      <c r="B8096" t="s">
        <v>636</v>
      </c>
      <c r="C8096" t="b">
        <v>0</v>
      </c>
      <c r="D8096">
        <f>LEN(A8096)</f>
        <v>6</v>
      </c>
    </row>
    <row r="8097" spans="1:4" hidden="1" x14ac:dyDescent="0.25">
      <c r="A8097" t="s">
        <v>10218</v>
      </c>
      <c r="B8097" t="s">
        <v>10218</v>
      </c>
      <c r="C8097" t="b">
        <v>1</v>
      </c>
      <c r="D8097">
        <f>LEN(A8097)</f>
        <v>6</v>
      </c>
    </row>
    <row r="8098" spans="1:4" x14ac:dyDescent="0.25">
      <c r="A8098" t="s">
        <v>10228</v>
      </c>
      <c r="B8098" t="s">
        <v>636</v>
      </c>
      <c r="C8098" t="b">
        <v>0</v>
      </c>
      <c r="D8098">
        <f>LEN(A8098)</f>
        <v>6</v>
      </c>
    </row>
    <row r="8099" spans="1:4" x14ac:dyDescent="0.25">
      <c r="A8099" t="s">
        <v>10243</v>
      </c>
      <c r="B8099" t="s">
        <v>636</v>
      </c>
      <c r="C8099" t="b">
        <v>0</v>
      </c>
      <c r="D8099">
        <f>LEN(A8099)</f>
        <v>6</v>
      </c>
    </row>
    <row r="8100" spans="1:4" x14ac:dyDescent="0.25">
      <c r="A8100" t="s">
        <v>10250</v>
      </c>
      <c r="B8100" t="s">
        <v>636</v>
      </c>
      <c r="C8100" t="b">
        <v>0</v>
      </c>
      <c r="D8100">
        <f>LEN(A8100)</f>
        <v>6</v>
      </c>
    </row>
    <row r="8101" spans="1:4" x14ac:dyDescent="0.25">
      <c r="A8101" t="s">
        <v>10259</v>
      </c>
      <c r="B8101" t="s">
        <v>636</v>
      </c>
      <c r="C8101" t="b">
        <v>0</v>
      </c>
      <c r="D8101">
        <f>LEN(A8101)</f>
        <v>6</v>
      </c>
    </row>
    <row r="8102" spans="1:4" x14ac:dyDescent="0.25">
      <c r="A8102" t="s">
        <v>10261</v>
      </c>
      <c r="B8102" t="s">
        <v>636</v>
      </c>
      <c r="C8102" t="b">
        <v>0</v>
      </c>
      <c r="D8102">
        <f>LEN(A8102)</f>
        <v>6</v>
      </c>
    </row>
    <row r="8103" spans="1:4" x14ac:dyDescent="0.25">
      <c r="A8103" t="s">
        <v>10262</v>
      </c>
      <c r="B8103" t="s">
        <v>636</v>
      </c>
      <c r="C8103" t="b">
        <v>0</v>
      </c>
      <c r="D8103">
        <f>LEN(A8103)</f>
        <v>6</v>
      </c>
    </row>
    <row r="8104" spans="1:4" x14ac:dyDescent="0.25">
      <c r="A8104" t="s">
        <v>10263</v>
      </c>
      <c r="B8104" t="s">
        <v>636</v>
      </c>
      <c r="C8104" t="b">
        <v>0</v>
      </c>
      <c r="D8104">
        <f>LEN(A8104)</f>
        <v>6</v>
      </c>
    </row>
    <row r="8105" spans="1:4" x14ac:dyDescent="0.25">
      <c r="A8105" t="s">
        <v>10272</v>
      </c>
      <c r="B8105" t="s">
        <v>636</v>
      </c>
      <c r="C8105" t="b">
        <v>0</v>
      </c>
      <c r="D8105">
        <f>LEN(A8105)</f>
        <v>6</v>
      </c>
    </row>
    <row r="8106" spans="1:4" hidden="1" x14ac:dyDescent="0.25">
      <c r="A8106" t="s">
        <v>10277</v>
      </c>
      <c r="B8106" t="s">
        <v>10277</v>
      </c>
      <c r="C8106" t="b">
        <v>1</v>
      </c>
      <c r="D8106">
        <f>LEN(A8106)</f>
        <v>6</v>
      </c>
    </row>
    <row r="8107" spans="1:4" x14ac:dyDescent="0.25">
      <c r="A8107" t="s">
        <v>10288</v>
      </c>
      <c r="B8107" t="s">
        <v>636</v>
      </c>
      <c r="C8107" t="b">
        <v>0</v>
      </c>
      <c r="D8107">
        <f>LEN(A8107)</f>
        <v>6</v>
      </c>
    </row>
    <row r="8108" spans="1:4" x14ac:dyDescent="0.25">
      <c r="A8108" t="s">
        <v>10291</v>
      </c>
      <c r="B8108" t="s">
        <v>636</v>
      </c>
      <c r="C8108" t="b">
        <v>0</v>
      </c>
      <c r="D8108">
        <f>LEN(A8108)</f>
        <v>6</v>
      </c>
    </row>
    <row r="8109" spans="1:4" x14ac:dyDescent="0.25">
      <c r="A8109" t="s">
        <v>10292</v>
      </c>
      <c r="B8109" t="s">
        <v>636</v>
      </c>
      <c r="C8109" t="b">
        <v>0</v>
      </c>
      <c r="D8109">
        <f>LEN(A8109)</f>
        <v>6</v>
      </c>
    </row>
    <row r="8110" spans="1:4" x14ac:dyDescent="0.25">
      <c r="A8110" t="s">
        <v>10311</v>
      </c>
      <c r="B8110" t="s">
        <v>636</v>
      </c>
      <c r="C8110" t="b">
        <v>0</v>
      </c>
      <c r="D8110">
        <f>LEN(A8110)</f>
        <v>6</v>
      </c>
    </row>
    <row r="8111" spans="1:4" x14ac:dyDescent="0.25">
      <c r="A8111" t="s">
        <v>10312</v>
      </c>
      <c r="B8111" t="s">
        <v>636</v>
      </c>
      <c r="C8111" t="b">
        <v>0</v>
      </c>
      <c r="D8111">
        <f>LEN(A8111)</f>
        <v>6</v>
      </c>
    </row>
    <row r="8112" spans="1:4" x14ac:dyDescent="0.25">
      <c r="A8112" t="s">
        <v>10314</v>
      </c>
      <c r="B8112" t="s">
        <v>636</v>
      </c>
      <c r="C8112" t="b">
        <v>0</v>
      </c>
      <c r="D8112">
        <f>LEN(A8112)</f>
        <v>6</v>
      </c>
    </row>
    <row r="8113" spans="1:4" x14ac:dyDescent="0.25">
      <c r="A8113" t="s">
        <v>10319</v>
      </c>
      <c r="B8113" t="s">
        <v>636</v>
      </c>
      <c r="C8113" t="b">
        <v>0</v>
      </c>
      <c r="D8113">
        <f>LEN(A8113)</f>
        <v>6</v>
      </c>
    </row>
    <row r="8114" spans="1:4" hidden="1" x14ac:dyDescent="0.25">
      <c r="A8114" t="s">
        <v>10321</v>
      </c>
      <c r="B8114" t="s">
        <v>10321</v>
      </c>
      <c r="C8114" t="b">
        <v>1</v>
      </c>
      <c r="D8114">
        <f>LEN(A8114)</f>
        <v>6</v>
      </c>
    </row>
    <row r="8115" spans="1:4" x14ac:dyDescent="0.25">
      <c r="A8115" t="s">
        <v>10336</v>
      </c>
      <c r="B8115" t="s">
        <v>636</v>
      </c>
      <c r="C8115" t="b">
        <v>0</v>
      </c>
      <c r="D8115">
        <f>LEN(A8115)</f>
        <v>6</v>
      </c>
    </row>
    <row r="8116" spans="1:4" hidden="1" x14ac:dyDescent="0.25">
      <c r="A8116" t="s">
        <v>10338</v>
      </c>
      <c r="B8116" t="s">
        <v>10338</v>
      </c>
      <c r="C8116" t="b">
        <v>1</v>
      </c>
      <c r="D8116">
        <f>LEN(A8116)</f>
        <v>6</v>
      </c>
    </row>
    <row r="8117" spans="1:4" hidden="1" x14ac:dyDescent="0.25">
      <c r="A8117" t="s">
        <v>10341</v>
      </c>
      <c r="B8117" t="s">
        <v>10341</v>
      </c>
      <c r="C8117" t="b">
        <v>1</v>
      </c>
      <c r="D8117">
        <f>LEN(A8117)</f>
        <v>6</v>
      </c>
    </row>
    <row r="8118" spans="1:4" x14ac:dyDescent="0.25">
      <c r="A8118" t="s">
        <v>10356</v>
      </c>
      <c r="B8118" t="s">
        <v>636</v>
      </c>
      <c r="C8118" t="b">
        <v>0</v>
      </c>
      <c r="D8118">
        <f>LEN(A8118)</f>
        <v>6</v>
      </c>
    </row>
    <row r="8119" spans="1:4" hidden="1" x14ac:dyDescent="0.25">
      <c r="A8119" t="s">
        <v>10362</v>
      </c>
      <c r="B8119" t="s">
        <v>10362</v>
      </c>
      <c r="C8119" t="b">
        <v>1</v>
      </c>
      <c r="D8119">
        <f>LEN(A8119)</f>
        <v>6</v>
      </c>
    </row>
    <row r="8120" spans="1:4" hidden="1" x14ac:dyDescent="0.25">
      <c r="A8120" t="s">
        <v>10369</v>
      </c>
      <c r="B8120" t="s">
        <v>10369</v>
      </c>
      <c r="C8120" t="b">
        <v>1</v>
      </c>
      <c r="D8120">
        <f>LEN(A8120)</f>
        <v>6</v>
      </c>
    </row>
    <row r="8121" spans="1:4" hidden="1" x14ac:dyDescent="0.25">
      <c r="A8121" t="s">
        <v>10374</v>
      </c>
      <c r="B8121" t="s">
        <v>10374</v>
      </c>
      <c r="C8121" t="b">
        <v>1</v>
      </c>
      <c r="D8121">
        <f>LEN(A8121)</f>
        <v>6</v>
      </c>
    </row>
    <row r="8122" spans="1:4" x14ac:dyDescent="0.25">
      <c r="A8122" t="s">
        <v>10375</v>
      </c>
      <c r="B8122" t="s">
        <v>636</v>
      </c>
      <c r="C8122" t="b">
        <v>0</v>
      </c>
      <c r="D8122">
        <f>LEN(A8122)</f>
        <v>6</v>
      </c>
    </row>
    <row r="8123" spans="1:4" x14ac:dyDescent="0.25">
      <c r="A8123" t="s">
        <v>10378</v>
      </c>
      <c r="B8123" t="s">
        <v>636</v>
      </c>
      <c r="C8123" t="b">
        <v>0</v>
      </c>
      <c r="D8123">
        <f>LEN(A8123)</f>
        <v>6</v>
      </c>
    </row>
    <row r="8124" spans="1:4" x14ac:dyDescent="0.25">
      <c r="A8124" t="s">
        <v>10381</v>
      </c>
      <c r="B8124" t="s">
        <v>636</v>
      </c>
      <c r="C8124" t="b">
        <v>0</v>
      </c>
      <c r="D8124">
        <f>LEN(A8124)</f>
        <v>6</v>
      </c>
    </row>
    <row r="8125" spans="1:4" x14ac:dyDescent="0.25">
      <c r="A8125" t="s">
        <v>10383</v>
      </c>
      <c r="B8125" t="s">
        <v>636</v>
      </c>
      <c r="C8125" t="b">
        <v>0</v>
      </c>
      <c r="D8125">
        <f>LEN(A8125)</f>
        <v>6</v>
      </c>
    </row>
    <row r="8126" spans="1:4" x14ac:dyDescent="0.25">
      <c r="A8126" t="s">
        <v>10386</v>
      </c>
      <c r="B8126" t="s">
        <v>636</v>
      </c>
      <c r="C8126" t="b">
        <v>0</v>
      </c>
      <c r="D8126">
        <f>LEN(A8126)</f>
        <v>6</v>
      </c>
    </row>
    <row r="8127" spans="1:4" hidden="1" x14ac:dyDescent="0.25">
      <c r="A8127" t="s">
        <v>10389</v>
      </c>
      <c r="B8127" t="s">
        <v>10389</v>
      </c>
      <c r="C8127" t="b">
        <v>1</v>
      </c>
      <c r="D8127">
        <f>LEN(A8127)</f>
        <v>6</v>
      </c>
    </row>
    <row r="8128" spans="1:4" x14ac:dyDescent="0.25">
      <c r="A8128" t="s">
        <v>10402</v>
      </c>
      <c r="B8128" t="s">
        <v>636</v>
      </c>
      <c r="C8128" t="b">
        <v>0</v>
      </c>
      <c r="D8128">
        <f>LEN(A8128)</f>
        <v>6</v>
      </c>
    </row>
    <row r="8129" spans="1:4" x14ac:dyDescent="0.25">
      <c r="A8129" t="s">
        <v>10403</v>
      </c>
      <c r="B8129" t="s">
        <v>636</v>
      </c>
      <c r="C8129" t="b">
        <v>0</v>
      </c>
      <c r="D8129">
        <f>LEN(A8129)</f>
        <v>6</v>
      </c>
    </row>
    <row r="8130" spans="1:4" x14ac:dyDescent="0.25">
      <c r="A8130" t="s">
        <v>10420</v>
      </c>
      <c r="B8130" t="s">
        <v>636</v>
      </c>
      <c r="C8130" t="b">
        <v>0</v>
      </c>
      <c r="D8130">
        <f>LEN(A8130)</f>
        <v>6</v>
      </c>
    </row>
    <row r="8131" spans="1:4" x14ac:dyDescent="0.25">
      <c r="A8131" t="s">
        <v>10425</v>
      </c>
      <c r="B8131" t="s">
        <v>636</v>
      </c>
      <c r="C8131" t="b">
        <v>0</v>
      </c>
      <c r="D8131">
        <f>LEN(A8131)</f>
        <v>6</v>
      </c>
    </row>
    <row r="8132" spans="1:4" x14ac:dyDescent="0.25">
      <c r="A8132" t="s">
        <v>10429</v>
      </c>
      <c r="B8132" t="s">
        <v>636</v>
      </c>
      <c r="C8132" t="b">
        <v>0</v>
      </c>
      <c r="D8132">
        <f>LEN(A8132)</f>
        <v>6</v>
      </c>
    </row>
    <row r="8133" spans="1:4" x14ac:dyDescent="0.25">
      <c r="A8133" t="s">
        <v>10436</v>
      </c>
      <c r="B8133" t="s">
        <v>636</v>
      </c>
      <c r="C8133" t="b">
        <v>0</v>
      </c>
      <c r="D8133">
        <f>LEN(A8133)</f>
        <v>6</v>
      </c>
    </row>
    <row r="8134" spans="1:4" x14ac:dyDescent="0.25">
      <c r="A8134" t="s">
        <v>10437</v>
      </c>
      <c r="B8134" t="s">
        <v>636</v>
      </c>
      <c r="C8134" t="b">
        <v>0</v>
      </c>
      <c r="D8134">
        <f>LEN(A8134)</f>
        <v>6</v>
      </c>
    </row>
    <row r="8135" spans="1:4" x14ac:dyDescent="0.25">
      <c r="A8135" t="s">
        <v>10441</v>
      </c>
      <c r="B8135" t="s">
        <v>636</v>
      </c>
      <c r="C8135" t="b">
        <v>0</v>
      </c>
      <c r="D8135">
        <f>LEN(A8135)</f>
        <v>6</v>
      </c>
    </row>
    <row r="8136" spans="1:4" hidden="1" x14ac:dyDescent="0.25">
      <c r="A8136" t="s">
        <v>10459</v>
      </c>
      <c r="B8136" t="s">
        <v>10459</v>
      </c>
      <c r="C8136" t="b">
        <v>1</v>
      </c>
      <c r="D8136">
        <f>LEN(A8136)</f>
        <v>6</v>
      </c>
    </row>
    <row r="8137" spans="1:4" hidden="1" x14ac:dyDescent="0.25">
      <c r="A8137" t="s">
        <v>10469</v>
      </c>
      <c r="B8137" t="s">
        <v>10469</v>
      </c>
      <c r="C8137" t="b">
        <v>1</v>
      </c>
      <c r="D8137">
        <f>LEN(A8137)</f>
        <v>6</v>
      </c>
    </row>
    <row r="8138" spans="1:4" x14ac:dyDescent="0.25">
      <c r="A8138" t="s">
        <v>10476</v>
      </c>
      <c r="B8138" t="s">
        <v>636</v>
      </c>
      <c r="C8138" t="b">
        <v>0</v>
      </c>
      <c r="D8138">
        <f>LEN(A8138)</f>
        <v>6</v>
      </c>
    </row>
    <row r="8139" spans="1:4" hidden="1" x14ac:dyDescent="0.25">
      <c r="A8139" t="s">
        <v>10481</v>
      </c>
      <c r="B8139" t="s">
        <v>10481</v>
      </c>
      <c r="C8139" t="b">
        <v>1</v>
      </c>
      <c r="D8139">
        <f>LEN(A8139)</f>
        <v>6</v>
      </c>
    </row>
    <row r="8140" spans="1:4" x14ac:dyDescent="0.25">
      <c r="A8140" t="s">
        <v>10495</v>
      </c>
      <c r="B8140" t="s">
        <v>636</v>
      </c>
      <c r="C8140" t="b">
        <v>0</v>
      </c>
      <c r="D8140">
        <f>LEN(A8140)</f>
        <v>6</v>
      </c>
    </row>
    <row r="8141" spans="1:4" hidden="1" x14ac:dyDescent="0.25">
      <c r="A8141" t="s">
        <v>10496</v>
      </c>
      <c r="B8141" t="s">
        <v>10496</v>
      </c>
      <c r="C8141" t="b">
        <v>1</v>
      </c>
      <c r="D8141">
        <f>LEN(A8141)</f>
        <v>6</v>
      </c>
    </row>
    <row r="8142" spans="1:4" x14ac:dyDescent="0.25">
      <c r="A8142" t="s">
        <v>10509</v>
      </c>
      <c r="B8142" t="s">
        <v>636</v>
      </c>
      <c r="C8142" t="b">
        <v>0</v>
      </c>
      <c r="D8142">
        <f>LEN(A8142)</f>
        <v>6</v>
      </c>
    </row>
    <row r="8143" spans="1:4" x14ac:dyDescent="0.25">
      <c r="A8143" t="s">
        <v>10522</v>
      </c>
      <c r="B8143" t="s">
        <v>636</v>
      </c>
      <c r="C8143" t="b">
        <v>0</v>
      </c>
      <c r="D8143">
        <f>LEN(A8143)</f>
        <v>6</v>
      </c>
    </row>
    <row r="8144" spans="1:4" hidden="1" x14ac:dyDescent="0.25">
      <c r="A8144" t="s">
        <v>10523</v>
      </c>
      <c r="B8144" t="s">
        <v>10523</v>
      </c>
      <c r="C8144" t="b">
        <v>1</v>
      </c>
      <c r="D8144">
        <f>LEN(A8144)</f>
        <v>6</v>
      </c>
    </row>
    <row r="8145" spans="1:4" x14ac:dyDescent="0.25">
      <c r="A8145" t="s">
        <v>10537</v>
      </c>
      <c r="B8145" t="s">
        <v>636</v>
      </c>
      <c r="C8145" t="b">
        <v>0</v>
      </c>
      <c r="D8145">
        <f>LEN(A8145)</f>
        <v>6</v>
      </c>
    </row>
    <row r="8146" spans="1:4" hidden="1" x14ac:dyDescent="0.25">
      <c r="A8146" t="s">
        <v>10538</v>
      </c>
      <c r="B8146" t="s">
        <v>10538</v>
      </c>
      <c r="C8146" t="b">
        <v>1</v>
      </c>
      <c r="D8146">
        <f>LEN(A8146)</f>
        <v>6</v>
      </c>
    </row>
    <row r="8147" spans="1:4" x14ac:dyDescent="0.25">
      <c r="A8147" t="s">
        <v>10544</v>
      </c>
      <c r="B8147" t="s">
        <v>636</v>
      </c>
      <c r="C8147" t="b">
        <v>0</v>
      </c>
      <c r="D8147">
        <f>LEN(A8147)</f>
        <v>6</v>
      </c>
    </row>
    <row r="8148" spans="1:4" hidden="1" x14ac:dyDescent="0.25">
      <c r="A8148" t="s">
        <v>10548</v>
      </c>
      <c r="B8148" t="s">
        <v>10548</v>
      </c>
      <c r="C8148" t="b">
        <v>1</v>
      </c>
      <c r="D8148">
        <f>LEN(A8148)</f>
        <v>6</v>
      </c>
    </row>
    <row r="8149" spans="1:4" x14ac:dyDescent="0.25">
      <c r="A8149" t="s">
        <v>10553</v>
      </c>
      <c r="B8149" t="s">
        <v>636</v>
      </c>
      <c r="C8149" t="b">
        <v>0</v>
      </c>
      <c r="D8149">
        <f>LEN(A8149)</f>
        <v>6</v>
      </c>
    </row>
    <row r="8150" spans="1:4" x14ac:dyDescent="0.25">
      <c r="A8150" t="s">
        <v>10564</v>
      </c>
      <c r="B8150" t="s">
        <v>636</v>
      </c>
      <c r="C8150" t="b">
        <v>0</v>
      </c>
      <c r="D8150">
        <f>LEN(A8150)</f>
        <v>6</v>
      </c>
    </row>
    <row r="8151" spans="1:4" x14ac:dyDescent="0.25">
      <c r="A8151" t="s">
        <v>10575</v>
      </c>
      <c r="B8151" t="s">
        <v>636</v>
      </c>
      <c r="C8151" t="b">
        <v>0</v>
      </c>
      <c r="D8151">
        <f>LEN(A8151)</f>
        <v>6</v>
      </c>
    </row>
    <row r="8152" spans="1:4" hidden="1" x14ac:dyDescent="0.25">
      <c r="A8152" t="s">
        <v>10582</v>
      </c>
      <c r="B8152" t="s">
        <v>10582</v>
      </c>
      <c r="C8152" t="b">
        <v>1</v>
      </c>
      <c r="D8152">
        <f>LEN(A8152)</f>
        <v>6</v>
      </c>
    </row>
    <row r="8153" spans="1:4" x14ac:dyDescent="0.25">
      <c r="A8153" t="s">
        <v>10587</v>
      </c>
      <c r="B8153" t="s">
        <v>636</v>
      </c>
      <c r="C8153" t="b">
        <v>0</v>
      </c>
      <c r="D8153">
        <f>LEN(A8153)</f>
        <v>6</v>
      </c>
    </row>
    <row r="8154" spans="1:4" hidden="1" x14ac:dyDescent="0.25">
      <c r="A8154" t="s">
        <v>10593</v>
      </c>
      <c r="B8154" t="s">
        <v>10593</v>
      </c>
      <c r="C8154" t="b">
        <v>1</v>
      </c>
      <c r="D8154">
        <f>LEN(A8154)</f>
        <v>6</v>
      </c>
    </row>
    <row r="8155" spans="1:4" hidden="1" x14ac:dyDescent="0.25">
      <c r="A8155" t="s">
        <v>10598</v>
      </c>
      <c r="B8155" t="s">
        <v>10598</v>
      </c>
      <c r="C8155" t="b">
        <v>1</v>
      </c>
      <c r="D8155">
        <f>LEN(A8155)</f>
        <v>6</v>
      </c>
    </row>
    <row r="8156" spans="1:4" x14ac:dyDescent="0.25">
      <c r="A8156" t="s">
        <v>10600</v>
      </c>
      <c r="B8156" t="s">
        <v>636</v>
      </c>
      <c r="C8156" t="b">
        <v>0</v>
      </c>
      <c r="D8156">
        <f>LEN(A8156)</f>
        <v>6</v>
      </c>
    </row>
    <row r="8157" spans="1:4" x14ac:dyDescent="0.25">
      <c r="A8157" t="s">
        <v>10608</v>
      </c>
      <c r="B8157" t="s">
        <v>636</v>
      </c>
      <c r="C8157" t="b">
        <v>0</v>
      </c>
      <c r="D8157">
        <f>LEN(A8157)</f>
        <v>6</v>
      </c>
    </row>
    <row r="8158" spans="1:4" hidden="1" x14ac:dyDescent="0.25">
      <c r="A8158" t="s">
        <v>10626</v>
      </c>
      <c r="B8158" t="s">
        <v>10626</v>
      </c>
      <c r="C8158" t="b">
        <v>1</v>
      </c>
      <c r="D8158">
        <f>LEN(A8158)</f>
        <v>6</v>
      </c>
    </row>
    <row r="8159" spans="1:4" x14ac:dyDescent="0.25">
      <c r="A8159" t="s">
        <v>10641</v>
      </c>
      <c r="B8159" t="s">
        <v>636</v>
      </c>
      <c r="C8159" t="b">
        <v>0</v>
      </c>
      <c r="D8159">
        <f>LEN(A8159)</f>
        <v>6</v>
      </c>
    </row>
    <row r="8160" spans="1:4" x14ac:dyDescent="0.25">
      <c r="A8160" t="s">
        <v>10642</v>
      </c>
      <c r="B8160" t="s">
        <v>636</v>
      </c>
      <c r="C8160" t="b">
        <v>0</v>
      </c>
      <c r="D8160">
        <f>LEN(A8160)</f>
        <v>6</v>
      </c>
    </row>
    <row r="8161" spans="1:4" hidden="1" x14ac:dyDescent="0.25">
      <c r="A8161" t="s">
        <v>10668</v>
      </c>
      <c r="B8161" t="s">
        <v>10668</v>
      </c>
      <c r="C8161" t="b">
        <v>1</v>
      </c>
      <c r="D8161">
        <f>LEN(A8161)</f>
        <v>6</v>
      </c>
    </row>
    <row r="8162" spans="1:4" x14ac:dyDescent="0.25">
      <c r="A8162" t="s">
        <v>10677</v>
      </c>
      <c r="B8162" t="s">
        <v>636</v>
      </c>
      <c r="C8162" t="b">
        <v>0</v>
      </c>
      <c r="D8162">
        <f>LEN(A8162)</f>
        <v>6</v>
      </c>
    </row>
    <row r="8163" spans="1:4" x14ac:dyDescent="0.25">
      <c r="A8163" t="s">
        <v>10694</v>
      </c>
      <c r="B8163" t="s">
        <v>636</v>
      </c>
      <c r="C8163" t="b">
        <v>0</v>
      </c>
      <c r="D8163">
        <f>LEN(A8163)</f>
        <v>6</v>
      </c>
    </row>
    <row r="8164" spans="1:4" x14ac:dyDescent="0.25">
      <c r="A8164" t="s">
        <v>10699</v>
      </c>
      <c r="B8164" t="s">
        <v>636</v>
      </c>
      <c r="C8164" t="b">
        <v>0</v>
      </c>
      <c r="D8164">
        <f>LEN(A8164)</f>
        <v>6</v>
      </c>
    </row>
    <row r="8165" spans="1:4" x14ac:dyDescent="0.25">
      <c r="A8165" t="s">
        <v>10703</v>
      </c>
      <c r="B8165" t="s">
        <v>636</v>
      </c>
      <c r="C8165" t="b">
        <v>0</v>
      </c>
      <c r="D8165">
        <f>LEN(A8165)</f>
        <v>6</v>
      </c>
    </row>
    <row r="8166" spans="1:4" x14ac:dyDescent="0.25">
      <c r="A8166" t="s">
        <v>10705</v>
      </c>
      <c r="B8166" t="s">
        <v>636</v>
      </c>
      <c r="C8166" t="b">
        <v>0</v>
      </c>
      <c r="D8166">
        <f>LEN(A8166)</f>
        <v>6</v>
      </c>
    </row>
    <row r="8167" spans="1:4" x14ac:dyDescent="0.25">
      <c r="A8167" t="s">
        <v>10707</v>
      </c>
      <c r="B8167" t="s">
        <v>636</v>
      </c>
      <c r="C8167" t="b">
        <v>0</v>
      </c>
      <c r="D8167">
        <f>LEN(A8167)</f>
        <v>6</v>
      </c>
    </row>
    <row r="8168" spans="1:4" x14ac:dyDescent="0.25">
      <c r="A8168" t="s">
        <v>10711</v>
      </c>
      <c r="B8168" t="s">
        <v>636</v>
      </c>
      <c r="C8168" t="b">
        <v>0</v>
      </c>
      <c r="D8168">
        <f>LEN(A8168)</f>
        <v>6</v>
      </c>
    </row>
    <row r="8169" spans="1:4" x14ac:dyDescent="0.25">
      <c r="A8169" t="s">
        <v>10718</v>
      </c>
      <c r="B8169" t="s">
        <v>636</v>
      </c>
      <c r="C8169" t="b">
        <v>0</v>
      </c>
      <c r="D8169">
        <f>LEN(A8169)</f>
        <v>6</v>
      </c>
    </row>
    <row r="8170" spans="1:4" hidden="1" x14ac:dyDescent="0.25">
      <c r="A8170" t="s">
        <v>10726</v>
      </c>
      <c r="B8170" t="s">
        <v>10726</v>
      </c>
      <c r="C8170" t="b">
        <v>1</v>
      </c>
      <c r="D8170">
        <f>LEN(A8170)</f>
        <v>6</v>
      </c>
    </row>
    <row r="8171" spans="1:4" x14ac:dyDescent="0.25">
      <c r="A8171" t="s">
        <v>10744</v>
      </c>
      <c r="B8171" t="s">
        <v>636</v>
      </c>
      <c r="C8171" t="b">
        <v>0</v>
      </c>
      <c r="D8171">
        <f>LEN(A8171)</f>
        <v>6</v>
      </c>
    </row>
    <row r="8172" spans="1:4" hidden="1" x14ac:dyDescent="0.25">
      <c r="A8172" t="s">
        <v>10745</v>
      </c>
      <c r="B8172" t="s">
        <v>10745</v>
      </c>
      <c r="C8172" t="b">
        <v>1</v>
      </c>
      <c r="D8172">
        <f>LEN(A8172)</f>
        <v>6</v>
      </c>
    </row>
    <row r="8173" spans="1:4" x14ac:dyDescent="0.25">
      <c r="A8173" t="s">
        <v>10758</v>
      </c>
      <c r="B8173" t="s">
        <v>636</v>
      </c>
      <c r="C8173" t="b">
        <v>0</v>
      </c>
      <c r="D8173">
        <f>LEN(A8173)</f>
        <v>6</v>
      </c>
    </row>
    <row r="8174" spans="1:4" x14ac:dyDescent="0.25">
      <c r="A8174" t="s">
        <v>10761</v>
      </c>
      <c r="B8174" t="s">
        <v>636</v>
      </c>
      <c r="C8174" t="b">
        <v>0</v>
      </c>
      <c r="D8174">
        <f>LEN(A8174)</f>
        <v>6</v>
      </c>
    </row>
    <row r="8175" spans="1:4" hidden="1" x14ac:dyDescent="0.25">
      <c r="A8175" t="s">
        <v>10763</v>
      </c>
      <c r="B8175" t="s">
        <v>10763</v>
      </c>
      <c r="C8175" t="b">
        <v>1</v>
      </c>
      <c r="D8175">
        <f>LEN(A8175)</f>
        <v>6</v>
      </c>
    </row>
    <row r="8176" spans="1:4" hidden="1" x14ac:dyDescent="0.25">
      <c r="A8176" t="s">
        <v>10775</v>
      </c>
      <c r="B8176" t="s">
        <v>10775</v>
      </c>
      <c r="C8176" t="b">
        <v>1</v>
      </c>
      <c r="D8176">
        <f>LEN(A8176)</f>
        <v>6</v>
      </c>
    </row>
    <row r="8177" spans="1:4" x14ac:dyDescent="0.25">
      <c r="A8177" t="s">
        <v>10778</v>
      </c>
      <c r="B8177" t="s">
        <v>636</v>
      </c>
      <c r="C8177" t="b">
        <v>0</v>
      </c>
      <c r="D8177">
        <f>LEN(A8177)</f>
        <v>6</v>
      </c>
    </row>
    <row r="8178" spans="1:4" x14ac:dyDescent="0.25">
      <c r="A8178" t="s">
        <v>10794</v>
      </c>
      <c r="B8178" t="s">
        <v>636</v>
      </c>
      <c r="C8178" t="b">
        <v>0</v>
      </c>
      <c r="D8178">
        <f>LEN(A8178)</f>
        <v>6</v>
      </c>
    </row>
    <row r="8179" spans="1:4" x14ac:dyDescent="0.25">
      <c r="A8179" t="s">
        <v>10795</v>
      </c>
      <c r="B8179" t="s">
        <v>636</v>
      </c>
      <c r="C8179" t="b">
        <v>0</v>
      </c>
      <c r="D8179">
        <f>LEN(A8179)</f>
        <v>6</v>
      </c>
    </row>
    <row r="8180" spans="1:4" x14ac:dyDescent="0.25">
      <c r="A8180" t="s">
        <v>10808</v>
      </c>
      <c r="B8180" t="s">
        <v>636</v>
      </c>
      <c r="C8180" t="b">
        <v>0</v>
      </c>
      <c r="D8180">
        <f>LEN(A8180)</f>
        <v>6</v>
      </c>
    </row>
    <row r="8181" spans="1:4" hidden="1" x14ac:dyDescent="0.25">
      <c r="A8181" t="s">
        <v>10815</v>
      </c>
      <c r="B8181" t="s">
        <v>10815</v>
      </c>
      <c r="C8181" t="b">
        <v>1</v>
      </c>
      <c r="D8181">
        <f>LEN(A8181)</f>
        <v>6</v>
      </c>
    </row>
    <row r="8182" spans="1:4" hidden="1" x14ac:dyDescent="0.25">
      <c r="A8182" t="s">
        <v>10817</v>
      </c>
      <c r="B8182" t="s">
        <v>10817</v>
      </c>
      <c r="C8182" t="b">
        <v>1</v>
      </c>
      <c r="D8182">
        <f>LEN(A8182)</f>
        <v>6</v>
      </c>
    </row>
    <row r="8183" spans="1:4" x14ac:dyDescent="0.25">
      <c r="A8183" t="s">
        <v>10820</v>
      </c>
      <c r="B8183" t="s">
        <v>636</v>
      </c>
      <c r="C8183" t="b">
        <v>0</v>
      </c>
      <c r="D8183">
        <f>LEN(A8183)</f>
        <v>6</v>
      </c>
    </row>
    <row r="8184" spans="1:4" hidden="1" x14ac:dyDescent="0.25">
      <c r="A8184" t="s">
        <v>10821</v>
      </c>
      <c r="B8184" t="s">
        <v>10821</v>
      </c>
      <c r="C8184" t="b">
        <v>1</v>
      </c>
      <c r="D8184">
        <f>LEN(A8184)</f>
        <v>6</v>
      </c>
    </row>
    <row r="8185" spans="1:4" x14ac:dyDescent="0.25">
      <c r="A8185" t="s">
        <v>10833</v>
      </c>
      <c r="B8185" t="s">
        <v>636</v>
      </c>
      <c r="C8185" t="b">
        <v>0</v>
      </c>
      <c r="D8185">
        <f>LEN(A8185)</f>
        <v>6</v>
      </c>
    </row>
    <row r="8186" spans="1:4" x14ac:dyDescent="0.25">
      <c r="A8186" t="s">
        <v>10835</v>
      </c>
      <c r="B8186" t="s">
        <v>636</v>
      </c>
      <c r="C8186" t="b">
        <v>0</v>
      </c>
      <c r="D8186">
        <f>LEN(A8186)</f>
        <v>6</v>
      </c>
    </row>
    <row r="8187" spans="1:4" hidden="1" x14ac:dyDescent="0.25">
      <c r="A8187" t="s">
        <v>10866</v>
      </c>
      <c r="B8187" t="s">
        <v>10866</v>
      </c>
      <c r="C8187" t="b">
        <v>1</v>
      </c>
      <c r="D8187">
        <f>LEN(A8187)</f>
        <v>6</v>
      </c>
    </row>
    <row r="8188" spans="1:4" x14ac:dyDescent="0.25">
      <c r="A8188" t="s">
        <v>10873</v>
      </c>
      <c r="B8188" t="s">
        <v>636</v>
      </c>
      <c r="C8188" t="b">
        <v>0</v>
      </c>
      <c r="D8188">
        <f>LEN(A8188)</f>
        <v>6</v>
      </c>
    </row>
    <row r="8189" spans="1:4" x14ac:dyDescent="0.25">
      <c r="A8189" t="s">
        <v>10888</v>
      </c>
      <c r="B8189" t="s">
        <v>636</v>
      </c>
      <c r="C8189" t="b">
        <v>0</v>
      </c>
      <c r="D8189">
        <f>LEN(A8189)</f>
        <v>6</v>
      </c>
    </row>
    <row r="8190" spans="1:4" x14ac:dyDescent="0.25">
      <c r="A8190" t="s">
        <v>10899</v>
      </c>
      <c r="B8190" t="s">
        <v>636</v>
      </c>
      <c r="C8190" t="b">
        <v>0</v>
      </c>
      <c r="D8190">
        <f>LEN(A8190)</f>
        <v>6</v>
      </c>
    </row>
    <row r="8191" spans="1:4" x14ac:dyDescent="0.25">
      <c r="A8191" t="s">
        <v>10901</v>
      </c>
      <c r="B8191" t="s">
        <v>636</v>
      </c>
      <c r="C8191" t="b">
        <v>0</v>
      </c>
      <c r="D8191">
        <f>LEN(A8191)</f>
        <v>6</v>
      </c>
    </row>
    <row r="8192" spans="1:4" hidden="1" x14ac:dyDescent="0.25">
      <c r="A8192" t="s">
        <v>10906</v>
      </c>
      <c r="B8192" t="s">
        <v>10906</v>
      </c>
      <c r="C8192" t="b">
        <v>1</v>
      </c>
      <c r="D8192">
        <f>LEN(A8192)</f>
        <v>6</v>
      </c>
    </row>
    <row r="8193" spans="1:4" hidden="1" x14ac:dyDescent="0.25">
      <c r="A8193" t="s">
        <v>10923</v>
      </c>
      <c r="B8193" t="s">
        <v>10923</v>
      </c>
      <c r="C8193" t="b">
        <v>1</v>
      </c>
      <c r="D8193">
        <f>LEN(A8193)</f>
        <v>6</v>
      </c>
    </row>
    <row r="8194" spans="1:4" x14ac:dyDescent="0.25">
      <c r="A8194" t="s">
        <v>10932</v>
      </c>
      <c r="B8194" t="s">
        <v>636</v>
      </c>
      <c r="C8194" t="b">
        <v>0</v>
      </c>
      <c r="D8194">
        <f>LEN(A8194)</f>
        <v>6</v>
      </c>
    </row>
    <row r="8195" spans="1:4" x14ac:dyDescent="0.25">
      <c r="A8195" t="s">
        <v>10938</v>
      </c>
      <c r="B8195" t="s">
        <v>636</v>
      </c>
      <c r="C8195" t="b">
        <v>0</v>
      </c>
      <c r="D8195">
        <f>LEN(A8195)</f>
        <v>6</v>
      </c>
    </row>
    <row r="8196" spans="1:4" x14ac:dyDescent="0.25">
      <c r="A8196" t="s">
        <v>10940</v>
      </c>
      <c r="B8196" t="s">
        <v>636</v>
      </c>
      <c r="C8196" t="b">
        <v>0</v>
      </c>
      <c r="D8196">
        <f>LEN(A8196)</f>
        <v>6</v>
      </c>
    </row>
    <row r="8197" spans="1:4" x14ac:dyDescent="0.25">
      <c r="A8197" t="s">
        <v>10944</v>
      </c>
      <c r="B8197" t="s">
        <v>636</v>
      </c>
      <c r="C8197" t="b">
        <v>0</v>
      </c>
      <c r="D8197">
        <f>LEN(A8197)</f>
        <v>6</v>
      </c>
    </row>
    <row r="8198" spans="1:4" x14ac:dyDescent="0.25">
      <c r="A8198" t="s">
        <v>10961</v>
      </c>
      <c r="B8198" t="s">
        <v>636</v>
      </c>
      <c r="C8198" t="b">
        <v>0</v>
      </c>
      <c r="D8198">
        <f>LEN(A8198)</f>
        <v>6</v>
      </c>
    </row>
    <row r="8199" spans="1:4" x14ac:dyDescent="0.25">
      <c r="A8199" t="s">
        <v>10965</v>
      </c>
      <c r="B8199" t="s">
        <v>636</v>
      </c>
      <c r="C8199" t="b">
        <v>0</v>
      </c>
      <c r="D8199">
        <f>LEN(A8199)</f>
        <v>6</v>
      </c>
    </row>
    <row r="8200" spans="1:4" hidden="1" x14ac:dyDescent="0.25">
      <c r="A8200" t="s">
        <v>10967</v>
      </c>
      <c r="B8200" t="s">
        <v>10967</v>
      </c>
      <c r="C8200" t="b">
        <v>1</v>
      </c>
      <c r="D8200">
        <f>LEN(A8200)</f>
        <v>6</v>
      </c>
    </row>
    <row r="8201" spans="1:4" hidden="1" x14ac:dyDescent="0.25">
      <c r="A8201" t="s">
        <v>10971</v>
      </c>
      <c r="B8201" t="s">
        <v>10971</v>
      </c>
      <c r="C8201" t="b">
        <v>1</v>
      </c>
      <c r="D8201">
        <f>LEN(A8201)</f>
        <v>6</v>
      </c>
    </row>
    <row r="8202" spans="1:4" hidden="1" x14ac:dyDescent="0.25">
      <c r="A8202" t="s">
        <v>10975</v>
      </c>
      <c r="B8202" t="s">
        <v>10975</v>
      </c>
      <c r="C8202" t="b">
        <v>1</v>
      </c>
      <c r="D8202">
        <f>LEN(A8202)</f>
        <v>6</v>
      </c>
    </row>
    <row r="8203" spans="1:4" x14ac:dyDescent="0.25">
      <c r="A8203" t="s">
        <v>10981</v>
      </c>
      <c r="B8203" t="s">
        <v>636</v>
      </c>
      <c r="C8203" t="b">
        <v>0</v>
      </c>
      <c r="D8203">
        <f>LEN(A8203)</f>
        <v>6</v>
      </c>
    </row>
    <row r="8204" spans="1:4" hidden="1" x14ac:dyDescent="0.25">
      <c r="A8204" t="s">
        <v>10994</v>
      </c>
      <c r="B8204" t="s">
        <v>10994</v>
      </c>
      <c r="C8204" t="b">
        <v>1</v>
      </c>
      <c r="D8204">
        <f>LEN(A8204)</f>
        <v>6</v>
      </c>
    </row>
    <row r="8205" spans="1:4" hidden="1" x14ac:dyDescent="0.25">
      <c r="A8205" t="s">
        <v>10998</v>
      </c>
      <c r="B8205" t="s">
        <v>10998</v>
      </c>
      <c r="C8205" t="b">
        <v>1</v>
      </c>
      <c r="D8205">
        <f>LEN(A8205)</f>
        <v>6</v>
      </c>
    </row>
    <row r="8206" spans="1:4" x14ac:dyDescent="0.25">
      <c r="A8206" t="s">
        <v>11018</v>
      </c>
      <c r="B8206" t="s">
        <v>636</v>
      </c>
      <c r="C8206" t="b">
        <v>0</v>
      </c>
      <c r="D8206">
        <f>LEN(A8206)</f>
        <v>6</v>
      </c>
    </row>
    <row r="8207" spans="1:4" hidden="1" x14ac:dyDescent="0.25">
      <c r="A8207" t="s">
        <v>11026</v>
      </c>
      <c r="B8207" t="s">
        <v>11026</v>
      </c>
      <c r="C8207" t="b">
        <v>1</v>
      </c>
      <c r="D8207">
        <f>LEN(A8207)</f>
        <v>6</v>
      </c>
    </row>
    <row r="8208" spans="1:4" hidden="1" x14ac:dyDescent="0.25">
      <c r="A8208" t="s">
        <v>11034</v>
      </c>
      <c r="B8208" t="s">
        <v>11034</v>
      </c>
      <c r="C8208" t="b">
        <v>1</v>
      </c>
      <c r="D8208">
        <f>LEN(A8208)</f>
        <v>6</v>
      </c>
    </row>
    <row r="8209" spans="1:4" x14ac:dyDescent="0.25">
      <c r="A8209" t="s">
        <v>11038</v>
      </c>
      <c r="B8209" t="s">
        <v>636</v>
      </c>
      <c r="C8209" t="b">
        <v>0</v>
      </c>
      <c r="D8209">
        <f>LEN(A8209)</f>
        <v>6</v>
      </c>
    </row>
    <row r="8210" spans="1:4" x14ac:dyDescent="0.25">
      <c r="A8210" t="s">
        <v>11050</v>
      </c>
      <c r="B8210" t="s">
        <v>636</v>
      </c>
      <c r="C8210" t="b">
        <v>0</v>
      </c>
      <c r="D8210">
        <f>LEN(A8210)</f>
        <v>6</v>
      </c>
    </row>
    <row r="8211" spans="1:4" hidden="1" x14ac:dyDescent="0.25">
      <c r="A8211" t="s">
        <v>11054</v>
      </c>
      <c r="B8211" t="s">
        <v>11054</v>
      </c>
      <c r="C8211" t="b">
        <v>1</v>
      </c>
      <c r="D8211">
        <f>LEN(A8211)</f>
        <v>6</v>
      </c>
    </row>
    <row r="8212" spans="1:4" hidden="1" x14ac:dyDescent="0.25">
      <c r="A8212" t="s">
        <v>11080</v>
      </c>
      <c r="B8212" t="s">
        <v>11080</v>
      </c>
      <c r="C8212" t="b">
        <v>1</v>
      </c>
      <c r="D8212">
        <f>LEN(A8212)</f>
        <v>6</v>
      </c>
    </row>
    <row r="8213" spans="1:4" hidden="1" x14ac:dyDescent="0.25">
      <c r="A8213" t="s">
        <v>11083</v>
      </c>
      <c r="B8213" t="s">
        <v>11083</v>
      </c>
      <c r="C8213" t="b">
        <v>1</v>
      </c>
      <c r="D8213">
        <f>LEN(A8213)</f>
        <v>6</v>
      </c>
    </row>
    <row r="8214" spans="1:4" x14ac:dyDescent="0.25">
      <c r="A8214" t="s">
        <v>11096</v>
      </c>
      <c r="B8214" t="s">
        <v>636</v>
      </c>
      <c r="C8214" t="b">
        <v>0</v>
      </c>
      <c r="D8214">
        <f>LEN(A8214)</f>
        <v>6</v>
      </c>
    </row>
    <row r="8215" spans="1:4" x14ac:dyDescent="0.25">
      <c r="A8215" t="s">
        <v>11117</v>
      </c>
      <c r="B8215" t="s">
        <v>636</v>
      </c>
      <c r="C8215" t="b">
        <v>0</v>
      </c>
      <c r="D8215">
        <f>LEN(A8215)</f>
        <v>6</v>
      </c>
    </row>
    <row r="8216" spans="1:4" x14ac:dyDescent="0.25">
      <c r="A8216" t="s">
        <v>11121</v>
      </c>
      <c r="B8216" t="s">
        <v>636</v>
      </c>
      <c r="C8216" t="b">
        <v>0</v>
      </c>
      <c r="D8216">
        <f>LEN(A8216)</f>
        <v>6</v>
      </c>
    </row>
    <row r="8217" spans="1:4" hidden="1" x14ac:dyDescent="0.25">
      <c r="A8217" t="s">
        <v>11129</v>
      </c>
      <c r="B8217" t="s">
        <v>11129</v>
      </c>
      <c r="C8217" t="b">
        <v>1</v>
      </c>
      <c r="D8217">
        <f>LEN(A8217)</f>
        <v>6</v>
      </c>
    </row>
    <row r="8218" spans="1:4" x14ac:dyDescent="0.25">
      <c r="A8218" t="s">
        <v>11134</v>
      </c>
      <c r="B8218" t="s">
        <v>636</v>
      </c>
      <c r="C8218" t="b">
        <v>0</v>
      </c>
      <c r="D8218">
        <f>LEN(A8218)</f>
        <v>6</v>
      </c>
    </row>
    <row r="8219" spans="1:4" hidden="1" x14ac:dyDescent="0.25">
      <c r="A8219" t="s">
        <v>11140</v>
      </c>
      <c r="B8219" t="s">
        <v>11140</v>
      </c>
      <c r="C8219" t="b">
        <v>1</v>
      </c>
      <c r="D8219">
        <f>LEN(A8219)</f>
        <v>6</v>
      </c>
    </row>
    <row r="8220" spans="1:4" x14ac:dyDescent="0.25">
      <c r="A8220" t="s">
        <v>11148</v>
      </c>
      <c r="B8220" t="s">
        <v>636</v>
      </c>
      <c r="C8220" t="b">
        <v>0</v>
      </c>
      <c r="D8220">
        <f>LEN(A8220)</f>
        <v>6</v>
      </c>
    </row>
    <row r="8221" spans="1:4" hidden="1" x14ac:dyDescent="0.25">
      <c r="A8221" t="s">
        <v>11160</v>
      </c>
      <c r="B8221" t="s">
        <v>11160</v>
      </c>
      <c r="C8221" t="b">
        <v>1</v>
      </c>
      <c r="D8221">
        <f>LEN(A8221)</f>
        <v>6</v>
      </c>
    </row>
    <row r="8222" spans="1:4" x14ac:dyDescent="0.25">
      <c r="A8222" t="s">
        <v>11161</v>
      </c>
      <c r="B8222" t="s">
        <v>636</v>
      </c>
      <c r="C8222" t="b">
        <v>0</v>
      </c>
      <c r="D8222">
        <f>LEN(A8222)</f>
        <v>6</v>
      </c>
    </row>
    <row r="8223" spans="1:4" x14ac:dyDescent="0.25">
      <c r="A8223" t="s">
        <v>11162</v>
      </c>
      <c r="B8223" t="s">
        <v>636</v>
      </c>
      <c r="C8223" t="b">
        <v>0</v>
      </c>
      <c r="D8223">
        <f>LEN(A8223)</f>
        <v>6</v>
      </c>
    </row>
    <row r="8224" spans="1:4" hidden="1" x14ac:dyDescent="0.25">
      <c r="A8224" t="s">
        <v>11170</v>
      </c>
      <c r="B8224" t="s">
        <v>11170</v>
      </c>
      <c r="C8224" t="b">
        <v>1</v>
      </c>
      <c r="D8224">
        <f>LEN(A8224)</f>
        <v>6</v>
      </c>
    </row>
    <row r="8225" spans="1:4" x14ac:dyDescent="0.25">
      <c r="A8225" t="s">
        <v>11171</v>
      </c>
      <c r="B8225" t="s">
        <v>636</v>
      </c>
      <c r="C8225" t="b">
        <v>0</v>
      </c>
      <c r="D8225">
        <f>LEN(A8225)</f>
        <v>6</v>
      </c>
    </row>
    <row r="8226" spans="1:4" x14ac:dyDescent="0.25">
      <c r="A8226" t="s">
        <v>11176</v>
      </c>
      <c r="B8226" t="s">
        <v>636</v>
      </c>
      <c r="C8226" t="b">
        <v>0</v>
      </c>
      <c r="D8226">
        <f>LEN(A8226)</f>
        <v>6</v>
      </c>
    </row>
    <row r="8227" spans="1:4" x14ac:dyDescent="0.25">
      <c r="A8227" t="s">
        <v>11178</v>
      </c>
      <c r="B8227" t="s">
        <v>636</v>
      </c>
      <c r="C8227" t="b">
        <v>0</v>
      </c>
      <c r="D8227">
        <f>LEN(A8227)</f>
        <v>6</v>
      </c>
    </row>
    <row r="8228" spans="1:4" hidden="1" x14ac:dyDescent="0.25">
      <c r="A8228" t="s">
        <v>11188</v>
      </c>
      <c r="B8228" t="s">
        <v>11188</v>
      </c>
      <c r="C8228" t="b">
        <v>1</v>
      </c>
      <c r="D8228">
        <f>LEN(A8228)</f>
        <v>6</v>
      </c>
    </row>
    <row r="8229" spans="1:4" x14ac:dyDescent="0.25">
      <c r="A8229" t="s">
        <v>11191</v>
      </c>
      <c r="B8229" t="s">
        <v>636</v>
      </c>
      <c r="C8229" t="b">
        <v>0</v>
      </c>
      <c r="D8229">
        <f>LEN(A8229)</f>
        <v>6</v>
      </c>
    </row>
    <row r="8230" spans="1:4" x14ac:dyDescent="0.25">
      <c r="A8230" t="s">
        <v>11193</v>
      </c>
      <c r="B8230" t="s">
        <v>636</v>
      </c>
      <c r="C8230" t="b">
        <v>0</v>
      </c>
      <c r="D8230">
        <f>LEN(A8230)</f>
        <v>6</v>
      </c>
    </row>
    <row r="8231" spans="1:4" x14ac:dyDescent="0.25">
      <c r="A8231" t="s">
        <v>11201</v>
      </c>
      <c r="B8231" t="s">
        <v>636</v>
      </c>
      <c r="C8231" t="b">
        <v>0</v>
      </c>
      <c r="D8231">
        <f>LEN(A8231)</f>
        <v>6</v>
      </c>
    </row>
    <row r="8232" spans="1:4" x14ac:dyDescent="0.25">
      <c r="A8232" t="s">
        <v>11217</v>
      </c>
      <c r="B8232" t="s">
        <v>636</v>
      </c>
      <c r="C8232" t="b">
        <v>0</v>
      </c>
      <c r="D8232">
        <f>LEN(A8232)</f>
        <v>6</v>
      </c>
    </row>
    <row r="8233" spans="1:4" x14ac:dyDescent="0.25">
      <c r="A8233" t="s">
        <v>11218</v>
      </c>
      <c r="B8233" t="s">
        <v>636</v>
      </c>
      <c r="C8233" t="b">
        <v>0</v>
      </c>
      <c r="D8233">
        <f>LEN(A8233)</f>
        <v>6</v>
      </c>
    </row>
    <row r="8234" spans="1:4" x14ac:dyDescent="0.25">
      <c r="A8234" t="s">
        <v>11219</v>
      </c>
      <c r="B8234" t="s">
        <v>636</v>
      </c>
      <c r="C8234" t="b">
        <v>0</v>
      </c>
      <c r="D8234">
        <f>LEN(A8234)</f>
        <v>6</v>
      </c>
    </row>
    <row r="8235" spans="1:4" hidden="1" x14ac:dyDescent="0.25">
      <c r="A8235" t="s">
        <v>11220</v>
      </c>
      <c r="B8235" t="s">
        <v>11220</v>
      </c>
      <c r="C8235" t="b">
        <v>1</v>
      </c>
      <c r="D8235">
        <f>LEN(A8235)</f>
        <v>6</v>
      </c>
    </row>
    <row r="8236" spans="1:4" x14ac:dyDescent="0.25">
      <c r="A8236" t="s">
        <v>11226</v>
      </c>
      <c r="B8236" t="s">
        <v>636</v>
      </c>
      <c r="C8236" t="b">
        <v>0</v>
      </c>
      <c r="D8236">
        <f>LEN(A8236)</f>
        <v>6</v>
      </c>
    </row>
    <row r="8237" spans="1:4" hidden="1" x14ac:dyDescent="0.25">
      <c r="A8237" t="s">
        <v>11241</v>
      </c>
      <c r="B8237" t="s">
        <v>11241</v>
      </c>
      <c r="C8237" t="b">
        <v>1</v>
      </c>
      <c r="D8237">
        <f>LEN(A8237)</f>
        <v>6</v>
      </c>
    </row>
    <row r="8238" spans="1:4" hidden="1" x14ac:dyDescent="0.25">
      <c r="A8238" t="s">
        <v>11243</v>
      </c>
      <c r="B8238" t="s">
        <v>11243</v>
      </c>
      <c r="C8238" t="b">
        <v>1</v>
      </c>
      <c r="D8238">
        <f>LEN(A8238)</f>
        <v>6</v>
      </c>
    </row>
    <row r="8239" spans="1:4" x14ac:dyDescent="0.25">
      <c r="A8239" t="s">
        <v>11244</v>
      </c>
      <c r="B8239" t="s">
        <v>636</v>
      </c>
      <c r="C8239" t="b">
        <v>0</v>
      </c>
      <c r="D8239">
        <f>LEN(A8239)</f>
        <v>6</v>
      </c>
    </row>
    <row r="8240" spans="1:4" hidden="1" x14ac:dyDescent="0.25">
      <c r="A8240" t="s">
        <v>11246</v>
      </c>
      <c r="B8240" t="s">
        <v>11246</v>
      </c>
      <c r="C8240" t="b">
        <v>1</v>
      </c>
      <c r="D8240">
        <f>LEN(A8240)</f>
        <v>6</v>
      </c>
    </row>
    <row r="8241" spans="1:4" hidden="1" x14ac:dyDescent="0.25">
      <c r="A8241" t="s">
        <v>11254</v>
      </c>
      <c r="B8241" t="s">
        <v>11254</v>
      </c>
      <c r="C8241" t="b">
        <v>1</v>
      </c>
      <c r="D8241">
        <f>LEN(A8241)</f>
        <v>6</v>
      </c>
    </row>
    <row r="8242" spans="1:4" x14ac:dyDescent="0.25">
      <c r="A8242" t="s">
        <v>11258</v>
      </c>
      <c r="B8242" t="s">
        <v>636</v>
      </c>
      <c r="C8242" t="b">
        <v>0</v>
      </c>
      <c r="D8242">
        <f>LEN(A8242)</f>
        <v>6</v>
      </c>
    </row>
    <row r="8243" spans="1:4" x14ac:dyDescent="0.25">
      <c r="A8243" t="s">
        <v>11260</v>
      </c>
      <c r="B8243" t="s">
        <v>636</v>
      </c>
      <c r="C8243" t="b">
        <v>0</v>
      </c>
      <c r="D8243">
        <f>LEN(A8243)</f>
        <v>6</v>
      </c>
    </row>
    <row r="8244" spans="1:4" hidden="1" x14ac:dyDescent="0.25">
      <c r="A8244" t="s">
        <v>11274</v>
      </c>
      <c r="B8244" t="s">
        <v>11274</v>
      </c>
      <c r="C8244" t="b">
        <v>1</v>
      </c>
      <c r="D8244">
        <f>LEN(A8244)</f>
        <v>6</v>
      </c>
    </row>
    <row r="8245" spans="1:4" hidden="1" x14ac:dyDescent="0.25">
      <c r="A8245" t="s">
        <v>11279</v>
      </c>
      <c r="B8245" t="s">
        <v>11279</v>
      </c>
      <c r="C8245" t="b">
        <v>1</v>
      </c>
      <c r="D8245">
        <f>LEN(A8245)</f>
        <v>6</v>
      </c>
    </row>
    <row r="8246" spans="1:4" hidden="1" x14ac:dyDescent="0.25">
      <c r="A8246" t="s">
        <v>11281</v>
      </c>
      <c r="B8246" t="s">
        <v>11281</v>
      </c>
      <c r="C8246" t="b">
        <v>1</v>
      </c>
      <c r="D8246">
        <f>LEN(A8246)</f>
        <v>6</v>
      </c>
    </row>
    <row r="8247" spans="1:4" x14ac:dyDescent="0.25">
      <c r="A8247" t="s">
        <v>11286</v>
      </c>
      <c r="B8247" t="s">
        <v>636</v>
      </c>
      <c r="C8247" t="b">
        <v>0</v>
      </c>
      <c r="D8247">
        <f>LEN(A8247)</f>
        <v>6</v>
      </c>
    </row>
    <row r="8248" spans="1:4" x14ac:dyDescent="0.25">
      <c r="A8248" t="s">
        <v>11302</v>
      </c>
      <c r="B8248" t="s">
        <v>636</v>
      </c>
      <c r="C8248" t="b">
        <v>0</v>
      </c>
      <c r="D8248">
        <f>LEN(A8248)</f>
        <v>6</v>
      </c>
    </row>
    <row r="8249" spans="1:4" x14ac:dyDescent="0.25">
      <c r="A8249" t="s">
        <v>11304</v>
      </c>
      <c r="B8249" t="s">
        <v>636</v>
      </c>
      <c r="C8249" t="b">
        <v>0</v>
      </c>
      <c r="D8249">
        <f>LEN(A8249)</f>
        <v>6</v>
      </c>
    </row>
    <row r="8250" spans="1:4" x14ac:dyDescent="0.25">
      <c r="A8250" t="s">
        <v>11319</v>
      </c>
      <c r="B8250" t="s">
        <v>636</v>
      </c>
      <c r="C8250" t="b">
        <v>0</v>
      </c>
      <c r="D8250">
        <f>LEN(A8250)</f>
        <v>6</v>
      </c>
    </row>
    <row r="8251" spans="1:4" hidden="1" x14ac:dyDescent="0.25">
      <c r="A8251" t="s">
        <v>11325</v>
      </c>
      <c r="B8251" t="s">
        <v>11325</v>
      </c>
      <c r="C8251" t="b">
        <v>1</v>
      </c>
      <c r="D8251">
        <f>LEN(A8251)</f>
        <v>6</v>
      </c>
    </row>
    <row r="8252" spans="1:4" x14ac:dyDescent="0.25">
      <c r="A8252" t="s">
        <v>11334</v>
      </c>
      <c r="B8252" t="s">
        <v>636</v>
      </c>
      <c r="C8252" t="b">
        <v>0</v>
      </c>
      <c r="D8252">
        <f>LEN(A8252)</f>
        <v>6</v>
      </c>
    </row>
    <row r="8253" spans="1:4" x14ac:dyDescent="0.25">
      <c r="A8253" t="s">
        <v>11341</v>
      </c>
      <c r="B8253" t="s">
        <v>636</v>
      </c>
      <c r="C8253" t="b">
        <v>0</v>
      </c>
      <c r="D8253">
        <f>LEN(A8253)</f>
        <v>6</v>
      </c>
    </row>
    <row r="8254" spans="1:4" x14ac:dyDescent="0.25">
      <c r="A8254" t="s">
        <v>11345</v>
      </c>
      <c r="B8254" t="s">
        <v>636</v>
      </c>
      <c r="C8254" t="b">
        <v>0</v>
      </c>
      <c r="D8254">
        <f>LEN(A8254)</f>
        <v>6</v>
      </c>
    </row>
    <row r="8255" spans="1:4" hidden="1" x14ac:dyDescent="0.25">
      <c r="A8255" t="s">
        <v>11365</v>
      </c>
      <c r="B8255" t="s">
        <v>11365</v>
      </c>
      <c r="C8255" t="b">
        <v>1</v>
      </c>
      <c r="D8255">
        <f>LEN(A8255)</f>
        <v>6</v>
      </c>
    </row>
    <row r="8256" spans="1:4" x14ac:dyDescent="0.25">
      <c r="A8256" t="s">
        <v>11376</v>
      </c>
      <c r="B8256" t="s">
        <v>636</v>
      </c>
      <c r="C8256" t="b">
        <v>0</v>
      </c>
      <c r="D8256">
        <f>LEN(A8256)</f>
        <v>6</v>
      </c>
    </row>
    <row r="8257" spans="1:4" x14ac:dyDescent="0.25">
      <c r="A8257" t="s">
        <v>11379</v>
      </c>
      <c r="B8257" t="s">
        <v>636</v>
      </c>
      <c r="C8257" t="b">
        <v>0</v>
      </c>
      <c r="D8257">
        <f>LEN(A8257)</f>
        <v>6</v>
      </c>
    </row>
    <row r="8258" spans="1:4" hidden="1" x14ac:dyDescent="0.25">
      <c r="A8258" t="s">
        <v>11382</v>
      </c>
      <c r="B8258" t="s">
        <v>11382</v>
      </c>
      <c r="C8258" t="b">
        <v>1</v>
      </c>
      <c r="D8258">
        <f>LEN(A8258)</f>
        <v>6</v>
      </c>
    </row>
    <row r="8259" spans="1:4" x14ac:dyDescent="0.25">
      <c r="A8259" t="s">
        <v>11384</v>
      </c>
      <c r="B8259" t="s">
        <v>636</v>
      </c>
      <c r="C8259" t="b">
        <v>0</v>
      </c>
      <c r="D8259">
        <f>LEN(A8259)</f>
        <v>6</v>
      </c>
    </row>
    <row r="8260" spans="1:4" x14ac:dyDescent="0.25">
      <c r="A8260" t="s">
        <v>11385</v>
      </c>
      <c r="B8260" t="s">
        <v>636</v>
      </c>
      <c r="C8260" t="b">
        <v>0</v>
      </c>
      <c r="D8260">
        <f>LEN(A8260)</f>
        <v>6</v>
      </c>
    </row>
    <row r="8261" spans="1:4" x14ac:dyDescent="0.25">
      <c r="A8261" t="s">
        <v>11392</v>
      </c>
      <c r="B8261" t="s">
        <v>636</v>
      </c>
      <c r="C8261" t="b">
        <v>0</v>
      </c>
      <c r="D8261">
        <f>LEN(A8261)</f>
        <v>6</v>
      </c>
    </row>
    <row r="8262" spans="1:4" x14ac:dyDescent="0.25">
      <c r="A8262" t="s">
        <v>11393</v>
      </c>
      <c r="B8262" t="s">
        <v>636</v>
      </c>
      <c r="C8262" t="b">
        <v>0</v>
      </c>
      <c r="D8262">
        <f>LEN(A8262)</f>
        <v>6</v>
      </c>
    </row>
    <row r="8263" spans="1:4" x14ac:dyDescent="0.25">
      <c r="A8263" t="s">
        <v>11402</v>
      </c>
      <c r="B8263" t="s">
        <v>636</v>
      </c>
      <c r="C8263" t="b">
        <v>0</v>
      </c>
      <c r="D8263">
        <f>LEN(A8263)</f>
        <v>6</v>
      </c>
    </row>
    <row r="8264" spans="1:4" x14ac:dyDescent="0.25">
      <c r="A8264" t="s">
        <v>11404</v>
      </c>
      <c r="B8264" t="s">
        <v>636</v>
      </c>
      <c r="C8264" t="b">
        <v>0</v>
      </c>
      <c r="D8264">
        <f>LEN(A8264)</f>
        <v>6</v>
      </c>
    </row>
    <row r="8265" spans="1:4" x14ac:dyDescent="0.25">
      <c r="A8265" t="s">
        <v>11405</v>
      </c>
      <c r="B8265" t="s">
        <v>636</v>
      </c>
      <c r="C8265" t="b">
        <v>0</v>
      </c>
      <c r="D8265">
        <f>LEN(A8265)</f>
        <v>6</v>
      </c>
    </row>
    <row r="8266" spans="1:4" x14ac:dyDescent="0.25">
      <c r="A8266" t="s">
        <v>11406</v>
      </c>
      <c r="B8266" t="s">
        <v>636</v>
      </c>
      <c r="C8266" t="b">
        <v>0</v>
      </c>
      <c r="D8266">
        <f>LEN(A8266)</f>
        <v>6</v>
      </c>
    </row>
    <row r="8267" spans="1:4" x14ac:dyDescent="0.25">
      <c r="A8267" t="s">
        <v>11407</v>
      </c>
      <c r="B8267" t="s">
        <v>636</v>
      </c>
      <c r="C8267" t="b">
        <v>0</v>
      </c>
      <c r="D8267">
        <f>LEN(A8267)</f>
        <v>6</v>
      </c>
    </row>
    <row r="8268" spans="1:4" x14ac:dyDescent="0.25">
      <c r="A8268" t="s">
        <v>11408</v>
      </c>
      <c r="B8268" t="s">
        <v>636</v>
      </c>
      <c r="C8268" t="b">
        <v>0</v>
      </c>
      <c r="D8268">
        <f>LEN(A8268)</f>
        <v>6</v>
      </c>
    </row>
    <row r="8269" spans="1:4" x14ac:dyDescent="0.25">
      <c r="A8269" t="s">
        <v>11410</v>
      </c>
      <c r="B8269" t="s">
        <v>636</v>
      </c>
      <c r="C8269" t="b">
        <v>0</v>
      </c>
      <c r="D8269">
        <f>LEN(A8269)</f>
        <v>6</v>
      </c>
    </row>
    <row r="8270" spans="1:4" x14ac:dyDescent="0.25">
      <c r="A8270" t="s">
        <v>11412</v>
      </c>
      <c r="B8270" t="s">
        <v>636</v>
      </c>
      <c r="C8270" t="b">
        <v>0</v>
      </c>
      <c r="D8270">
        <f>LEN(A8270)</f>
        <v>6</v>
      </c>
    </row>
    <row r="8271" spans="1:4" x14ac:dyDescent="0.25">
      <c r="A8271" t="s">
        <v>11417</v>
      </c>
      <c r="B8271" t="s">
        <v>636</v>
      </c>
      <c r="C8271" t="b">
        <v>0</v>
      </c>
      <c r="D8271">
        <f>LEN(A8271)</f>
        <v>6</v>
      </c>
    </row>
    <row r="8272" spans="1:4" x14ac:dyDescent="0.25">
      <c r="A8272" t="s">
        <v>11429</v>
      </c>
      <c r="B8272" t="s">
        <v>636</v>
      </c>
      <c r="C8272" t="b">
        <v>0</v>
      </c>
      <c r="D8272">
        <f>LEN(A8272)</f>
        <v>6</v>
      </c>
    </row>
    <row r="8273" spans="1:4" hidden="1" x14ac:dyDescent="0.25">
      <c r="A8273" t="s">
        <v>11430</v>
      </c>
      <c r="B8273" t="s">
        <v>11430</v>
      </c>
      <c r="C8273" t="b">
        <v>1</v>
      </c>
      <c r="D8273">
        <f>LEN(A8273)</f>
        <v>6</v>
      </c>
    </row>
    <row r="8274" spans="1:4" x14ac:dyDescent="0.25">
      <c r="A8274" t="s">
        <v>11436</v>
      </c>
      <c r="B8274" t="s">
        <v>636</v>
      </c>
      <c r="C8274" t="b">
        <v>0</v>
      </c>
      <c r="D8274">
        <f>LEN(A8274)</f>
        <v>6</v>
      </c>
    </row>
    <row r="8275" spans="1:4" x14ac:dyDescent="0.25">
      <c r="A8275" t="s">
        <v>11439</v>
      </c>
      <c r="B8275" t="s">
        <v>636</v>
      </c>
      <c r="C8275" t="b">
        <v>0</v>
      </c>
      <c r="D8275">
        <f>LEN(A8275)</f>
        <v>6</v>
      </c>
    </row>
    <row r="8276" spans="1:4" x14ac:dyDescent="0.25">
      <c r="A8276" t="s">
        <v>11452</v>
      </c>
      <c r="B8276" t="s">
        <v>636</v>
      </c>
      <c r="C8276" t="b">
        <v>0</v>
      </c>
      <c r="D8276">
        <f>LEN(A8276)</f>
        <v>6</v>
      </c>
    </row>
    <row r="8277" spans="1:4" x14ac:dyDescent="0.25">
      <c r="A8277" t="s">
        <v>11463</v>
      </c>
      <c r="B8277" t="s">
        <v>636</v>
      </c>
      <c r="C8277" t="b">
        <v>0</v>
      </c>
      <c r="D8277">
        <f>LEN(A8277)</f>
        <v>6</v>
      </c>
    </row>
    <row r="8278" spans="1:4" x14ac:dyDescent="0.25">
      <c r="A8278" t="s">
        <v>11494</v>
      </c>
      <c r="B8278" t="s">
        <v>636</v>
      </c>
      <c r="C8278" t="b">
        <v>0</v>
      </c>
      <c r="D8278">
        <f>LEN(A8278)</f>
        <v>6</v>
      </c>
    </row>
    <row r="8279" spans="1:4" x14ac:dyDescent="0.25">
      <c r="A8279" t="s">
        <v>11500</v>
      </c>
      <c r="B8279" t="s">
        <v>636</v>
      </c>
      <c r="C8279" t="b">
        <v>0</v>
      </c>
      <c r="D8279">
        <f>LEN(A8279)</f>
        <v>6</v>
      </c>
    </row>
    <row r="8280" spans="1:4" x14ac:dyDescent="0.25">
      <c r="A8280" t="s">
        <v>11525</v>
      </c>
      <c r="B8280" t="s">
        <v>636</v>
      </c>
      <c r="C8280" t="b">
        <v>0</v>
      </c>
      <c r="D8280">
        <f>LEN(A8280)</f>
        <v>6</v>
      </c>
    </row>
    <row r="8281" spans="1:4" x14ac:dyDescent="0.25">
      <c r="A8281" t="s">
        <v>11528</v>
      </c>
      <c r="B8281" t="s">
        <v>636</v>
      </c>
      <c r="C8281" t="b">
        <v>0</v>
      </c>
      <c r="D8281">
        <f>LEN(A8281)</f>
        <v>6</v>
      </c>
    </row>
    <row r="8282" spans="1:4" x14ac:dyDescent="0.25">
      <c r="A8282" t="s">
        <v>11533</v>
      </c>
      <c r="B8282" t="s">
        <v>636</v>
      </c>
      <c r="C8282" t="b">
        <v>0</v>
      </c>
      <c r="D8282">
        <f>LEN(A8282)</f>
        <v>6</v>
      </c>
    </row>
    <row r="8283" spans="1:4" x14ac:dyDescent="0.25">
      <c r="A8283" t="s">
        <v>11535</v>
      </c>
      <c r="B8283" t="s">
        <v>636</v>
      </c>
      <c r="C8283" t="b">
        <v>0</v>
      </c>
      <c r="D8283">
        <f>LEN(A8283)</f>
        <v>6</v>
      </c>
    </row>
    <row r="8284" spans="1:4" hidden="1" x14ac:dyDescent="0.25">
      <c r="A8284" t="s">
        <v>11547</v>
      </c>
      <c r="B8284" t="s">
        <v>11547</v>
      </c>
      <c r="C8284" t="b">
        <v>1</v>
      </c>
      <c r="D8284">
        <f>LEN(A8284)</f>
        <v>6</v>
      </c>
    </row>
    <row r="8285" spans="1:4" x14ac:dyDescent="0.25">
      <c r="A8285" t="s">
        <v>11553</v>
      </c>
      <c r="B8285" t="s">
        <v>636</v>
      </c>
      <c r="C8285" t="b">
        <v>0</v>
      </c>
      <c r="D8285">
        <f>LEN(A8285)</f>
        <v>6</v>
      </c>
    </row>
    <row r="8286" spans="1:4" hidden="1" x14ac:dyDescent="0.25">
      <c r="A8286" t="s">
        <v>11574</v>
      </c>
      <c r="B8286" t="s">
        <v>11574</v>
      </c>
      <c r="C8286" t="b">
        <v>1</v>
      </c>
      <c r="D8286">
        <f>LEN(A8286)</f>
        <v>6</v>
      </c>
    </row>
    <row r="8287" spans="1:4" hidden="1" x14ac:dyDescent="0.25">
      <c r="A8287" t="s">
        <v>11576</v>
      </c>
      <c r="B8287" t="s">
        <v>11576</v>
      </c>
      <c r="C8287" t="b">
        <v>1</v>
      </c>
      <c r="D8287">
        <f>LEN(A8287)</f>
        <v>6</v>
      </c>
    </row>
    <row r="8288" spans="1:4" x14ac:dyDescent="0.25">
      <c r="A8288" t="s">
        <v>11582</v>
      </c>
      <c r="B8288" t="s">
        <v>636</v>
      </c>
      <c r="C8288" t="b">
        <v>0</v>
      </c>
      <c r="D8288">
        <f>LEN(A8288)</f>
        <v>6</v>
      </c>
    </row>
    <row r="8289" spans="1:4" hidden="1" x14ac:dyDescent="0.25">
      <c r="A8289" t="s">
        <v>11584</v>
      </c>
      <c r="B8289" t="s">
        <v>11584</v>
      </c>
      <c r="C8289" t="b">
        <v>1</v>
      </c>
      <c r="D8289">
        <f>LEN(A8289)</f>
        <v>6</v>
      </c>
    </row>
    <row r="8290" spans="1:4" x14ac:dyDescent="0.25">
      <c r="A8290" t="s">
        <v>11593</v>
      </c>
      <c r="B8290" t="s">
        <v>636</v>
      </c>
      <c r="C8290" t="b">
        <v>0</v>
      </c>
      <c r="D8290">
        <f>LEN(A8290)</f>
        <v>6</v>
      </c>
    </row>
    <row r="8291" spans="1:4" hidden="1" x14ac:dyDescent="0.25">
      <c r="A8291" t="s">
        <v>11601</v>
      </c>
      <c r="B8291" t="s">
        <v>11601</v>
      </c>
      <c r="C8291" t="b">
        <v>1</v>
      </c>
      <c r="D8291">
        <f>LEN(A8291)</f>
        <v>6</v>
      </c>
    </row>
    <row r="8292" spans="1:4" x14ac:dyDescent="0.25">
      <c r="A8292" t="s">
        <v>11604</v>
      </c>
      <c r="B8292" t="s">
        <v>636</v>
      </c>
      <c r="C8292" t="b">
        <v>0</v>
      </c>
      <c r="D8292">
        <f>LEN(A8292)</f>
        <v>6</v>
      </c>
    </row>
    <row r="8293" spans="1:4" hidden="1" x14ac:dyDescent="0.25">
      <c r="A8293" t="s">
        <v>11614</v>
      </c>
      <c r="B8293" t="s">
        <v>11614</v>
      </c>
      <c r="C8293" t="b">
        <v>1</v>
      </c>
      <c r="D8293">
        <f>LEN(A8293)</f>
        <v>6</v>
      </c>
    </row>
    <row r="8294" spans="1:4" hidden="1" x14ac:dyDescent="0.25">
      <c r="A8294" t="s">
        <v>11639</v>
      </c>
      <c r="B8294" t="s">
        <v>11639</v>
      </c>
      <c r="C8294" t="b">
        <v>1</v>
      </c>
      <c r="D8294">
        <f>LEN(A8294)</f>
        <v>6</v>
      </c>
    </row>
    <row r="8295" spans="1:4" x14ac:dyDescent="0.25">
      <c r="A8295" t="s">
        <v>11642</v>
      </c>
      <c r="B8295" t="s">
        <v>636</v>
      </c>
      <c r="C8295" t="b">
        <v>0</v>
      </c>
      <c r="D8295">
        <f>LEN(A8295)</f>
        <v>6</v>
      </c>
    </row>
    <row r="8296" spans="1:4" x14ac:dyDescent="0.25">
      <c r="A8296" t="s">
        <v>11649</v>
      </c>
      <c r="B8296" t="s">
        <v>636</v>
      </c>
      <c r="C8296" t="b">
        <v>0</v>
      </c>
      <c r="D8296">
        <f>LEN(A8296)</f>
        <v>6</v>
      </c>
    </row>
    <row r="8297" spans="1:4" x14ac:dyDescent="0.25">
      <c r="A8297" t="s">
        <v>11654</v>
      </c>
      <c r="B8297" t="s">
        <v>636</v>
      </c>
      <c r="C8297" t="b">
        <v>0</v>
      </c>
      <c r="D8297">
        <f>LEN(A8297)</f>
        <v>6</v>
      </c>
    </row>
    <row r="8298" spans="1:4" x14ac:dyDescent="0.25">
      <c r="A8298" t="s">
        <v>11666</v>
      </c>
      <c r="B8298" t="s">
        <v>636</v>
      </c>
      <c r="C8298" t="b">
        <v>0</v>
      </c>
      <c r="D8298">
        <f>LEN(A8298)</f>
        <v>6</v>
      </c>
    </row>
    <row r="8299" spans="1:4" hidden="1" x14ac:dyDescent="0.25">
      <c r="A8299" t="s">
        <v>11685</v>
      </c>
      <c r="B8299" t="s">
        <v>11685</v>
      </c>
      <c r="C8299" t="b">
        <v>1</v>
      </c>
      <c r="D8299">
        <f>LEN(A8299)</f>
        <v>6</v>
      </c>
    </row>
    <row r="8300" spans="1:4" x14ac:dyDescent="0.25">
      <c r="A8300" t="s">
        <v>11686</v>
      </c>
      <c r="B8300" t="s">
        <v>636</v>
      </c>
      <c r="C8300" t="b">
        <v>0</v>
      </c>
      <c r="D8300">
        <f>LEN(A8300)</f>
        <v>6</v>
      </c>
    </row>
    <row r="8301" spans="1:4" hidden="1" x14ac:dyDescent="0.25">
      <c r="A8301" t="s">
        <v>11701</v>
      </c>
      <c r="B8301" t="s">
        <v>11701</v>
      </c>
      <c r="C8301" t="b">
        <v>1</v>
      </c>
      <c r="D8301">
        <f>LEN(A8301)</f>
        <v>6</v>
      </c>
    </row>
    <row r="8302" spans="1:4" x14ac:dyDescent="0.25">
      <c r="A8302" t="s">
        <v>11702</v>
      </c>
      <c r="B8302" t="s">
        <v>636</v>
      </c>
      <c r="C8302" t="b">
        <v>0</v>
      </c>
      <c r="D8302">
        <f>LEN(A8302)</f>
        <v>6</v>
      </c>
    </row>
    <row r="8303" spans="1:4" x14ac:dyDescent="0.25">
      <c r="A8303" t="s">
        <v>11708</v>
      </c>
      <c r="B8303" t="s">
        <v>636</v>
      </c>
      <c r="C8303" t="b">
        <v>0</v>
      </c>
      <c r="D8303">
        <f>LEN(A8303)</f>
        <v>6</v>
      </c>
    </row>
    <row r="8304" spans="1:4" hidden="1" x14ac:dyDescent="0.25">
      <c r="A8304" t="s">
        <v>11716</v>
      </c>
      <c r="B8304" t="s">
        <v>11716</v>
      </c>
      <c r="C8304" t="b">
        <v>1</v>
      </c>
      <c r="D8304">
        <f>LEN(A8304)</f>
        <v>6</v>
      </c>
    </row>
    <row r="8305" spans="1:4" hidden="1" x14ac:dyDescent="0.25">
      <c r="A8305" t="s">
        <v>11723</v>
      </c>
      <c r="B8305" t="s">
        <v>11723</v>
      </c>
      <c r="C8305" t="b">
        <v>1</v>
      </c>
      <c r="D8305">
        <f>LEN(A8305)</f>
        <v>6</v>
      </c>
    </row>
    <row r="8306" spans="1:4" hidden="1" x14ac:dyDescent="0.25">
      <c r="A8306" t="s">
        <v>11733</v>
      </c>
      <c r="B8306" t="s">
        <v>11733</v>
      </c>
      <c r="C8306" t="b">
        <v>1</v>
      </c>
      <c r="D8306">
        <f>LEN(A8306)</f>
        <v>6</v>
      </c>
    </row>
    <row r="8307" spans="1:4" x14ac:dyDescent="0.25">
      <c r="A8307" t="s">
        <v>11735</v>
      </c>
      <c r="B8307" t="s">
        <v>636</v>
      </c>
      <c r="C8307" t="b">
        <v>0</v>
      </c>
      <c r="D8307">
        <f>LEN(A8307)</f>
        <v>6</v>
      </c>
    </row>
    <row r="8308" spans="1:4" hidden="1" x14ac:dyDescent="0.25">
      <c r="A8308" t="s">
        <v>11746</v>
      </c>
      <c r="B8308" t="s">
        <v>11746</v>
      </c>
      <c r="C8308" t="b">
        <v>1</v>
      </c>
      <c r="D8308">
        <f>LEN(A8308)</f>
        <v>6</v>
      </c>
    </row>
    <row r="8309" spans="1:4" hidden="1" x14ac:dyDescent="0.25">
      <c r="A8309" t="s">
        <v>11748</v>
      </c>
      <c r="B8309" t="s">
        <v>11748</v>
      </c>
      <c r="C8309" t="b">
        <v>1</v>
      </c>
      <c r="D8309">
        <f>LEN(A8309)</f>
        <v>6</v>
      </c>
    </row>
    <row r="8310" spans="1:4" hidden="1" x14ac:dyDescent="0.25">
      <c r="A8310" t="s">
        <v>11753</v>
      </c>
      <c r="B8310" t="s">
        <v>11753</v>
      </c>
      <c r="C8310" t="b">
        <v>1</v>
      </c>
      <c r="D8310">
        <f>LEN(A8310)</f>
        <v>6</v>
      </c>
    </row>
    <row r="8311" spans="1:4" x14ac:dyDescent="0.25">
      <c r="A8311" t="s">
        <v>11758</v>
      </c>
      <c r="B8311" t="s">
        <v>636</v>
      </c>
      <c r="C8311" t="b">
        <v>0</v>
      </c>
      <c r="D8311">
        <f>LEN(A8311)</f>
        <v>6</v>
      </c>
    </row>
    <row r="8312" spans="1:4" x14ac:dyDescent="0.25">
      <c r="A8312" t="s">
        <v>11761</v>
      </c>
      <c r="B8312" t="s">
        <v>636</v>
      </c>
      <c r="C8312" t="b">
        <v>0</v>
      </c>
      <c r="D8312">
        <f>LEN(A8312)</f>
        <v>6</v>
      </c>
    </row>
    <row r="8313" spans="1:4" hidden="1" x14ac:dyDescent="0.25">
      <c r="A8313" t="s">
        <v>11768</v>
      </c>
      <c r="B8313" t="s">
        <v>11768</v>
      </c>
      <c r="C8313" t="b">
        <v>1</v>
      </c>
      <c r="D8313">
        <f>LEN(A8313)</f>
        <v>6</v>
      </c>
    </row>
    <row r="8314" spans="1:4" x14ac:dyDescent="0.25">
      <c r="A8314" t="s">
        <v>11773</v>
      </c>
      <c r="B8314" t="s">
        <v>636</v>
      </c>
      <c r="C8314" t="b">
        <v>0</v>
      </c>
      <c r="D8314">
        <f>LEN(A8314)</f>
        <v>6</v>
      </c>
    </row>
    <row r="8315" spans="1:4" hidden="1" x14ac:dyDescent="0.25">
      <c r="A8315" t="s">
        <v>11786</v>
      </c>
      <c r="B8315" t="s">
        <v>11786</v>
      </c>
      <c r="C8315" t="b">
        <v>1</v>
      </c>
      <c r="D8315">
        <f>LEN(A8315)</f>
        <v>6</v>
      </c>
    </row>
    <row r="8316" spans="1:4" hidden="1" x14ac:dyDescent="0.25">
      <c r="A8316" t="s">
        <v>11793</v>
      </c>
      <c r="B8316" t="s">
        <v>11793</v>
      </c>
      <c r="C8316" t="b">
        <v>1</v>
      </c>
      <c r="D8316">
        <f>LEN(A8316)</f>
        <v>6</v>
      </c>
    </row>
    <row r="8317" spans="1:4" x14ac:dyDescent="0.25">
      <c r="A8317" t="s">
        <v>11800</v>
      </c>
      <c r="B8317" t="s">
        <v>636</v>
      </c>
      <c r="C8317" t="b">
        <v>0</v>
      </c>
      <c r="D8317">
        <f>LEN(A8317)</f>
        <v>6</v>
      </c>
    </row>
    <row r="8318" spans="1:4" hidden="1" x14ac:dyDescent="0.25">
      <c r="A8318" t="s">
        <v>11801</v>
      </c>
      <c r="B8318" t="s">
        <v>11801</v>
      </c>
      <c r="C8318" t="b">
        <v>1</v>
      </c>
      <c r="D8318">
        <f>LEN(A8318)</f>
        <v>6</v>
      </c>
    </row>
    <row r="8319" spans="1:4" x14ac:dyDescent="0.25">
      <c r="A8319" t="s">
        <v>11808</v>
      </c>
      <c r="B8319" t="s">
        <v>636</v>
      </c>
      <c r="C8319" t="b">
        <v>0</v>
      </c>
      <c r="D8319">
        <f>LEN(A8319)</f>
        <v>6</v>
      </c>
    </row>
    <row r="8320" spans="1:4" x14ac:dyDescent="0.25">
      <c r="A8320" t="s">
        <v>11813</v>
      </c>
      <c r="B8320" t="s">
        <v>636</v>
      </c>
      <c r="C8320" t="b">
        <v>0</v>
      </c>
      <c r="D8320">
        <f>LEN(A8320)</f>
        <v>6</v>
      </c>
    </row>
    <row r="8321" spans="1:4" x14ac:dyDescent="0.25">
      <c r="A8321" t="s">
        <v>11824</v>
      </c>
      <c r="B8321" t="s">
        <v>636</v>
      </c>
      <c r="C8321" t="b">
        <v>0</v>
      </c>
      <c r="D8321">
        <f>LEN(A8321)</f>
        <v>6</v>
      </c>
    </row>
    <row r="8322" spans="1:4" hidden="1" x14ac:dyDescent="0.25">
      <c r="A8322" t="s">
        <v>11831</v>
      </c>
      <c r="B8322" t="s">
        <v>11831</v>
      </c>
      <c r="C8322" t="b">
        <v>1</v>
      </c>
      <c r="D8322">
        <f>LEN(A8322)</f>
        <v>6</v>
      </c>
    </row>
    <row r="8323" spans="1:4" hidden="1" x14ac:dyDescent="0.25">
      <c r="A8323" t="s">
        <v>11832</v>
      </c>
      <c r="B8323" t="s">
        <v>11832</v>
      </c>
      <c r="C8323" t="b">
        <v>1</v>
      </c>
      <c r="D8323">
        <f>LEN(A8323)</f>
        <v>6</v>
      </c>
    </row>
    <row r="8324" spans="1:4" hidden="1" x14ac:dyDescent="0.25">
      <c r="A8324" t="s">
        <v>11839</v>
      </c>
      <c r="B8324" t="s">
        <v>11839</v>
      </c>
      <c r="C8324" t="b">
        <v>1</v>
      </c>
      <c r="D8324">
        <f>LEN(A8324)</f>
        <v>6</v>
      </c>
    </row>
    <row r="8325" spans="1:4" hidden="1" x14ac:dyDescent="0.25">
      <c r="A8325" t="s">
        <v>11841</v>
      </c>
      <c r="B8325" t="s">
        <v>11841</v>
      </c>
      <c r="C8325" t="b">
        <v>1</v>
      </c>
      <c r="D8325">
        <f>LEN(A8325)</f>
        <v>6</v>
      </c>
    </row>
    <row r="8326" spans="1:4" x14ac:dyDescent="0.25">
      <c r="A8326" t="s">
        <v>11844</v>
      </c>
      <c r="B8326" t="s">
        <v>636</v>
      </c>
      <c r="C8326" t="b">
        <v>0</v>
      </c>
      <c r="D8326">
        <f>LEN(A8326)</f>
        <v>6</v>
      </c>
    </row>
    <row r="8327" spans="1:4" hidden="1" x14ac:dyDescent="0.25">
      <c r="A8327" t="s">
        <v>11858</v>
      </c>
      <c r="B8327" t="s">
        <v>11858</v>
      </c>
      <c r="C8327" t="b">
        <v>1</v>
      </c>
      <c r="D8327">
        <f>LEN(A8327)</f>
        <v>6</v>
      </c>
    </row>
    <row r="8328" spans="1:4" hidden="1" x14ac:dyDescent="0.25">
      <c r="A8328" t="s">
        <v>11864</v>
      </c>
      <c r="B8328" t="s">
        <v>11864</v>
      </c>
      <c r="C8328" t="b">
        <v>1</v>
      </c>
      <c r="D8328">
        <f>LEN(A8328)</f>
        <v>6</v>
      </c>
    </row>
    <row r="8329" spans="1:4" hidden="1" x14ac:dyDescent="0.25">
      <c r="A8329" t="s">
        <v>11868</v>
      </c>
      <c r="B8329" t="s">
        <v>11868</v>
      </c>
      <c r="C8329" t="b">
        <v>1</v>
      </c>
      <c r="D8329">
        <f>LEN(A8329)</f>
        <v>6</v>
      </c>
    </row>
    <row r="8330" spans="1:4" x14ac:dyDescent="0.25">
      <c r="A8330" t="s">
        <v>11870</v>
      </c>
      <c r="B8330" t="s">
        <v>636</v>
      </c>
      <c r="C8330" t="b">
        <v>0</v>
      </c>
      <c r="D8330">
        <f>LEN(A8330)</f>
        <v>6</v>
      </c>
    </row>
    <row r="8331" spans="1:4" hidden="1" x14ac:dyDescent="0.25">
      <c r="A8331" t="s">
        <v>11872</v>
      </c>
      <c r="B8331" t="s">
        <v>11872</v>
      </c>
      <c r="C8331" t="b">
        <v>1</v>
      </c>
      <c r="D8331">
        <f>LEN(A8331)</f>
        <v>6</v>
      </c>
    </row>
    <row r="8332" spans="1:4" x14ac:dyDescent="0.25">
      <c r="A8332" t="s">
        <v>11876</v>
      </c>
      <c r="B8332" t="s">
        <v>636</v>
      </c>
      <c r="C8332" t="b">
        <v>0</v>
      </c>
      <c r="D8332">
        <f>LEN(A8332)</f>
        <v>6</v>
      </c>
    </row>
    <row r="8333" spans="1:4" x14ac:dyDescent="0.25">
      <c r="A8333" t="s">
        <v>11885</v>
      </c>
      <c r="B8333" t="s">
        <v>636</v>
      </c>
      <c r="C8333" t="b">
        <v>0</v>
      </c>
      <c r="D8333">
        <f>LEN(A8333)</f>
        <v>6</v>
      </c>
    </row>
    <row r="8334" spans="1:4" x14ac:dyDescent="0.25">
      <c r="A8334" t="s">
        <v>11892</v>
      </c>
      <c r="B8334" t="s">
        <v>636</v>
      </c>
      <c r="C8334" t="b">
        <v>0</v>
      </c>
      <c r="D8334">
        <f>LEN(A8334)</f>
        <v>6</v>
      </c>
    </row>
    <row r="8335" spans="1:4" hidden="1" x14ac:dyDescent="0.25">
      <c r="A8335" t="s">
        <v>11897</v>
      </c>
      <c r="B8335" t="s">
        <v>11897</v>
      </c>
      <c r="C8335" t="b">
        <v>1</v>
      </c>
      <c r="D8335">
        <f>LEN(A8335)</f>
        <v>6</v>
      </c>
    </row>
    <row r="8336" spans="1:4" x14ac:dyDescent="0.25">
      <c r="A8336" t="s">
        <v>11909</v>
      </c>
      <c r="B8336" t="s">
        <v>636</v>
      </c>
      <c r="C8336" t="b">
        <v>0</v>
      </c>
      <c r="D8336">
        <f>LEN(A8336)</f>
        <v>6</v>
      </c>
    </row>
    <row r="8337" spans="1:4" hidden="1" x14ac:dyDescent="0.25">
      <c r="A8337" t="s">
        <v>11920</v>
      </c>
      <c r="B8337" t="s">
        <v>11920</v>
      </c>
      <c r="C8337" t="b">
        <v>1</v>
      </c>
      <c r="D8337">
        <f>LEN(A8337)</f>
        <v>6</v>
      </c>
    </row>
    <row r="8338" spans="1:4" x14ac:dyDescent="0.25">
      <c r="A8338" t="s">
        <v>11955</v>
      </c>
      <c r="B8338" t="s">
        <v>636</v>
      </c>
      <c r="C8338" t="b">
        <v>0</v>
      </c>
      <c r="D8338">
        <f>LEN(A8338)</f>
        <v>6</v>
      </c>
    </row>
    <row r="8339" spans="1:4" x14ac:dyDescent="0.25">
      <c r="A8339" t="s">
        <v>11966</v>
      </c>
      <c r="B8339" t="s">
        <v>636</v>
      </c>
      <c r="C8339" t="b">
        <v>0</v>
      </c>
      <c r="D8339">
        <f>LEN(A8339)</f>
        <v>6</v>
      </c>
    </row>
    <row r="8340" spans="1:4" x14ac:dyDescent="0.25">
      <c r="A8340" t="s">
        <v>11993</v>
      </c>
      <c r="B8340" t="s">
        <v>636</v>
      </c>
      <c r="C8340" t="b">
        <v>0</v>
      </c>
      <c r="D8340">
        <f>LEN(A8340)</f>
        <v>6</v>
      </c>
    </row>
    <row r="8341" spans="1:4" x14ac:dyDescent="0.25">
      <c r="A8341" t="s">
        <v>12008</v>
      </c>
      <c r="B8341" t="s">
        <v>636</v>
      </c>
      <c r="C8341" t="b">
        <v>0</v>
      </c>
      <c r="D8341">
        <f>LEN(A8341)</f>
        <v>6</v>
      </c>
    </row>
    <row r="8342" spans="1:4" hidden="1" x14ac:dyDescent="0.25">
      <c r="A8342" t="s">
        <v>12010</v>
      </c>
      <c r="B8342" t="s">
        <v>12010</v>
      </c>
      <c r="C8342" t="b">
        <v>1</v>
      </c>
      <c r="D8342">
        <f>LEN(A8342)</f>
        <v>6</v>
      </c>
    </row>
    <row r="8343" spans="1:4" x14ac:dyDescent="0.25">
      <c r="A8343" t="s">
        <v>12013</v>
      </c>
      <c r="B8343" t="s">
        <v>636</v>
      </c>
      <c r="C8343" t="b">
        <v>0</v>
      </c>
      <c r="D8343">
        <f>LEN(A8343)</f>
        <v>6</v>
      </c>
    </row>
    <row r="8344" spans="1:4" hidden="1" x14ac:dyDescent="0.25">
      <c r="A8344" t="s">
        <v>12018</v>
      </c>
      <c r="B8344" t="s">
        <v>12018</v>
      </c>
      <c r="C8344" t="b">
        <v>1</v>
      </c>
      <c r="D8344">
        <f>LEN(A8344)</f>
        <v>6</v>
      </c>
    </row>
    <row r="8345" spans="1:4" hidden="1" x14ac:dyDescent="0.25">
      <c r="A8345" t="s">
        <v>12028</v>
      </c>
      <c r="B8345" t="s">
        <v>12028</v>
      </c>
      <c r="C8345" t="b">
        <v>1</v>
      </c>
      <c r="D8345">
        <f>LEN(A8345)</f>
        <v>6</v>
      </c>
    </row>
    <row r="8346" spans="1:4" hidden="1" x14ac:dyDescent="0.25">
      <c r="A8346" t="s">
        <v>12029</v>
      </c>
      <c r="B8346" t="s">
        <v>12029</v>
      </c>
      <c r="C8346" t="b">
        <v>1</v>
      </c>
      <c r="D8346">
        <f>LEN(A8346)</f>
        <v>6</v>
      </c>
    </row>
    <row r="8347" spans="1:4" hidden="1" x14ac:dyDescent="0.25">
      <c r="A8347" t="s">
        <v>12043</v>
      </c>
      <c r="B8347" t="s">
        <v>12043</v>
      </c>
      <c r="C8347" t="b">
        <v>1</v>
      </c>
      <c r="D8347">
        <f>LEN(A8347)</f>
        <v>6</v>
      </c>
    </row>
    <row r="8348" spans="1:4" x14ac:dyDescent="0.25">
      <c r="A8348" t="s">
        <v>12046</v>
      </c>
      <c r="B8348" t="s">
        <v>636</v>
      </c>
      <c r="C8348" t="b">
        <v>0</v>
      </c>
      <c r="D8348">
        <f>LEN(A8348)</f>
        <v>6</v>
      </c>
    </row>
    <row r="8349" spans="1:4" x14ac:dyDescent="0.25">
      <c r="A8349" t="s">
        <v>12055</v>
      </c>
      <c r="B8349" t="s">
        <v>636</v>
      </c>
      <c r="C8349" t="b">
        <v>0</v>
      </c>
      <c r="D8349">
        <f>LEN(A8349)</f>
        <v>6</v>
      </c>
    </row>
    <row r="8350" spans="1:4" hidden="1" x14ac:dyDescent="0.25">
      <c r="A8350" t="s">
        <v>12057</v>
      </c>
      <c r="B8350" t="s">
        <v>12057</v>
      </c>
      <c r="C8350" t="b">
        <v>1</v>
      </c>
      <c r="D8350">
        <f>LEN(A8350)</f>
        <v>6</v>
      </c>
    </row>
    <row r="8351" spans="1:4" x14ac:dyDescent="0.25">
      <c r="A8351" t="s">
        <v>12071</v>
      </c>
      <c r="B8351" t="s">
        <v>636</v>
      </c>
      <c r="C8351" t="b">
        <v>0</v>
      </c>
      <c r="D8351">
        <f>LEN(A8351)</f>
        <v>6</v>
      </c>
    </row>
    <row r="8352" spans="1:4" x14ac:dyDescent="0.25">
      <c r="A8352" t="s">
        <v>12073</v>
      </c>
      <c r="B8352" t="s">
        <v>636</v>
      </c>
      <c r="C8352" t="b">
        <v>0</v>
      </c>
      <c r="D8352">
        <f>LEN(A8352)</f>
        <v>6</v>
      </c>
    </row>
    <row r="8353" spans="1:4" x14ac:dyDescent="0.25">
      <c r="A8353" t="s">
        <v>12095</v>
      </c>
      <c r="B8353" t="s">
        <v>636</v>
      </c>
      <c r="C8353" t="b">
        <v>0</v>
      </c>
      <c r="D8353">
        <f>LEN(A8353)</f>
        <v>6</v>
      </c>
    </row>
    <row r="8354" spans="1:4" hidden="1" x14ac:dyDescent="0.25">
      <c r="A8354" t="s">
        <v>12105</v>
      </c>
      <c r="B8354" t="s">
        <v>12105</v>
      </c>
      <c r="C8354" t="b">
        <v>1</v>
      </c>
      <c r="D8354">
        <f>LEN(A8354)</f>
        <v>6</v>
      </c>
    </row>
    <row r="8355" spans="1:4" x14ac:dyDescent="0.25">
      <c r="A8355" t="s">
        <v>12108</v>
      </c>
      <c r="B8355" t="s">
        <v>636</v>
      </c>
      <c r="C8355" t="b">
        <v>0</v>
      </c>
      <c r="D8355">
        <f>LEN(A8355)</f>
        <v>6</v>
      </c>
    </row>
    <row r="8356" spans="1:4" x14ac:dyDescent="0.25">
      <c r="A8356" t="s">
        <v>12110</v>
      </c>
      <c r="B8356" t="s">
        <v>636</v>
      </c>
      <c r="C8356" t="b">
        <v>0</v>
      </c>
      <c r="D8356">
        <f>LEN(A8356)</f>
        <v>6</v>
      </c>
    </row>
    <row r="8357" spans="1:4" x14ac:dyDescent="0.25">
      <c r="A8357" t="s">
        <v>12113</v>
      </c>
      <c r="B8357" t="s">
        <v>636</v>
      </c>
      <c r="C8357" t="b">
        <v>0</v>
      </c>
      <c r="D8357">
        <f>LEN(A8357)</f>
        <v>6</v>
      </c>
    </row>
    <row r="8358" spans="1:4" x14ac:dyDescent="0.25">
      <c r="A8358" t="s">
        <v>12115</v>
      </c>
      <c r="B8358" t="s">
        <v>636</v>
      </c>
      <c r="C8358" t="b">
        <v>0</v>
      </c>
      <c r="D8358">
        <f>LEN(A8358)</f>
        <v>6</v>
      </c>
    </row>
    <row r="8359" spans="1:4" x14ac:dyDescent="0.25">
      <c r="A8359" t="s">
        <v>12116</v>
      </c>
      <c r="B8359" t="s">
        <v>636</v>
      </c>
      <c r="C8359" t="b">
        <v>0</v>
      </c>
      <c r="D8359">
        <f>LEN(A8359)</f>
        <v>6</v>
      </c>
    </row>
    <row r="8360" spans="1:4" x14ac:dyDescent="0.25">
      <c r="A8360" t="s">
        <v>12118</v>
      </c>
      <c r="B8360" t="s">
        <v>636</v>
      </c>
      <c r="C8360" t="b">
        <v>0</v>
      </c>
      <c r="D8360">
        <f>LEN(A8360)</f>
        <v>6</v>
      </c>
    </row>
    <row r="8361" spans="1:4" hidden="1" x14ac:dyDescent="0.25">
      <c r="A8361" t="s">
        <v>12123</v>
      </c>
      <c r="B8361" t="s">
        <v>12123</v>
      </c>
      <c r="C8361" t="b">
        <v>1</v>
      </c>
      <c r="D8361">
        <f>LEN(A8361)</f>
        <v>6</v>
      </c>
    </row>
    <row r="8362" spans="1:4" x14ac:dyDescent="0.25">
      <c r="A8362" t="s">
        <v>12127</v>
      </c>
      <c r="B8362" t="s">
        <v>636</v>
      </c>
      <c r="C8362" t="b">
        <v>0</v>
      </c>
      <c r="D8362">
        <f>LEN(A8362)</f>
        <v>6</v>
      </c>
    </row>
    <row r="8363" spans="1:4" hidden="1" x14ac:dyDescent="0.25">
      <c r="A8363" t="s">
        <v>12130</v>
      </c>
      <c r="B8363" t="s">
        <v>12130</v>
      </c>
      <c r="C8363" t="b">
        <v>1</v>
      </c>
      <c r="D8363">
        <f>LEN(A8363)</f>
        <v>6</v>
      </c>
    </row>
    <row r="8364" spans="1:4" x14ac:dyDescent="0.25">
      <c r="A8364" t="s">
        <v>12131</v>
      </c>
      <c r="B8364" t="s">
        <v>636</v>
      </c>
      <c r="C8364" t="b">
        <v>0</v>
      </c>
      <c r="D8364">
        <f>LEN(A8364)</f>
        <v>6</v>
      </c>
    </row>
    <row r="8365" spans="1:4" x14ac:dyDescent="0.25">
      <c r="A8365" t="s">
        <v>12132</v>
      </c>
      <c r="B8365" t="s">
        <v>636</v>
      </c>
      <c r="C8365" t="b">
        <v>0</v>
      </c>
      <c r="D8365">
        <f>LEN(A8365)</f>
        <v>6</v>
      </c>
    </row>
    <row r="8366" spans="1:4" hidden="1" x14ac:dyDescent="0.25">
      <c r="A8366" t="s">
        <v>12134</v>
      </c>
      <c r="B8366" t="s">
        <v>12134</v>
      </c>
      <c r="C8366" t="b">
        <v>1</v>
      </c>
      <c r="D8366">
        <f>LEN(A8366)</f>
        <v>6</v>
      </c>
    </row>
    <row r="8367" spans="1:4" x14ac:dyDescent="0.25">
      <c r="A8367" t="s">
        <v>12155</v>
      </c>
      <c r="B8367" t="s">
        <v>636</v>
      </c>
      <c r="C8367" t="b">
        <v>0</v>
      </c>
      <c r="D8367">
        <f>LEN(A8367)</f>
        <v>6</v>
      </c>
    </row>
    <row r="8368" spans="1:4" x14ac:dyDescent="0.25">
      <c r="A8368" t="s">
        <v>12156</v>
      </c>
      <c r="B8368" t="s">
        <v>636</v>
      </c>
      <c r="C8368" t="b">
        <v>0</v>
      </c>
      <c r="D8368">
        <f>LEN(A8368)</f>
        <v>6</v>
      </c>
    </row>
    <row r="8369" spans="1:4" x14ac:dyDescent="0.25">
      <c r="A8369" t="s">
        <v>12164</v>
      </c>
      <c r="B8369" t="s">
        <v>636</v>
      </c>
      <c r="C8369" t="b">
        <v>0</v>
      </c>
      <c r="D8369">
        <f>LEN(A8369)</f>
        <v>6</v>
      </c>
    </row>
    <row r="8370" spans="1:4" hidden="1" x14ac:dyDescent="0.25">
      <c r="A8370" t="s">
        <v>12167</v>
      </c>
      <c r="B8370" t="s">
        <v>12167</v>
      </c>
      <c r="C8370" t="b">
        <v>1</v>
      </c>
      <c r="D8370">
        <f>LEN(A8370)</f>
        <v>6</v>
      </c>
    </row>
    <row r="8371" spans="1:4" x14ac:dyDescent="0.25">
      <c r="A8371" t="s">
        <v>12170</v>
      </c>
      <c r="B8371" t="s">
        <v>636</v>
      </c>
      <c r="C8371" t="b">
        <v>0</v>
      </c>
      <c r="D8371">
        <f>LEN(A8371)</f>
        <v>6</v>
      </c>
    </row>
    <row r="8372" spans="1:4" x14ac:dyDescent="0.25">
      <c r="A8372" t="s">
        <v>12171</v>
      </c>
      <c r="B8372" t="s">
        <v>636</v>
      </c>
      <c r="C8372" t="b">
        <v>0</v>
      </c>
      <c r="D8372">
        <f>LEN(A8372)</f>
        <v>6</v>
      </c>
    </row>
    <row r="8373" spans="1:4" x14ac:dyDescent="0.25">
      <c r="A8373" t="s">
        <v>12197</v>
      </c>
      <c r="B8373" t="s">
        <v>636</v>
      </c>
      <c r="C8373" t="b">
        <v>0</v>
      </c>
      <c r="D8373">
        <f>LEN(A8373)</f>
        <v>6</v>
      </c>
    </row>
    <row r="8374" spans="1:4" x14ac:dyDescent="0.25">
      <c r="A8374" t="s">
        <v>12205</v>
      </c>
      <c r="B8374" t="s">
        <v>636</v>
      </c>
      <c r="C8374" t="b">
        <v>0</v>
      </c>
      <c r="D8374">
        <f>LEN(A8374)</f>
        <v>6</v>
      </c>
    </row>
    <row r="8375" spans="1:4" x14ac:dyDescent="0.25">
      <c r="A8375" t="s">
        <v>12223</v>
      </c>
      <c r="B8375" t="s">
        <v>636</v>
      </c>
      <c r="C8375" t="b">
        <v>0</v>
      </c>
      <c r="D8375">
        <f>LEN(A8375)</f>
        <v>6</v>
      </c>
    </row>
    <row r="8376" spans="1:4" x14ac:dyDescent="0.25">
      <c r="A8376" t="s">
        <v>12245</v>
      </c>
      <c r="B8376" t="s">
        <v>636</v>
      </c>
      <c r="C8376" t="b">
        <v>0</v>
      </c>
      <c r="D8376">
        <f>LEN(A8376)</f>
        <v>6</v>
      </c>
    </row>
    <row r="8377" spans="1:4" hidden="1" x14ac:dyDescent="0.25">
      <c r="A8377" t="s">
        <v>12260</v>
      </c>
      <c r="B8377" t="s">
        <v>12260</v>
      </c>
      <c r="C8377" t="b">
        <v>1</v>
      </c>
      <c r="D8377">
        <f>LEN(A8377)</f>
        <v>6</v>
      </c>
    </row>
    <row r="8378" spans="1:4" x14ac:dyDescent="0.25">
      <c r="A8378" t="s">
        <v>12262</v>
      </c>
      <c r="B8378" t="s">
        <v>636</v>
      </c>
      <c r="C8378" t="b">
        <v>0</v>
      </c>
      <c r="D8378">
        <f>LEN(A8378)</f>
        <v>6</v>
      </c>
    </row>
    <row r="8379" spans="1:4" x14ac:dyDescent="0.25">
      <c r="A8379" t="s">
        <v>12272</v>
      </c>
      <c r="B8379" t="s">
        <v>636</v>
      </c>
      <c r="C8379" t="b">
        <v>0</v>
      </c>
      <c r="D8379">
        <f>LEN(A8379)</f>
        <v>6</v>
      </c>
    </row>
    <row r="8380" spans="1:4" x14ac:dyDescent="0.25">
      <c r="A8380" t="s">
        <v>12278</v>
      </c>
      <c r="B8380" t="s">
        <v>636</v>
      </c>
      <c r="C8380" t="b">
        <v>0</v>
      </c>
      <c r="D8380">
        <f>LEN(A8380)</f>
        <v>6</v>
      </c>
    </row>
    <row r="8381" spans="1:4" x14ac:dyDescent="0.25">
      <c r="A8381" t="s">
        <v>12285</v>
      </c>
      <c r="B8381" t="s">
        <v>636</v>
      </c>
      <c r="C8381" t="b">
        <v>0</v>
      </c>
      <c r="D8381">
        <f>LEN(A8381)</f>
        <v>6</v>
      </c>
    </row>
    <row r="8382" spans="1:4" x14ac:dyDescent="0.25">
      <c r="A8382" t="s">
        <v>12300</v>
      </c>
      <c r="B8382" t="s">
        <v>636</v>
      </c>
      <c r="C8382" t="b">
        <v>0</v>
      </c>
      <c r="D8382">
        <f>LEN(A8382)</f>
        <v>6</v>
      </c>
    </row>
    <row r="8383" spans="1:4" x14ac:dyDescent="0.25">
      <c r="A8383" t="s">
        <v>12310</v>
      </c>
      <c r="B8383" t="s">
        <v>636</v>
      </c>
      <c r="C8383" t="b">
        <v>0</v>
      </c>
      <c r="D8383">
        <f>LEN(A8383)</f>
        <v>6</v>
      </c>
    </row>
    <row r="8384" spans="1:4" x14ac:dyDescent="0.25">
      <c r="A8384" t="s">
        <v>12314</v>
      </c>
      <c r="B8384" t="s">
        <v>636</v>
      </c>
      <c r="C8384" t="b">
        <v>0</v>
      </c>
      <c r="D8384">
        <f>LEN(A8384)</f>
        <v>6</v>
      </c>
    </row>
    <row r="8385" spans="1:4" hidden="1" x14ac:dyDescent="0.25">
      <c r="A8385" t="s">
        <v>12317</v>
      </c>
      <c r="B8385" t="s">
        <v>12317</v>
      </c>
      <c r="C8385" t="b">
        <v>1</v>
      </c>
      <c r="D8385">
        <f>LEN(A8385)</f>
        <v>6</v>
      </c>
    </row>
    <row r="8386" spans="1:4" x14ac:dyDescent="0.25">
      <c r="A8386" t="s">
        <v>12320</v>
      </c>
      <c r="B8386" t="s">
        <v>636</v>
      </c>
      <c r="C8386" t="b">
        <v>0</v>
      </c>
      <c r="D8386">
        <f>LEN(A8386)</f>
        <v>6</v>
      </c>
    </row>
    <row r="8387" spans="1:4" hidden="1" x14ac:dyDescent="0.25">
      <c r="A8387" t="s">
        <v>12321</v>
      </c>
      <c r="B8387" t="s">
        <v>12321</v>
      </c>
      <c r="C8387" t="b">
        <v>1</v>
      </c>
      <c r="D8387">
        <f>LEN(A8387)</f>
        <v>6</v>
      </c>
    </row>
    <row r="8388" spans="1:4" x14ac:dyDescent="0.25">
      <c r="A8388" t="s">
        <v>12328</v>
      </c>
      <c r="B8388" t="s">
        <v>636</v>
      </c>
      <c r="C8388" t="b">
        <v>0</v>
      </c>
      <c r="D8388">
        <f>LEN(A8388)</f>
        <v>6</v>
      </c>
    </row>
    <row r="8389" spans="1:4" x14ac:dyDescent="0.25">
      <c r="A8389" t="s">
        <v>12330</v>
      </c>
      <c r="B8389" t="s">
        <v>636</v>
      </c>
      <c r="C8389" t="b">
        <v>0</v>
      </c>
      <c r="D8389">
        <f>LEN(A8389)</f>
        <v>6</v>
      </c>
    </row>
    <row r="8390" spans="1:4" hidden="1" x14ac:dyDescent="0.25">
      <c r="A8390" t="s">
        <v>12332</v>
      </c>
      <c r="B8390" t="s">
        <v>12332</v>
      </c>
      <c r="C8390" t="b">
        <v>1</v>
      </c>
      <c r="D8390">
        <f>LEN(A8390)</f>
        <v>6</v>
      </c>
    </row>
    <row r="8391" spans="1:4" x14ac:dyDescent="0.25">
      <c r="A8391" t="s">
        <v>12338</v>
      </c>
      <c r="B8391" t="s">
        <v>636</v>
      </c>
      <c r="C8391" t="b">
        <v>0</v>
      </c>
      <c r="D8391">
        <f>LEN(A8391)</f>
        <v>6</v>
      </c>
    </row>
    <row r="8392" spans="1:4" x14ac:dyDescent="0.25">
      <c r="A8392" t="s">
        <v>12340</v>
      </c>
      <c r="B8392" t="s">
        <v>636</v>
      </c>
      <c r="C8392" t="b">
        <v>0</v>
      </c>
      <c r="D8392">
        <f>LEN(A8392)</f>
        <v>6</v>
      </c>
    </row>
    <row r="8393" spans="1:4" x14ac:dyDescent="0.25">
      <c r="A8393" t="s">
        <v>12347</v>
      </c>
      <c r="B8393" t="s">
        <v>636</v>
      </c>
      <c r="C8393" t="b">
        <v>0</v>
      </c>
      <c r="D8393">
        <f>LEN(A8393)</f>
        <v>6</v>
      </c>
    </row>
    <row r="8394" spans="1:4" hidden="1" x14ac:dyDescent="0.25">
      <c r="A8394" t="s">
        <v>12361</v>
      </c>
      <c r="B8394" t="s">
        <v>12361</v>
      </c>
      <c r="C8394" t="b">
        <v>1</v>
      </c>
      <c r="D8394">
        <f>LEN(A8394)</f>
        <v>6</v>
      </c>
    </row>
    <row r="8395" spans="1:4" x14ac:dyDescent="0.25">
      <c r="A8395" t="s">
        <v>12365</v>
      </c>
      <c r="B8395" t="s">
        <v>636</v>
      </c>
      <c r="C8395" t="b">
        <v>0</v>
      </c>
      <c r="D8395">
        <f>LEN(A8395)</f>
        <v>6</v>
      </c>
    </row>
    <row r="8396" spans="1:4" x14ac:dyDescent="0.25">
      <c r="A8396" t="s">
        <v>12376</v>
      </c>
      <c r="B8396" t="s">
        <v>636</v>
      </c>
      <c r="C8396" t="b">
        <v>0</v>
      </c>
      <c r="D8396">
        <f>LEN(A8396)</f>
        <v>6</v>
      </c>
    </row>
    <row r="8397" spans="1:4" hidden="1" x14ac:dyDescent="0.25">
      <c r="A8397" t="s">
        <v>12382</v>
      </c>
      <c r="B8397" t="s">
        <v>12382</v>
      </c>
      <c r="C8397" t="b">
        <v>1</v>
      </c>
      <c r="D8397">
        <f>LEN(A8397)</f>
        <v>6</v>
      </c>
    </row>
    <row r="8398" spans="1:4" x14ac:dyDescent="0.25">
      <c r="A8398" t="s">
        <v>12388</v>
      </c>
      <c r="B8398" t="s">
        <v>636</v>
      </c>
      <c r="C8398" t="b">
        <v>0</v>
      </c>
      <c r="D8398">
        <f>LEN(A8398)</f>
        <v>6</v>
      </c>
    </row>
    <row r="8399" spans="1:4" hidden="1" x14ac:dyDescent="0.25">
      <c r="A8399" t="s">
        <v>12395</v>
      </c>
      <c r="B8399" t="s">
        <v>12395</v>
      </c>
      <c r="C8399" t="b">
        <v>1</v>
      </c>
      <c r="D8399">
        <f>LEN(A8399)</f>
        <v>6</v>
      </c>
    </row>
    <row r="8400" spans="1:4" hidden="1" x14ac:dyDescent="0.25">
      <c r="A8400" t="s">
        <v>12405</v>
      </c>
      <c r="B8400" t="s">
        <v>12405</v>
      </c>
      <c r="C8400" t="b">
        <v>1</v>
      </c>
      <c r="D8400">
        <f>LEN(A8400)</f>
        <v>6</v>
      </c>
    </row>
    <row r="8401" spans="1:4" x14ac:dyDescent="0.25">
      <c r="A8401" t="s">
        <v>12409</v>
      </c>
      <c r="B8401" t="s">
        <v>636</v>
      </c>
      <c r="C8401" t="b">
        <v>0</v>
      </c>
      <c r="D8401">
        <f>LEN(A8401)</f>
        <v>6</v>
      </c>
    </row>
    <row r="8402" spans="1:4" x14ac:dyDescent="0.25">
      <c r="A8402" t="s">
        <v>12418</v>
      </c>
      <c r="B8402" t="s">
        <v>636</v>
      </c>
      <c r="C8402" t="b">
        <v>0</v>
      </c>
      <c r="D8402">
        <f>LEN(A8402)</f>
        <v>6</v>
      </c>
    </row>
    <row r="8403" spans="1:4" x14ac:dyDescent="0.25">
      <c r="A8403" t="s">
        <v>12419</v>
      </c>
      <c r="B8403" t="s">
        <v>636</v>
      </c>
      <c r="C8403" t="b">
        <v>0</v>
      </c>
      <c r="D8403">
        <f>LEN(A8403)</f>
        <v>6</v>
      </c>
    </row>
    <row r="8404" spans="1:4" hidden="1" x14ac:dyDescent="0.25">
      <c r="A8404" t="s">
        <v>12428</v>
      </c>
      <c r="B8404" t="s">
        <v>12428</v>
      </c>
      <c r="C8404" t="b">
        <v>1</v>
      </c>
      <c r="D8404">
        <f>LEN(A8404)</f>
        <v>6</v>
      </c>
    </row>
    <row r="8405" spans="1:4" x14ac:dyDescent="0.25">
      <c r="A8405" t="s">
        <v>12434</v>
      </c>
      <c r="B8405" t="s">
        <v>636</v>
      </c>
      <c r="C8405" t="b">
        <v>0</v>
      </c>
      <c r="D8405">
        <f>LEN(A8405)</f>
        <v>6</v>
      </c>
    </row>
    <row r="8406" spans="1:4" x14ac:dyDescent="0.25">
      <c r="A8406" t="s">
        <v>12440</v>
      </c>
      <c r="B8406" t="s">
        <v>636</v>
      </c>
      <c r="C8406" t="b">
        <v>0</v>
      </c>
      <c r="D8406">
        <f>LEN(A8406)</f>
        <v>6</v>
      </c>
    </row>
    <row r="8407" spans="1:4" x14ac:dyDescent="0.25">
      <c r="A8407" t="s">
        <v>12449</v>
      </c>
      <c r="B8407" t="s">
        <v>636</v>
      </c>
      <c r="C8407" t="b">
        <v>0</v>
      </c>
      <c r="D8407">
        <f>LEN(A8407)</f>
        <v>6</v>
      </c>
    </row>
    <row r="8408" spans="1:4" hidden="1" x14ac:dyDescent="0.25">
      <c r="A8408" t="s">
        <v>12450</v>
      </c>
      <c r="B8408" t="s">
        <v>12450</v>
      </c>
      <c r="C8408" t="b">
        <v>1</v>
      </c>
      <c r="D8408">
        <f>LEN(A8408)</f>
        <v>6</v>
      </c>
    </row>
    <row r="8409" spans="1:4" x14ac:dyDescent="0.25">
      <c r="A8409" t="s">
        <v>12456</v>
      </c>
      <c r="B8409" t="s">
        <v>636</v>
      </c>
      <c r="C8409" t="b">
        <v>0</v>
      </c>
      <c r="D8409">
        <f>LEN(A8409)</f>
        <v>6</v>
      </c>
    </row>
    <row r="8410" spans="1:4" hidden="1" x14ac:dyDescent="0.25">
      <c r="A8410" t="s">
        <v>12464</v>
      </c>
      <c r="B8410" t="s">
        <v>12464</v>
      </c>
      <c r="C8410" t="b">
        <v>1</v>
      </c>
      <c r="D8410">
        <f>LEN(A8410)</f>
        <v>6</v>
      </c>
    </row>
    <row r="8411" spans="1:4" hidden="1" x14ac:dyDescent="0.25">
      <c r="A8411" t="s">
        <v>12475</v>
      </c>
      <c r="B8411" t="s">
        <v>12475</v>
      </c>
      <c r="C8411" t="b">
        <v>1</v>
      </c>
      <c r="D8411">
        <f>LEN(A8411)</f>
        <v>6</v>
      </c>
    </row>
    <row r="8412" spans="1:4" x14ac:dyDescent="0.25">
      <c r="A8412" t="s">
        <v>12483</v>
      </c>
      <c r="B8412" t="s">
        <v>636</v>
      </c>
      <c r="C8412" t="b">
        <v>0</v>
      </c>
      <c r="D8412">
        <f>LEN(A8412)</f>
        <v>6</v>
      </c>
    </row>
    <row r="8413" spans="1:4" hidden="1" x14ac:dyDescent="0.25">
      <c r="A8413" t="s">
        <v>12490</v>
      </c>
      <c r="B8413" t="s">
        <v>12490</v>
      </c>
      <c r="C8413" t="b">
        <v>1</v>
      </c>
      <c r="D8413">
        <f>LEN(A8413)</f>
        <v>6</v>
      </c>
    </row>
    <row r="8414" spans="1:4" x14ac:dyDescent="0.25">
      <c r="A8414" t="s">
        <v>12491</v>
      </c>
      <c r="B8414" t="s">
        <v>636</v>
      </c>
      <c r="C8414" t="b">
        <v>0</v>
      </c>
      <c r="D8414">
        <f>LEN(A8414)</f>
        <v>6</v>
      </c>
    </row>
    <row r="8415" spans="1:4" x14ac:dyDescent="0.25">
      <c r="A8415" t="s">
        <v>12493</v>
      </c>
      <c r="B8415" t="s">
        <v>636</v>
      </c>
      <c r="C8415" t="b">
        <v>0</v>
      </c>
      <c r="D8415">
        <f>LEN(A8415)</f>
        <v>6</v>
      </c>
    </row>
    <row r="8416" spans="1:4" x14ac:dyDescent="0.25">
      <c r="A8416" t="s">
        <v>12502</v>
      </c>
      <c r="B8416" t="s">
        <v>636</v>
      </c>
      <c r="C8416" t="b">
        <v>0</v>
      </c>
      <c r="D8416">
        <f>LEN(A8416)</f>
        <v>6</v>
      </c>
    </row>
    <row r="8417" spans="1:4" x14ac:dyDescent="0.25">
      <c r="A8417" t="s">
        <v>12535</v>
      </c>
      <c r="B8417" t="s">
        <v>636</v>
      </c>
      <c r="C8417" t="b">
        <v>0</v>
      </c>
      <c r="D8417">
        <f>LEN(A8417)</f>
        <v>6</v>
      </c>
    </row>
    <row r="8418" spans="1:4" x14ac:dyDescent="0.25">
      <c r="A8418" t="s">
        <v>12536</v>
      </c>
      <c r="B8418" t="s">
        <v>636</v>
      </c>
      <c r="C8418" t="b">
        <v>0</v>
      </c>
      <c r="D8418">
        <f>LEN(A8418)</f>
        <v>6</v>
      </c>
    </row>
    <row r="8419" spans="1:4" x14ac:dyDescent="0.25">
      <c r="A8419" t="s">
        <v>12537</v>
      </c>
      <c r="B8419" t="s">
        <v>636</v>
      </c>
      <c r="C8419" t="b">
        <v>0</v>
      </c>
      <c r="D8419">
        <f>LEN(A8419)</f>
        <v>6</v>
      </c>
    </row>
    <row r="8420" spans="1:4" x14ac:dyDescent="0.25">
      <c r="A8420" t="s">
        <v>12564</v>
      </c>
      <c r="B8420" t="s">
        <v>636</v>
      </c>
      <c r="C8420" t="b">
        <v>0</v>
      </c>
      <c r="D8420">
        <f>LEN(A8420)</f>
        <v>6</v>
      </c>
    </row>
    <row r="8421" spans="1:4" x14ac:dyDescent="0.25">
      <c r="A8421" t="s">
        <v>12569</v>
      </c>
      <c r="B8421" t="s">
        <v>636</v>
      </c>
      <c r="C8421" t="b">
        <v>0</v>
      </c>
      <c r="D8421">
        <f>LEN(A8421)</f>
        <v>6</v>
      </c>
    </row>
    <row r="8422" spans="1:4" x14ac:dyDescent="0.25">
      <c r="A8422" t="s">
        <v>12570</v>
      </c>
      <c r="B8422" t="s">
        <v>636</v>
      </c>
      <c r="C8422" t="b">
        <v>0</v>
      </c>
      <c r="D8422">
        <f>LEN(A8422)</f>
        <v>6</v>
      </c>
    </row>
    <row r="8423" spans="1:4" x14ac:dyDescent="0.25">
      <c r="A8423" t="s">
        <v>12571</v>
      </c>
      <c r="B8423" t="s">
        <v>636</v>
      </c>
      <c r="C8423" t="b">
        <v>0</v>
      </c>
      <c r="D8423">
        <f>LEN(A8423)</f>
        <v>6</v>
      </c>
    </row>
    <row r="8424" spans="1:4" x14ac:dyDescent="0.25">
      <c r="A8424" t="s">
        <v>12574</v>
      </c>
      <c r="B8424" t="s">
        <v>636</v>
      </c>
      <c r="C8424" t="b">
        <v>0</v>
      </c>
      <c r="D8424">
        <f>LEN(A8424)</f>
        <v>6</v>
      </c>
    </row>
    <row r="8425" spans="1:4" hidden="1" x14ac:dyDescent="0.25">
      <c r="A8425" t="s">
        <v>12609</v>
      </c>
      <c r="B8425" t="s">
        <v>12609</v>
      </c>
      <c r="C8425" t="b">
        <v>1</v>
      </c>
      <c r="D8425">
        <f>LEN(A8425)</f>
        <v>6</v>
      </c>
    </row>
    <row r="8426" spans="1:4" x14ac:dyDescent="0.25">
      <c r="A8426" t="s">
        <v>12633</v>
      </c>
      <c r="B8426" t="s">
        <v>636</v>
      </c>
      <c r="C8426" t="b">
        <v>0</v>
      </c>
      <c r="D8426">
        <f>LEN(A8426)</f>
        <v>6</v>
      </c>
    </row>
    <row r="8427" spans="1:4" x14ac:dyDescent="0.25">
      <c r="A8427" t="s">
        <v>12642</v>
      </c>
      <c r="B8427" t="s">
        <v>636</v>
      </c>
      <c r="C8427" t="b">
        <v>0</v>
      </c>
      <c r="D8427">
        <f>LEN(A8427)</f>
        <v>6</v>
      </c>
    </row>
    <row r="8428" spans="1:4" x14ac:dyDescent="0.25">
      <c r="A8428" t="s">
        <v>12650</v>
      </c>
      <c r="B8428" t="s">
        <v>636</v>
      </c>
      <c r="C8428" t="b">
        <v>0</v>
      </c>
      <c r="D8428">
        <f>LEN(A8428)</f>
        <v>6</v>
      </c>
    </row>
    <row r="8429" spans="1:4" x14ac:dyDescent="0.25">
      <c r="A8429" t="s">
        <v>12654</v>
      </c>
      <c r="B8429" t="s">
        <v>636</v>
      </c>
      <c r="C8429" t="b">
        <v>0</v>
      </c>
      <c r="D8429">
        <f>LEN(A8429)</f>
        <v>6</v>
      </c>
    </row>
    <row r="8430" spans="1:4" hidden="1" x14ac:dyDescent="0.25">
      <c r="A8430" t="s">
        <v>12655</v>
      </c>
      <c r="B8430" t="s">
        <v>12655</v>
      </c>
      <c r="C8430" t="b">
        <v>1</v>
      </c>
      <c r="D8430">
        <f>LEN(A8430)</f>
        <v>6</v>
      </c>
    </row>
    <row r="8431" spans="1:4" x14ac:dyDescent="0.25">
      <c r="A8431" t="s">
        <v>12658</v>
      </c>
      <c r="B8431" t="s">
        <v>636</v>
      </c>
      <c r="C8431" t="b">
        <v>0</v>
      </c>
      <c r="D8431">
        <f>LEN(A8431)</f>
        <v>6</v>
      </c>
    </row>
    <row r="8432" spans="1:4" x14ac:dyDescent="0.25">
      <c r="A8432" t="s">
        <v>12662</v>
      </c>
      <c r="B8432" t="s">
        <v>636</v>
      </c>
      <c r="C8432" t="b">
        <v>0</v>
      </c>
      <c r="D8432">
        <f>LEN(A8432)</f>
        <v>6</v>
      </c>
    </row>
    <row r="8433" spans="1:4" hidden="1" x14ac:dyDescent="0.25">
      <c r="A8433" t="s">
        <v>12672</v>
      </c>
      <c r="B8433" t="s">
        <v>12672</v>
      </c>
      <c r="C8433" t="b">
        <v>1</v>
      </c>
      <c r="D8433">
        <f>LEN(A8433)</f>
        <v>6</v>
      </c>
    </row>
    <row r="8434" spans="1:4" x14ac:dyDescent="0.25">
      <c r="A8434" t="s">
        <v>12687</v>
      </c>
      <c r="B8434" t="s">
        <v>636</v>
      </c>
      <c r="C8434" t="b">
        <v>0</v>
      </c>
      <c r="D8434">
        <f>LEN(A8434)</f>
        <v>6</v>
      </c>
    </row>
    <row r="8435" spans="1:4" hidden="1" x14ac:dyDescent="0.25">
      <c r="A8435" t="s">
        <v>12697</v>
      </c>
      <c r="B8435" t="s">
        <v>12697</v>
      </c>
      <c r="C8435" t="b">
        <v>1</v>
      </c>
      <c r="D8435">
        <f>LEN(A8435)</f>
        <v>6</v>
      </c>
    </row>
    <row r="8436" spans="1:4" x14ac:dyDescent="0.25">
      <c r="A8436" t="s">
        <v>12706</v>
      </c>
      <c r="B8436" t="s">
        <v>636</v>
      </c>
      <c r="C8436" t="b">
        <v>0</v>
      </c>
      <c r="D8436">
        <f>LEN(A8436)</f>
        <v>6</v>
      </c>
    </row>
    <row r="8437" spans="1:4" x14ac:dyDescent="0.25">
      <c r="A8437" t="s">
        <v>12710</v>
      </c>
      <c r="B8437" t="s">
        <v>636</v>
      </c>
      <c r="C8437" t="b">
        <v>0</v>
      </c>
      <c r="D8437">
        <f>LEN(A8437)</f>
        <v>6</v>
      </c>
    </row>
    <row r="8438" spans="1:4" x14ac:dyDescent="0.25">
      <c r="A8438" t="s">
        <v>12713</v>
      </c>
      <c r="B8438" t="s">
        <v>636</v>
      </c>
      <c r="C8438" t="b">
        <v>0</v>
      </c>
      <c r="D8438">
        <f>LEN(A8438)</f>
        <v>6</v>
      </c>
    </row>
    <row r="8439" spans="1:4" x14ac:dyDescent="0.25">
      <c r="A8439" t="s">
        <v>12717</v>
      </c>
      <c r="B8439" t="s">
        <v>636</v>
      </c>
      <c r="C8439" t="b">
        <v>0</v>
      </c>
      <c r="D8439">
        <f>LEN(A8439)</f>
        <v>6</v>
      </c>
    </row>
    <row r="8440" spans="1:4" hidden="1" x14ac:dyDescent="0.25">
      <c r="A8440" t="s">
        <v>12719</v>
      </c>
      <c r="B8440" t="s">
        <v>12719</v>
      </c>
      <c r="C8440" t="b">
        <v>1</v>
      </c>
      <c r="D8440">
        <f>LEN(A8440)</f>
        <v>6</v>
      </c>
    </row>
    <row r="8441" spans="1:4" x14ac:dyDescent="0.25">
      <c r="A8441" t="s">
        <v>12730</v>
      </c>
      <c r="B8441" t="s">
        <v>636</v>
      </c>
      <c r="C8441" t="b">
        <v>0</v>
      </c>
      <c r="D8441">
        <f>LEN(A8441)</f>
        <v>6</v>
      </c>
    </row>
    <row r="8442" spans="1:4" x14ac:dyDescent="0.25">
      <c r="A8442" t="s">
        <v>12734</v>
      </c>
      <c r="B8442" t="s">
        <v>636</v>
      </c>
      <c r="C8442" t="b">
        <v>0</v>
      </c>
      <c r="D8442">
        <f>LEN(A8442)</f>
        <v>6</v>
      </c>
    </row>
    <row r="8443" spans="1:4" x14ac:dyDescent="0.25">
      <c r="A8443" t="s">
        <v>12761</v>
      </c>
      <c r="B8443" t="s">
        <v>636</v>
      </c>
      <c r="C8443" t="b">
        <v>0</v>
      </c>
      <c r="D8443">
        <f>LEN(A8443)</f>
        <v>6</v>
      </c>
    </row>
    <row r="8444" spans="1:4" hidden="1" x14ac:dyDescent="0.25">
      <c r="A8444" t="s">
        <v>12762</v>
      </c>
      <c r="B8444" t="s">
        <v>12762</v>
      </c>
      <c r="C8444" t="b">
        <v>1</v>
      </c>
      <c r="D8444">
        <f>LEN(A8444)</f>
        <v>6</v>
      </c>
    </row>
    <row r="8445" spans="1:4" x14ac:dyDescent="0.25">
      <c r="A8445" t="s">
        <v>12769</v>
      </c>
      <c r="B8445" t="s">
        <v>636</v>
      </c>
      <c r="C8445" t="b">
        <v>0</v>
      </c>
      <c r="D8445">
        <f>LEN(A8445)</f>
        <v>6</v>
      </c>
    </row>
    <row r="8446" spans="1:4" hidden="1" x14ac:dyDescent="0.25">
      <c r="A8446" t="s">
        <v>12770</v>
      </c>
      <c r="B8446" t="s">
        <v>12770</v>
      </c>
      <c r="C8446" t="b">
        <v>1</v>
      </c>
      <c r="D8446">
        <f>LEN(A8446)</f>
        <v>6</v>
      </c>
    </row>
    <row r="8447" spans="1:4" x14ac:dyDescent="0.25">
      <c r="A8447" t="s">
        <v>12794</v>
      </c>
      <c r="B8447" t="s">
        <v>636</v>
      </c>
      <c r="C8447" t="b">
        <v>0</v>
      </c>
      <c r="D8447">
        <f>LEN(A8447)</f>
        <v>6</v>
      </c>
    </row>
    <row r="8448" spans="1:4" x14ac:dyDescent="0.25">
      <c r="A8448" t="s">
        <v>12795</v>
      </c>
      <c r="B8448" t="s">
        <v>636</v>
      </c>
      <c r="C8448" t="b">
        <v>0</v>
      </c>
      <c r="D8448">
        <f>LEN(A8448)</f>
        <v>6</v>
      </c>
    </row>
    <row r="8449" spans="1:4" x14ac:dyDescent="0.25">
      <c r="A8449" t="s">
        <v>12799</v>
      </c>
      <c r="B8449" t="s">
        <v>636</v>
      </c>
      <c r="C8449" t="b">
        <v>0</v>
      </c>
      <c r="D8449">
        <f>LEN(A8449)</f>
        <v>6</v>
      </c>
    </row>
    <row r="8450" spans="1:4" x14ac:dyDescent="0.25">
      <c r="A8450" t="s">
        <v>12804</v>
      </c>
      <c r="B8450" t="s">
        <v>636</v>
      </c>
      <c r="C8450" t="b">
        <v>0</v>
      </c>
      <c r="D8450">
        <f>LEN(A8450)</f>
        <v>6</v>
      </c>
    </row>
    <row r="8451" spans="1:4" hidden="1" x14ac:dyDescent="0.25">
      <c r="A8451" t="s">
        <v>12814</v>
      </c>
      <c r="B8451" t="s">
        <v>12814</v>
      </c>
      <c r="C8451" t="b">
        <v>1</v>
      </c>
      <c r="D8451">
        <f>LEN(A8451)</f>
        <v>6</v>
      </c>
    </row>
    <row r="8452" spans="1:4" x14ac:dyDescent="0.25">
      <c r="A8452" t="s">
        <v>12821</v>
      </c>
      <c r="B8452" t="s">
        <v>636</v>
      </c>
      <c r="C8452" t="b">
        <v>0</v>
      </c>
      <c r="D8452">
        <f>LEN(A8452)</f>
        <v>6</v>
      </c>
    </row>
    <row r="8453" spans="1:4" x14ac:dyDescent="0.25">
      <c r="A8453" t="s">
        <v>12822</v>
      </c>
      <c r="B8453" t="s">
        <v>636</v>
      </c>
      <c r="C8453" t="b">
        <v>0</v>
      </c>
      <c r="D8453">
        <f>LEN(A8453)</f>
        <v>6</v>
      </c>
    </row>
    <row r="8454" spans="1:4" x14ac:dyDescent="0.25">
      <c r="A8454" t="s">
        <v>12828</v>
      </c>
      <c r="B8454" t="s">
        <v>636</v>
      </c>
      <c r="C8454" t="b">
        <v>0</v>
      </c>
      <c r="D8454">
        <f>LEN(A8454)</f>
        <v>6</v>
      </c>
    </row>
    <row r="8455" spans="1:4" x14ac:dyDescent="0.25">
      <c r="A8455" t="s">
        <v>12830</v>
      </c>
      <c r="B8455" t="s">
        <v>636</v>
      </c>
      <c r="C8455" t="b">
        <v>0</v>
      </c>
      <c r="D8455">
        <f>LEN(A8455)</f>
        <v>6</v>
      </c>
    </row>
    <row r="8456" spans="1:4" hidden="1" x14ac:dyDescent="0.25">
      <c r="A8456" t="s">
        <v>12838</v>
      </c>
      <c r="B8456" t="s">
        <v>12838</v>
      </c>
      <c r="C8456" t="b">
        <v>1</v>
      </c>
      <c r="D8456">
        <f>LEN(A8456)</f>
        <v>6</v>
      </c>
    </row>
    <row r="8457" spans="1:4" hidden="1" x14ac:dyDescent="0.25">
      <c r="A8457" t="s">
        <v>12844</v>
      </c>
      <c r="B8457" t="s">
        <v>12844</v>
      </c>
      <c r="C8457" t="b">
        <v>1</v>
      </c>
      <c r="D8457">
        <f>LEN(A8457)</f>
        <v>6</v>
      </c>
    </row>
    <row r="8458" spans="1:4" x14ac:dyDescent="0.25">
      <c r="A8458" t="s">
        <v>12847</v>
      </c>
      <c r="B8458" t="s">
        <v>636</v>
      </c>
      <c r="C8458" t="b">
        <v>0</v>
      </c>
      <c r="D8458">
        <f>LEN(A8458)</f>
        <v>6</v>
      </c>
    </row>
    <row r="8459" spans="1:4" x14ac:dyDescent="0.25">
      <c r="A8459" t="s">
        <v>12850</v>
      </c>
      <c r="B8459" t="s">
        <v>636</v>
      </c>
      <c r="C8459" t="b">
        <v>0</v>
      </c>
      <c r="D8459">
        <f>LEN(A8459)</f>
        <v>6</v>
      </c>
    </row>
    <row r="8460" spans="1:4" x14ac:dyDescent="0.25">
      <c r="A8460" t="s">
        <v>12859</v>
      </c>
      <c r="B8460" t="s">
        <v>636</v>
      </c>
      <c r="C8460" t="b">
        <v>0</v>
      </c>
      <c r="D8460">
        <f>LEN(A8460)</f>
        <v>6</v>
      </c>
    </row>
    <row r="8461" spans="1:4" hidden="1" x14ac:dyDescent="0.25">
      <c r="A8461" t="s">
        <v>12872</v>
      </c>
      <c r="B8461" t="s">
        <v>12872</v>
      </c>
      <c r="C8461" t="b">
        <v>1</v>
      </c>
      <c r="D8461">
        <f>LEN(A8461)</f>
        <v>6</v>
      </c>
    </row>
    <row r="8462" spans="1:4" x14ac:dyDescent="0.25">
      <c r="A8462" t="s">
        <v>12909</v>
      </c>
      <c r="B8462" t="s">
        <v>636</v>
      </c>
      <c r="C8462" t="b">
        <v>0</v>
      </c>
      <c r="D8462">
        <f>LEN(A8462)</f>
        <v>6</v>
      </c>
    </row>
    <row r="8463" spans="1:4" x14ac:dyDescent="0.25">
      <c r="A8463" t="s">
        <v>12915</v>
      </c>
      <c r="B8463" t="s">
        <v>636</v>
      </c>
      <c r="C8463" t="b">
        <v>0</v>
      </c>
      <c r="D8463">
        <f>LEN(A8463)</f>
        <v>6</v>
      </c>
    </row>
    <row r="8464" spans="1:4" x14ac:dyDescent="0.25">
      <c r="A8464" t="s">
        <v>12926</v>
      </c>
      <c r="B8464" t="s">
        <v>636</v>
      </c>
      <c r="C8464" t="b">
        <v>0</v>
      </c>
      <c r="D8464">
        <f>LEN(A8464)</f>
        <v>6</v>
      </c>
    </row>
    <row r="8465" spans="1:4" hidden="1" x14ac:dyDescent="0.25">
      <c r="A8465" t="s">
        <v>12928</v>
      </c>
      <c r="B8465" t="s">
        <v>12928</v>
      </c>
      <c r="C8465" t="b">
        <v>1</v>
      </c>
      <c r="D8465">
        <f>LEN(A8465)</f>
        <v>6</v>
      </c>
    </row>
    <row r="8466" spans="1:4" hidden="1" x14ac:dyDescent="0.25">
      <c r="A8466" t="s">
        <v>12929</v>
      </c>
      <c r="B8466" t="s">
        <v>12929</v>
      </c>
      <c r="C8466" t="b">
        <v>1</v>
      </c>
      <c r="D8466">
        <f>LEN(A8466)</f>
        <v>6</v>
      </c>
    </row>
    <row r="8467" spans="1:4" x14ac:dyDescent="0.25">
      <c r="A8467" t="s">
        <v>12936</v>
      </c>
      <c r="B8467" t="s">
        <v>636</v>
      </c>
      <c r="C8467" t="b">
        <v>0</v>
      </c>
      <c r="D8467">
        <f>LEN(A8467)</f>
        <v>6</v>
      </c>
    </row>
    <row r="8468" spans="1:4" x14ac:dyDescent="0.25">
      <c r="A8468" t="s">
        <v>12956</v>
      </c>
      <c r="B8468" t="s">
        <v>636</v>
      </c>
      <c r="C8468" t="b">
        <v>0</v>
      </c>
      <c r="D8468">
        <f>LEN(A8468)</f>
        <v>6</v>
      </c>
    </row>
    <row r="8469" spans="1:4" x14ac:dyDescent="0.25">
      <c r="A8469" t="s">
        <v>12972</v>
      </c>
      <c r="B8469" t="s">
        <v>636</v>
      </c>
      <c r="C8469" t="b">
        <v>0</v>
      </c>
      <c r="D8469">
        <f>LEN(A8469)</f>
        <v>6</v>
      </c>
    </row>
    <row r="8470" spans="1:4" x14ac:dyDescent="0.25">
      <c r="A8470" t="s">
        <v>12974</v>
      </c>
      <c r="B8470" t="s">
        <v>636</v>
      </c>
      <c r="C8470" t="b">
        <v>0</v>
      </c>
      <c r="D8470">
        <f>LEN(A8470)</f>
        <v>6</v>
      </c>
    </row>
    <row r="8471" spans="1:4" hidden="1" x14ac:dyDescent="0.25">
      <c r="A8471" t="s">
        <v>12982</v>
      </c>
      <c r="B8471" t="s">
        <v>12982</v>
      </c>
      <c r="C8471" t="b">
        <v>1</v>
      </c>
      <c r="D8471">
        <f>LEN(A8471)</f>
        <v>6</v>
      </c>
    </row>
    <row r="8472" spans="1:4" x14ac:dyDescent="0.25">
      <c r="A8472" t="s">
        <v>13005</v>
      </c>
      <c r="B8472" t="s">
        <v>636</v>
      </c>
      <c r="C8472" t="b">
        <v>0</v>
      </c>
      <c r="D8472">
        <f>LEN(A8472)</f>
        <v>6</v>
      </c>
    </row>
    <row r="8473" spans="1:4" x14ac:dyDescent="0.25">
      <c r="A8473" t="s">
        <v>13015</v>
      </c>
      <c r="B8473" t="s">
        <v>636</v>
      </c>
      <c r="C8473" t="b">
        <v>0</v>
      </c>
      <c r="D8473">
        <f>LEN(A8473)</f>
        <v>6</v>
      </c>
    </row>
    <row r="8474" spans="1:4" hidden="1" x14ac:dyDescent="0.25">
      <c r="A8474" t="s">
        <v>13028</v>
      </c>
      <c r="B8474" t="s">
        <v>13028</v>
      </c>
      <c r="C8474" t="b">
        <v>1</v>
      </c>
      <c r="D8474">
        <f>LEN(A8474)</f>
        <v>6</v>
      </c>
    </row>
    <row r="8475" spans="1:4" x14ac:dyDescent="0.25">
      <c r="A8475" t="s">
        <v>13037</v>
      </c>
      <c r="B8475" t="s">
        <v>636</v>
      </c>
      <c r="C8475" t="b">
        <v>0</v>
      </c>
      <c r="D8475">
        <f>LEN(A8475)</f>
        <v>6</v>
      </c>
    </row>
    <row r="8476" spans="1:4" x14ac:dyDescent="0.25">
      <c r="A8476" t="s">
        <v>13039</v>
      </c>
      <c r="B8476" t="s">
        <v>636</v>
      </c>
      <c r="C8476" t="b">
        <v>0</v>
      </c>
      <c r="D8476">
        <f>LEN(A8476)</f>
        <v>6</v>
      </c>
    </row>
    <row r="8477" spans="1:4" x14ac:dyDescent="0.25">
      <c r="A8477" t="s">
        <v>13050</v>
      </c>
      <c r="B8477" t="s">
        <v>636</v>
      </c>
      <c r="C8477" t="b">
        <v>0</v>
      </c>
      <c r="D8477">
        <f>LEN(A8477)</f>
        <v>6</v>
      </c>
    </row>
    <row r="8478" spans="1:4" hidden="1" x14ac:dyDescent="0.25">
      <c r="A8478" t="s">
        <v>13058</v>
      </c>
      <c r="B8478" t="s">
        <v>13058</v>
      </c>
      <c r="C8478" t="b">
        <v>1</v>
      </c>
      <c r="D8478">
        <f>LEN(A8478)</f>
        <v>6</v>
      </c>
    </row>
    <row r="8479" spans="1:4" hidden="1" x14ac:dyDescent="0.25">
      <c r="A8479" t="s">
        <v>13059</v>
      </c>
      <c r="B8479" t="s">
        <v>13059</v>
      </c>
      <c r="C8479" t="b">
        <v>1</v>
      </c>
      <c r="D8479">
        <f>LEN(A8479)</f>
        <v>6</v>
      </c>
    </row>
    <row r="8480" spans="1:4" x14ac:dyDescent="0.25">
      <c r="A8480" t="s">
        <v>13065</v>
      </c>
      <c r="B8480" t="s">
        <v>636</v>
      </c>
      <c r="C8480" t="b">
        <v>0</v>
      </c>
      <c r="D8480">
        <f>LEN(A8480)</f>
        <v>6</v>
      </c>
    </row>
    <row r="8481" spans="1:4" hidden="1" x14ac:dyDescent="0.25">
      <c r="A8481" t="s">
        <v>13090</v>
      </c>
      <c r="B8481" t="s">
        <v>13090</v>
      </c>
      <c r="C8481" t="b">
        <v>1</v>
      </c>
      <c r="D8481">
        <f>LEN(A8481)</f>
        <v>6</v>
      </c>
    </row>
    <row r="8482" spans="1:4" hidden="1" x14ac:dyDescent="0.25">
      <c r="A8482" t="s">
        <v>13118</v>
      </c>
      <c r="B8482" t="s">
        <v>13118</v>
      </c>
      <c r="C8482" t="b">
        <v>1</v>
      </c>
      <c r="D8482">
        <f>LEN(A8482)</f>
        <v>6</v>
      </c>
    </row>
    <row r="8483" spans="1:4" x14ac:dyDescent="0.25">
      <c r="A8483" t="s">
        <v>13120</v>
      </c>
      <c r="B8483" t="s">
        <v>636</v>
      </c>
      <c r="C8483" t="b">
        <v>0</v>
      </c>
      <c r="D8483">
        <f>LEN(A8483)</f>
        <v>6</v>
      </c>
    </row>
    <row r="8484" spans="1:4" x14ac:dyDescent="0.25">
      <c r="A8484" t="s">
        <v>13128</v>
      </c>
      <c r="B8484" t="s">
        <v>636</v>
      </c>
      <c r="C8484" t="b">
        <v>0</v>
      </c>
      <c r="D8484">
        <f>LEN(A8484)</f>
        <v>6</v>
      </c>
    </row>
    <row r="8485" spans="1:4" hidden="1" x14ac:dyDescent="0.25">
      <c r="A8485" t="s">
        <v>13151</v>
      </c>
      <c r="B8485" t="s">
        <v>13151</v>
      </c>
      <c r="C8485" t="b">
        <v>1</v>
      </c>
      <c r="D8485">
        <f>LEN(A8485)</f>
        <v>6</v>
      </c>
    </row>
    <row r="8486" spans="1:4" x14ac:dyDescent="0.25">
      <c r="A8486" t="s">
        <v>13152</v>
      </c>
      <c r="B8486" t="s">
        <v>636</v>
      </c>
      <c r="C8486" t="b">
        <v>0</v>
      </c>
      <c r="D8486">
        <f>LEN(A8486)</f>
        <v>6</v>
      </c>
    </row>
    <row r="8487" spans="1:4" x14ac:dyDescent="0.25">
      <c r="A8487" t="s">
        <v>13160</v>
      </c>
      <c r="B8487" t="s">
        <v>636</v>
      </c>
      <c r="C8487" t="b">
        <v>0</v>
      </c>
      <c r="D8487">
        <f>LEN(A8487)</f>
        <v>6</v>
      </c>
    </row>
    <row r="8488" spans="1:4" x14ac:dyDescent="0.25">
      <c r="A8488" t="s">
        <v>13167</v>
      </c>
      <c r="B8488" t="s">
        <v>636</v>
      </c>
      <c r="C8488" t="b">
        <v>0</v>
      </c>
      <c r="D8488">
        <f>LEN(A8488)</f>
        <v>6</v>
      </c>
    </row>
    <row r="8489" spans="1:4" x14ac:dyDescent="0.25">
      <c r="A8489" t="s">
        <v>13180</v>
      </c>
      <c r="B8489" t="s">
        <v>636</v>
      </c>
      <c r="C8489" t="b">
        <v>0</v>
      </c>
      <c r="D8489">
        <f>LEN(A8489)</f>
        <v>6</v>
      </c>
    </row>
    <row r="8490" spans="1:4" x14ac:dyDescent="0.25">
      <c r="A8490" t="s">
        <v>13184</v>
      </c>
      <c r="B8490" t="s">
        <v>636</v>
      </c>
      <c r="C8490" t="b">
        <v>0</v>
      </c>
      <c r="D8490">
        <f>LEN(A8490)</f>
        <v>6</v>
      </c>
    </row>
    <row r="8491" spans="1:4" x14ac:dyDescent="0.25">
      <c r="A8491" t="s">
        <v>13198</v>
      </c>
      <c r="B8491" t="s">
        <v>636</v>
      </c>
      <c r="C8491" t="b">
        <v>0</v>
      </c>
      <c r="D8491">
        <f>LEN(A8491)</f>
        <v>6</v>
      </c>
    </row>
    <row r="8492" spans="1:4" hidden="1" x14ac:dyDescent="0.25">
      <c r="A8492" t="s">
        <v>13219</v>
      </c>
      <c r="B8492" t="s">
        <v>13219</v>
      </c>
      <c r="C8492" t="b">
        <v>1</v>
      </c>
      <c r="D8492">
        <f>LEN(A8492)</f>
        <v>6</v>
      </c>
    </row>
    <row r="8493" spans="1:4" x14ac:dyDescent="0.25">
      <c r="A8493" t="s">
        <v>13220</v>
      </c>
      <c r="B8493" t="s">
        <v>636</v>
      </c>
      <c r="C8493" t="b">
        <v>0</v>
      </c>
      <c r="D8493">
        <f>LEN(A8493)</f>
        <v>6</v>
      </c>
    </row>
    <row r="8494" spans="1:4" x14ac:dyDescent="0.25">
      <c r="A8494" t="s">
        <v>13224</v>
      </c>
      <c r="B8494" t="s">
        <v>636</v>
      </c>
      <c r="C8494" t="b">
        <v>0</v>
      </c>
      <c r="D8494">
        <f>LEN(A8494)</f>
        <v>6</v>
      </c>
    </row>
    <row r="8495" spans="1:4" x14ac:dyDescent="0.25">
      <c r="A8495" t="s">
        <v>13229</v>
      </c>
      <c r="B8495" t="s">
        <v>636</v>
      </c>
      <c r="C8495" t="b">
        <v>0</v>
      </c>
      <c r="D8495">
        <f>LEN(A8495)</f>
        <v>6</v>
      </c>
    </row>
    <row r="8496" spans="1:4" hidden="1" x14ac:dyDescent="0.25">
      <c r="A8496" t="s">
        <v>13256</v>
      </c>
      <c r="B8496" t="s">
        <v>13256</v>
      </c>
      <c r="C8496" t="b">
        <v>1</v>
      </c>
      <c r="D8496">
        <f>LEN(A8496)</f>
        <v>6</v>
      </c>
    </row>
    <row r="8497" spans="1:4" x14ac:dyDescent="0.25">
      <c r="A8497" t="s">
        <v>13260</v>
      </c>
      <c r="B8497" t="s">
        <v>636</v>
      </c>
      <c r="C8497" t="b">
        <v>0</v>
      </c>
      <c r="D8497">
        <f>LEN(A8497)</f>
        <v>6</v>
      </c>
    </row>
    <row r="8498" spans="1:4" x14ac:dyDescent="0.25">
      <c r="A8498" t="s">
        <v>13266</v>
      </c>
      <c r="B8498" t="s">
        <v>636</v>
      </c>
      <c r="C8498" t="b">
        <v>0</v>
      </c>
      <c r="D8498">
        <f>LEN(A8498)</f>
        <v>6</v>
      </c>
    </row>
    <row r="8499" spans="1:4" x14ac:dyDescent="0.25">
      <c r="A8499" t="s">
        <v>13270</v>
      </c>
      <c r="B8499" t="s">
        <v>636</v>
      </c>
      <c r="C8499" t="b">
        <v>0</v>
      </c>
      <c r="D8499">
        <f>LEN(A8499)</f>
        <v>6</v>
      </c>
    </row>
    <row r="8500" spans="1:4" x14ac:dyDescent="0.25">
      <c r="A8500" t="s">
        <v>13282</v>
      </c>
      <c r="B8500" t="s">
        <v>636</v>
      </c>
      <c r="C8500" t="b">
        <v>0</v>
      </c>
      <c r="D8500">
        <f>LEN(A8500)</f>
        <v>6</v>
      </c>
    </row>
    <row r="8501" spans="1:4" x14ac:dyDescent="0.25">
      <c r="A8501" t="s">
        <v>13301</v>
      </c>
      <c r="B8501" t="s">
        <v>636</v>
      </c>
      <c r="C8501" t="b">
        <v>0</v>
      </c>
      <c r="D8501">
        <f>LEN(A8501)</f>
        <v>6</v>
      </c>
    </row>
    <row r="8502" spans="1:4" x14ac:dyDescent="0.25">
      <c r="A8502" t="s">
        <v>13312</v>
      </c>
      <c r="B8502" t="s">
        <v>636</v>
      </c>
      <c r="C8502" t="b">
        <v>0</v>
      </c>
      <c r="D8502">
        <f>LEN(A8502)</f>
        <v>6</v>
      </c>
    </row>
    <row r="8503" spans="1:4" x14ac:dyDescent="0.25">
      <c r="A8503" t="s">
        <v>13316</v>
      </c>
      <c r="B8503" t="s">
        <v>636</v>
      </c>
      <c r="C8503" t="b">
        <v>0</v>
      </c>
      <c r="D8503">
        <f>LEN(A8503)</f>
        <v>6</v>
      </c>
    </row>
    <row r="8504" spans="1:4" x14ac:dyDescent="0.25">
      <c r="A8504" t="s">
        <v>13320</v>
      </c>
      <c r="B8504" t="s">
        <v>636</v>
      </c>
      <c r="C8504" t="b">
        <v>0</v>
      </c>
      <c r="D8504">
        <f>LEN(A8504)</f>
        <v>6</v>
      </c>
    </row>
    <row r="8505" spans="1:4" x14ac:dyDescent="0.25">
      <c r="A8505" t="s">
        <v>13324</v>
      </c>
      <c r="B8505" t="s">
        <v>636</v>
      </c>
      <c r="C8505" t="b">
        <v>0</v>
      </c>
      <c r="D8505">
        <f>LEN(A8505)</f>
        <v>6</v>
      </c>
    </row>
    <row r="8506" spans="1:4" x14ac:dyDescent="0.25">
      <c r="A8506" t="s">
        <v>13335</v>
      </c>
      <c r="B8506" t="s">
        <v>636</v>
      </c>
      <c r="C8506" t="b">
        <v>0</v>
      </c>
      <c r="D8506">
        <f>LEN(A8506)</f>
        <v>6</v>
      </c>
    </row>
    <row r="8507" spans="1:4" hidden="1" x14ac:dyDescent="0.25">
      <c r="A8507" t="s">
        <v>13336</v>
      </c>
      <c r="B8507" t="s">
        <v>13336</v>
      </c>
      <c r="C8507" t="b">
        <v>1</v>
      </c>
      <c r="D8507">
        <f>LEN(A8507)</f>
        <v>6</v>
      </c>
    </row>
    <row r="8508" spans="1:4" x14ac:dyDescent="0.25">
      <c r="A8508" t="s">
        <v>13339</v>
      </c>
      <c r="B8508" t="s">
        <v>636</v>
      </c>
      <c r="C8508" t="b">
        <v>0</v>
      </c>
      <c r="D8508">
        <f>LEN(A8508)</f>
        <v>6</v>
      </c>
    </row>
    <row r="8509" spans="1:4" hidden="1" x14ac:dyDescent="0.25">
      <c r="A8509" t="s">
        <v>13345</v>
      </c>
      <c r="B8509" t="s">
        <v>13345</v>
      </c>
      <c r="C8509" t="b">
        <v>1</v>
      </c>
      <c r="D8509">
        <f>LEN(A8509)</f>
        <v>6</v>
      </c>
    </row>
    <row r="8510" spans="1:4" x14ac:dyDescent="0.25">
      <c r="A8510" t="s">
        <v>13363</v>
      </c>
      <c r="B8510" t="s">
        <v>636</v>
      </c>
      <c r="C8510" t="b">
        <v>0</v>
      </c>
      <c r="D8510">
        <f>LEN(A8510)</f>
        <v>6</v>
      </c>
    </row>
    <row r="8511" spans="1:4" x14ac:dyDescent="0.25">
      <c r="A8511" t="s">
        <v>13364</v>
      </c>
      <c r="B8511" t="s">
        <v>636</v>
      </c>
      <c r="C8511" t="b">
        <v>0</v>
      </c>
      <c r="D8511">
        <f>LEN(A8511)</f>
        <v>6</v>
      </c>
    </row>
    <row r="8512" spans="1:4" x14ac:dyDescent="0.25">
      <c r="A8512" t="s">
        <v>13370</v>
      </c>
      <c r="B8512" t="s">
        <v>636</v>
      </c>
      <c r="C8512" t="b">
        <v>0</v>
      </c>
      <c r="D8512">
        <f>LEN(A8512)</f>
        <v>6</v>
      </c>
    </row>
    <row r="8513" spans="1:4" x14ac:dyDescent="0.25">
      <c r="A8513" t="s">
        <v>13372</v>
      </c>
      <c r="B8513" t="s">
        <v>636</v>
      </c>
      <c r="C8513" t="b">
        <v>0</v>
      </c>
      <c r="D8513">
        <f>LEN(A8513)</f>
        <v>6</v>
      </c>
    </row>
    <row r="8514" spans="1:4" x14ac:dyDescent="0.25">
      <c r="A8514" t="s">
        <v>13373</v>
      </c>
      <c r="B8514" t="s">
        <v>636</v>
      </c>
      <c r="C8514" t="b">
        <v>0</v>
      </c>
      <c r="D8514">
        <f>LEN(A8514)</f>
        <v>6</v>
      </c>
    </row>
    <row r="8515" spans="1:4" hidden="1" x14ac:dyDescent="0.25">
      <c r="A8515" t="s">
        <v>13379</v>
      </c>
      <c r="B8515" t="s">
        <v>13379</v>
      </c>
      <c r="C8515" t="b">
        <v>1</v>
      </c>
      <c r="D8515">
        <f>LEN(A8515)</f>
        <v>6</v>
      </c>
    </row>
    <row r="8516" spans="1:4" x14ac:dyDescent="0.25">
      <c r="A8516" t="s">
        <v>13380</v>
      </c>
      <c r="B8516" t="s">
        <v>636</v>
      </c>
      <c r="C8516" t="b">
        <v>0</v>
      </c>
      <c r="D8516">
        <f>LEN(A8516)</f>
        <v>6</v>
      </c>
    </row>
    <row r="8517" spans="1:4" x14ac:dyDescent="0.25">
      <c r="A8517" t="s">
        <v>13383</v>
      </c>
      <c r="B8517" t="s">
        <v>636</v>
      </c>
      <c r="C8517" t="b">
        <v>0</v>
      </c>
      <c r="D8517">
        <f>LEN(A8517)</f>
        <v>6</v>
      </c>
    </row>
    <row r="8518" spans="1:4" x14ac:dyDescent="0.25">
      <c r="A8518" t="s">
        <v>13386</v>
      </c>
      <c r="B8518" t="s">
        <v>636</v>
      </c>
      <c r="C8518" t="b">
        <v>0</v>
      </c>
      <c r="D8518">
        <f>LEN(A8518)</f>
        <v>6</v>
      </c>
    </row>
    <row r="8519" spans="1:4" hidden="1" x14ac:dyDescent="0.25">
      <c r="A8519" t="s">
        <v>13391</v>
      </c>
      <c r="B8519" t="s">
        <v>13391</v>
      </c>
      <c r="C8519" t="b">
        <v>1</v>
      </c>
      <c r="D8519">
        <f>LEN(A8519)</f>
        <v>6</v>
      </c>
    </row>
    <row r="8520" spans="1:4" hidden="1" x14ac:dyDescent="0.25">
      <c r="A8520" t="s">
        <v>13393</v>
      </c>
      <c r="B8520" t="s">
        <v>13393</v>
      </c>
      <c r="C8520" t="b">
        <v>1</v>
      </c>
      <c r="D8520">
        <f>LEN(A8520)</f>
        <v>6</v>
      </c>
    </row>
    <row r="8521" spans="1:4" hidden="1" x14ac:dyDescent="0.25">
      <c r="A8521" t="s">
        <v>13394</v>
      </c>
      <c r="B8521" t="s">
        <v>13394</v>
      </c>
      <c r="C8521" t="b">
        <v>1</v>
      </c>
      <c r="D8521">
        <f>LEN(A8521)</f>
        <v>6</v>
      </c>
    </row>
    <row r="8522" spans="1:4" x14ac:dyDescent="0.25">
      <c r="A8522" t="s">
        <v>13395</v>
      </c>
      <c r="B8522" t="s">
        <v>636</v>
      </c>
      <c r="C8522" t="b">
        <v>0</v>
      </c>
      <c r="D8522">
        <f>LEN(A8522)</f>
        <v>6</v>
      </c>
    </row>
    <row r="8523" spans="1:4" x14ac:dyDescent="0.25">
      <c r="A8523" t="s">
        <v>13399</v>
      </c>
      <c r="B8523" t="s">
        <v>636</v>
      </c>
      <c r="C8523" t="b">
        <v>0</v>
      </c>
      <c r="D8523">
        <f>LEN(A8523)</f>
        <v>6</v>
      </c>
    </row>
    <row r="8524" spans="1:4" hidden="1" x14ac:dyDescent="0.25">
      <c r="A8524" t="s">
        <v>13429</v>
      </c>
      <c r="B8524" t="s">
        <v>13429</v>
      </c>
      <c r="C8524" t="b">
        <v>1</v>
      </c>
      <c r="D8524">
        <f>LEN(A8524)</f>
        <v>6</v>
      </c>
    </row>
    <row r="8525" spans="1:4" hidden="1" x14ac:dyDescent="0.25">
      <c r="A8525" t="s">
        <v>13444</v>
      </c>
      <c r="B8525" t="s">
        <v>13444</v>
      </c>
      <c r="C8525" t="b">
        <v>1</v>
      </c>
      <c r="D8525">
        <f>LEN(A8525)</f>
        <v>6</v>
      </c>
    </row>
    <row r="8526" spans="1:4" x14ac:dyDescent="0.25">
      <c r="A8526" t="s">
        <v>13446</v>
      </c>
      <c r="B8526" t="s">
        <v>636</v>
      </c>
      <c r="C8526" t="b">
        <v>0</v>
      </c>
      <c r="D8526">
        <f>LEN(A8526)</f>
        <v>6</v>
      </c>
    </row>
    <row r="8527" spans="1:4" hidden="1" x14ac:dyDescent="0.25">
      <c r="A8527" t="s">
        <v>13461</v>
      </c>
      <c r="B8527" t="s">
        <v>13461</v>
      </c>
      <c r="C8527" t="b">
        <v>1</v>
      </c>
      <c r="D8527">
        <f>LEN(A8527)</f>
        <v>6</v>
      </c>
    </row>
    <row r="8528" spans="1:4" hidden="1" x14ac:dyDescent="0.25">
      <c r="A8528" t="s">
        <v>13465</v>
      </c>
      <c r="B8528" t="s">
        <v>13465</v>
      </c>
      <c r="C8528" t="b">
        <v>1</v>
      </c>
      <c r="D8528">
        <f>LEN(A8528)</f>
        <v>6</v>
      </c>
    </row>
    <row r="8529" spans="1:4" x14ac:dyDescent="0.25">
      <c r="A8529" t="s">
        <v>13473</v>
      </c>
      <c r="B8529" t="s">
        <v>636</v>
      </c>
      <c r="C8529" t="b">
        <v>0</v>
      </c>
      <c r="D8529">
        <f>LEN(A8529)</f>
        <v>6</v>
      </c>
    </row>
    <row r="8530" spans="1:4" hidden="1" x14ac:dyDescent="0.25">
      <c r="A8530" t="s">
        <v>13479</v>
      </c>
      <c r="B8530" t="s">
        <v>13479</v>
      </c>
      <c r="C8530" t="b">
        <v>1</v>
      </c>
      <c r="D8530">
        <f>LEN(A8530)</f>
        <v>6</v>
      </c>
    </row>
    <row r="8531" spans="1:4" hidden="1" x14ac:dyDescent="0.25">
      <c r="A8531" t="s">
        <v>13480</v>
      </c>
      <c r="B8531" t="s">
        <v>13480</v>
      </c>
      <c r="C8531" t="b">
        <v>1</v>
      </c>
      <c r="D8531">
        <f>LEN(A8531)</f>
        <v>6</v>
      </c>
    </row>
    <row r="8532" spans="1:4" hidden="1" x14ac:dyDescent="0.25">
      <c r="A8532" t="s">
        <v>13482</v>
      </c>
      <c r="B8532" t="s">
        <v>13482</v>
      </c>
      <c r="C8532" t="b">
        <v>1</v>
      </c>
      <c r="D8532">
        <f>LEN(A8532)</f>
        <v>6</v>
      </c>
    </row>
    <row r="8533" spans="1:4" x14ac:dyDescent="0.25">
      <c r="A8533" t="s">
        <v>13501</v>
      </c>
      <c r="B8533" t="s">
        <v>636</v>
      </c>
      <c r="C8533" t="b">
        <v>0</v>
      </c>
      <c r="D8533">
        <f>LEN(A8533)</f>
        <v>6</v>
      </c>
    </row>
    <row r="8534" spans="1:4" x14ac:dyDescent="0.25">
      <c r="A8534" t="s">
        <v>13512</v>
      </c>
      <c r="B8534" t="s">
        <v>636</v>
      </c>
      <c r="C8534" t="b">
        <v>0</v>
      </c>
      <c r="D8534">
        <f>LEN(A8534)</f>
        <v>6</v>
      </c>
    </row>
    <row r="8535" spans="1:4" x14ac:dyDescent="0.25">
      <c r="A8535" t="s">
        <v>13519</v>
      </c>
      <c r="B8535" t="s">
        <v>636</v>
      </c>
      <c r="C8535" t="b">
        <v>0</v>
      </c>
      <c r="D8535">
        <f>LEN(A8535)</f>
        <v>6</v>
      </c>
    </row>
    <row r="8536" spans="1:4" x14ac:dyDescent="0.25">
      <c r="A8536" t="s">
        <v>13525</v>
      </c>
      <c r="B8536" t="s">
        <v>636</v>
      </c>
      <c r="C8536" t="b">
        <v>0</v>
      </c>
      <c r="D8536">
        <f>LEN(A8536)</f>
        <v>6</v>
      </c>
    </row>
    <row r="8537" spans="1:4" hidden="1" x14ac:dyDescent="0.25">
      <c r="A8537" t="s">
        <v>13533</v>
      </c>
      <c r="B8537" t="s">
        <v>13533</v>
      </c>
      <c r="C8537" t="b">
        <v>1</v>
      </c>
      <c r="D8537">
        <f>LEN(A8537)</f>
        <v>6</v>
      </c>
    </row>
    <row r="8538" spans="1:4" x14ac:dyDescent="0.25">
      <c r="A8538" t="s">
        <v>13540</v>
      </c>
      <c r="B8538" t="s">
        <v>636</v>
      </c>
      <c r="C8538" t="b">
        <v>0</v>
      </c>
      <c r="D8538">
        <f>LEN(A8538)</f>
        <v>6</v>
      </c>
    </row>
    <row r="8539" spans="1:4" x14ac:dyDescent="0.25">
      <c r="A8539" t="s">
        <v>13544</v>
      </c>
      <c r="B8539" t="s">
        <v>636</v>
      </c>
      <c r="C8539" t="b">
        <v>0</v>
      </c>
      <c r="D8539">
        <f>LEN(A8539)</f>
        <v>6</v>
      </c>
    </row>
    <row r="8540" spans="1:4" x14ac:dyDescent="0.25">
      <c r="A8540" t="s">
        <v>13547</v>
      </c>
      <c r="B8540" t="s">
        <v>636</v>
      </c>
      <c r="C8540" t="b">
        <v>0</v>
      </c>
      <c r="D8540">
        <f>LEN(A8540)</f>
        <v>6</v>
      </c>
    </row>
    <row r="8541" spans="1:4" x14ac:dyDescent="0.25">
      <c r="A8541" t="s">
        <v>13560</v>
      </c>
      <c r="B8541" t="s">
        <v>636</v>
      </c>
      <c r="C8541" t="b">
        <v>0</v>
      </c>
      <c r="D8541">
        <f>LEN(A8541)</f>
        <v>6</v>
      </c>
    </row>
    <row r="8542" spans="1:4" x14ac:dyDescent="0.25">
      <c r="A8542" t="s">
        <v>13564</v>
      </c>
      <c r="B8542" t="s">
        <v>636</v>
      </c>
      <c r="C8542" t="b">
        <v>0</v>
      </c>
      <c r="D8542">
        <f>LEN(A8542)</f>
        <v>6</v>
      </c>
    </row>
    <row r="8543" spans="1:4" x14ac:dyDescent="0.25">
      <c r="A8543" t="s">
        <v>13583</v>
      </c>
      <c r="B8543" t="s">
        <v>636</v>
      </c>
      <c r="C8543" t="b">
        <v>0</v>
      </c>
      <c r="D8543">
        <f>LEN(A8543)</f>
        <v>6</v>
      </c>
    </row>
    <row r="8544" spans="1:4" x14ac:dyDescent="0.25">
      <c r="A8544" t="s">
        <v>13592</v>
      </c>
      <c r="B8544" t="s">
        <v>636</v>
      </c>
      <c r="C8544" t="b">
        <v>0</v>
      </c>
      <c r="D8544">
        <f>LEN(A8544)</f>
        <v>6</v>
      </c>
    </row>
    <row r="8545" spans="1:4" x14ac:dyDescent="0.25">
      <c r="A8545" t="s">
        <v>13602</v>
      </c>
      <c r="B8545" t="s">
        <v>636</v>
      </c>
      <c r="C8545" t="b">
        <v>0</v>
      </c>
      <c r="D8545">
        <f>LEN(A8545)</f>
        <v>6</v>
      </c>
    </row>
    <row r="8546" spans="1:4" x14ac:dyDescent="0.25">
      <c r="A8546" t="s">
        <v>13607</v>
      </c>
      <c r="B8546" t="s">
        <v>636</v>
      </c>
      <c r="C8546" t="b">
        <v>0</v>
      </c>
      <c r="D8546">
        <f>LEN(A8546)</f>
        <v>6</v>
      </c>
    </row>
    <row r="8547" spans="1:4" x14ac:dyDescent="0.25">
      <c r="A8547" t="s">
        <v>13610</v>
      </c>
      <c r="B8547" t="s">
        <v>636</v>
      </c>
      <c r="C8547" t="b">
        <v>0</v>
      </c>
      <c r="D8547">
        <f>LEN(A8547)</f>
        <v>6</v>
      </c>
    </row>
    <row r="8548" spans="1:4" x14ac:dyDescent="0.25">
      <c r="A8548" t="s">
        <v>13620</v>
      </c>
      <c r="B8548" t="s">
        <v>636</v>
      </c>
      <c r="C8548" t="b">
        <v>0</v>
      </c>
      <c r="D8548">
        <f>LEN(A8548)</f>
        <v>6</v>
      </c>
    </row>
    <row r="8549" spans="1:4" x14ac:dyDescent="0.25">
      <c r="A8549" t="s">
        <v>13623</v>
      </c>
      <c r="B8549" t="s">
        <v>636</v>
      </c>
      <c r="C8549" t="b">
        <v>0</v>
      </c>
      <c r="D8549">
        <f>LEN(A8549)</f>
        <v>6</v>
      </c>
    </row>
    <row r="8550" spans="1:4" hidden="1" x14ac:dyDescent="0.25">
      <c r="A8550" t="s">
        <v>13632</v>
      </c>
      <c r="B8550" t="s">
        <v>13632</v>
      </c>
      <c r="C8550" t="b">
        <v>1</v>
      </c>
      <c r="D8550">
        <f>LEN(A8550)</f>
        <v>6</v>
      </c>
    </row>
    <row r="8551" spans="1:4" hidden="1" x14ac:dyDescent="0.25">
      <c r="A8551" t="s">
        <v>13635</v>
      </c>
      <c r="B8551" t="s">
        <v>13635</v>
      </c>
      <c r="C8551" t="b">
        <v>1</v>
      </c>
      <c r="D8551">
        <f>LEN(A8551)</f>
        <v>6</v>
      </c>
    </row>
    <row r="8552" spans="1:4" x14ac:dyDescent="0.25">
      <c r="A8552" t="s">
        <v>13637</v>
      </c>
      <c r="B8552" t="s">
        <v>636</v>
      </c>
      <c r="C8552" t="b">
        <v>0</v>
      </c>
      <c r="D8552">
        <f>LEN(A8552)</f>
        <v>6</v>
      </c>
    </row>
    <row r="8553" spans="1:4" hidden="1" x14ac:dyDescent="0.25">
      <c r="A8553" t="s">
        <v>13646</v>
      </c>
      <c r="B8553" t="s">
        <v>13646</v>
      </c>
      <c r="C8553" t="b">
        <v>1</v>
      </c>
      <c r="D8553">
        <f>LEN(A8553)</f>
        <v>6</v>
      </c>
    </row>
    <row r="8554" spans="1:4" hidden="1" x14ac:dyDescent="0.25">
      <c r="A8554" t="s">
        <v>13658</v>
      </c>
      <c r="B8554" t="s">
        <v>13658</v>
      </c>
      <c r="C8554" t="b">
        <v>1</v>
      </c>
      <c r="D8554">
        <f>LEN(A8554)</f>
        <v>6</v>
      </c>
    </row>
    <row r="8555" spans="1:4" x14ac:dyDescent="0.25">
      <c r="A8555" t="s">
        <v>13677</v>
      </c>
      <c r="B8555" t="s">
        <v>636</v>
      </c>
      <c r="C8555" t="b">
        <v>0</v>
      </c>
      <c r="D8555">
        <f>LEN(A8555)</f>
        <v>6</v>
      </c>
    </row>
    <row r="8556" spans="1:4" hidden="1" x14ac:dyDescent="0.25">
      <c r="A8556" t="s">
        <v>13685</v>
      </c>
      <c r="B8556" t="s">
        <v>13685</v>
      </c>
      <c r="C8556" t="b">
        <v>1</v>
      </c>
      <c r="D8556">
        <f>LEN(A8556)</f>
        <v>6</v>
      </c>
    </row>
    <row r="8557" spans="1:4" x14ac:dyDescent="0.25">
      <c r="A8557" t="s">
        <v>13692</v>
      </c>
      <c r="B8557" t="s">
        <v>636</v>
      </c>
      <c r="C8557" t="b">
        <v>0</v>
      </c>
      <c r="D8557">
        <f>LEN(A8557)</f>
        <v>6</v>
      </c>
    </row>
    <row r="8558" spans="1:4" x14ac:dyDescent="0.25">
      <c r="A8558" t="s">
        <v>13695</v>
      </c>
      <c r="B8558" t="s">
        <v>636</v>
      </c>
      <c r="C8558" t="b">
        <v>0</v>
      </c>
      <c r="D8558">
        <f>LEN(A8558)</f>
        <v>6</v>
      </c>
    </row>
    <row r="8559" spans="1:4" x14ac:dyDescent="0.25">
      <c r="A8559" t="s">
        <v>13700</v>
      </c>
      <c r="B8559" t="s">
        <v>636</v>
      </c>
      <c r="C8559" t="b">
        <v>0</v>
      </c>
      <c r="D8559">
        <f>LEN(A8559)</f>
        <v>6</v>
      </c>
    </row>
    <row r="8560" spans="1:4" hidden="1" x14ac:dyDescent="0.25">
      <c r="A8560" t="s">
        <v>13701</v>
      </c>
      <c r="B8560" t="s">
        <v>13701</v>
      </c>
      <c r="C8560" t="b">
        <v>1</v>
      </c>
      <c r="D8560">
        <f>LEN(A8560)</f>
        <v>6</v>
      </c>
    </row>
    <row r="8561" spans="1:4" x14ac:dyDescent="0.25">
      <c r="A8561" t="s">
        <v>13704</v>
      </c>
      <c r="B8561" t="s">
        <v>636</v>
      </c>
      <c r="C8561" t="b">
        <v>0</v>
      </c>
      <c r="D8561">
        <f>LEN(A8561)</f>
        <v>6</v>
      </c>
    </row>
    <row r="8562" spans="1:4" x14ac:dyDescent="0.25">
      <c r="A8562" t="s">
        <v>13710</v>
      </c>
      <c r="B8562" t="s">
        <v>636</v>
      </c>
      <c r="C8562" t="b">
        <v>0</v>
      </c>
      <c r="D8562">
        <f>LEN(A8562)</f>
        <v>6</v>
      </c>
    </row>
    <row r="8563" spans="1:4" hidden="1" x14ac:dyDescent="0.25">
      <c r="A8563" t="s">
        <v>13720</v>
      </c>
      <c r="B8563" t="s">
        <v>13720</v>
      </c>
      <c r="C8563" t="b">
        <v>1</v>
      </c>
      <c r="D8563">
        <f>LEN(A8563)</f>
        <v>6</v>
      </c>
    </row>
    <row r="8564" spans="1:4" hidden="1" x14ac:dyDescent="0.25">
      <c r="A8564" t="s">
        <v>13730</v>
      </c>
      <c r="B8564" t="s">
        <v>13730</v>
      </c>
      <c r="C8564" t="b">
        <v>1</v>
      </c>
      <c r="D8564">
        <f>LEN(A8564)</f>
        <v>6</v>
      </c>
    </row>
    <row r="8565" spans="1:4" x14ac:dyDescent="0.25">
      <c r="A8565" t="s">
        <v>13737</v>
      </c>
      <c r="B8565" t="s">
        <v>636</v>
      </c>
      <c r="C8565" t="b">
        <v>0</v>
      </c>
      <c r="D8565">
        <f>LEN(A8565)</f>
        <v>6</v>
      </c>
    </row>
    <row r="8566" spans="1:4" x14ac:dyDescent="0.25">
      <c r="A8566" t="s">
        <v>13738</v>
      </c>
      <c r="B8566" t="s">
        <v>636</v>
      </c>
      <c r="C8566" t="b">
        <v>0</v>
      </c>
      <c r="D8566">
        <f>LEN(A8566)</f>
        <v>6</v>
      </c>
    </row>
    <row r="8567" spans="1:4" x14ac:dyDescent="0.25">
      <c r="A8567" t="s">
        <v>13744</v>
      </c>
      <c r="B8567" t="s">
        <v>636</v>
      </c>
      <c r="C8567" t="b">
        <v>0</v>
      </c>
      <c r="D8567">
        <f>LEN(A8567)</f>
        <v>6</v>
      </c>
    </row>
    <row r="8568" spans="1:4" x14ac:dyDescent="0.25">
      <c r="A8568" t="s">
        <v>13745</v>
      </c>
      <c r="B8568" t="s">
        <v>636</v>
      </c>
      <c r="C8568" t="b">
        <v>0</v>
      </c>
      <c r="D8568">
        <f>LEN(A8568)</f>
        <v>6</v>
      </c>
    </row>
    <row r="8569" spans="1:4" hidden="1" x14ac:dyDescent="0.25">
      <c r="A8569" t="s">
        <v>13748</v>
      </c>
      <c r="B8569" t="s">
        <v>13748</v>
      </c>
      <c r="C8569" t="b">
        <v>1</v>
      </c>
      <c r="D8569">
        <f>LEN(A8569)</f>
        <v>6</v>
      </c>
    </row>
    <row r="8570" spans="1:4" x14ac:dyDescent="0.25">
      <c r="A8570" t="s">
        <v>13754</v>
      </c>
      <c r="B8570" t="s">
        <v>636</v>
      </c>
      <c r="C8570" t="b">
        <v>0</v>
      </c>
      <c r="D8570">
        <f>LEN(A8570)</f>
        <v>6</v>
      </c>
    </row>
    <row r="8571" spans="1:4" hidden="1" x14ac:dyDescent="0.25">
      <c r="A8571" t="s">
        <v>13757</v>
      </c>
      <c r="B8571" t="s">
        <v>13757</v>
      </c>
      <c r="C8571" t="b">
        <v>1</v>
      </c>
      <c r="D8571">
        <f>LEN(A8571)</f>
        <v>6</v>
      </c>
    </row>
    <row r="8572" spans="1:4" x14ac:dyDescent="0.25">
      <c r="A8572" t="s">
        <v>13776</v>
      </c>
      <c r="B8572" t="s">
        <v>636</v>
      </c>
      <c r="C8572" t="b">
        <v>0</v>
      </c>
      <c r="D8572">
        <f>LEN(A8572)</f>
        <v>6</v>
      </c>
    </row>
    <row r="8573" spans="1:4" hidden="1" x14ac:dyDescent="0.25">
      <c r="A8573" t="s">
        <v>13786</v>
      </c>
      <c r="B8573" t="s">
        <v>13786</v>
      </c>
      <c r="C8573" t="b">
        <v>1</v>
      </c>
      <c r="D8573">
        <f>LEN(A8573)</f>
        <v>6</v>
      </c>
    </row>
    <row r="8574" spans="1:4" x14ac:dyDescent="0.25">
      <c r="A8574" t="s">
        <v>13791</v>
      </c>
      <c r="B8574" t="s">
        <v>636</v>
      </c>
      <c r="C8574" t="b">
        <v>0</v>
      </c>
      <c r="D8574">
        <f>LEN(A8574)</f>
        <v>6</v>
      </c>
    </row>
    <row r="8575" spans="1:4" x14ac:dyDescent="0.25">
      <c r="A8575" t="s">
        <v>13794</v>
      </c>
      <c r="B8575" t="s">
        <v>636</v>
      </c>
      <c r="C8575" t="b">
        <v>0</v>
      </c>
      <c r="D8575">
        <f>LEN(A8575)</f>
        <v>6</v>
      </c>
    </row>
    <row r="8576" spans="1:4" x14ac:dyDescent="0.25">
      <c r="A8576" t="s">
        <v>13796</v>
      </c>
      <c r="B8576" t="s">
        <v>636</v>
      </c>
      <c r="C8576" t="b">
        <v>0</v>
      </c>
      <c r="D8576">
        <f>LEN(A8576)</f>
        <v>6</v>
      </c>
    </row>
    <row r="8577" spans="1:4" x14ac:dyDescent="0.25">
      <c r="A8577" t="s">
        <v>13797</v>
      </c>
      <c r="B8577" t="s">
        <v>636</v>
      </c>
      <c r="C8577" t="b">
        <v>0</v>
      </c>
      <c r="D8577">
        <f>LEN(A8577)</f>
        <v>6</v>
      </c>
    </row>
    <row r="8578" spans="1:4" x14ac:dyDescent="0.25">
      <c r="A8578" t="s">
        <v>13826</v>
      </c>
      <c r="B8578" t="s">
        <v>636</v>
      </c>
      <c r="C8578" t="b">
        <v>0</v>
      </c>
      <c r="D8578">
        <f>LEN(A8578)</f>
        <v>6</v>
      </c>
    </row>
    <row r="8579" spans="1:4" x14ac:dyDescent="0.25">
      <c r="A8579" t="s">
        <v>13827</v>
      </c>
      <c r="B8579" t="s">
        <v>636</v>
      </c>
      <c r="C8579" t="b">
        <v>0</v>
      </c>
      <c r="D8579">
        <f>LEN(A8579)</f>
        <v>6</v>
      </c>
    </row>
    <row r="8580" spans="1:4" x14ac:dyDescent="0.25">
      <c r="A8580" t="s">
        <v>13842</v>
      </c>
      <c r="B8580" t="s">
        <v>636</v>
      </c>
      <c r="C8580" t="b">
        <v>0</v>
      </c>
      <c r="D8580">
        <f>LEN(A8580)</f>
        <v>6</v>
      </c>
    </row>
    <row r="8581" spans="1:4" x14ac:dyDescent="0.25">
      <c r="A8581" t="s">
        <v>13844</v>
      </c>
      <c r="B8581" t="s">
        <v>636</v>
      </c>
      <c r="C8581" t="b">
        <v>0</v>
      </c>
      <c r="D8581">
        <f>LEN(A8581)</f>
        <v>6</v>
      </c>
    </row>
    <row r="8582" spans="1:4" x14ac:dyDescent="0.25">
      <c r="A8582" t="s">
        <v>13852</v>
      </c>
      <c r="B8582" t="s">
        <v>636</v>
      </c>
      <c r="C8582" t="b">
        <v>0</v>
      </c>
      <c r="D8582">
        <f>LEN(A8582)</f>
        <v>6</v>
      </c>
    </row>
    <row r="8583" spans="1:4" x14ac:dyDescent="0.25">
      <c r="A8583" t="s">
        <v>13858</v>
      </c>
      <c r="B8583" t="s">
        <v>636</v>
      </c>
      <c r="C8583" t="b">
        <v>0</v>
      </c>
      <c r="D8583">
        <f>LEN(A8583)</f>
        <v>6</v>
      </c>
    </row>
    <row r="8584" spans="1:4" x14ac:dyDescent="0.25">
      <c r="A8584" t="s">
        <v>13860</v>
      </c>
      <c r="B8584" t="s">
        <v>636</v>
      </c>
      <c r="C8584" t="b">
        <v>0</v>
      </c>
      <c r="D8584">
        <f>LEN(A8584)</f>
        <v>6</v>
      </c>
    </row>
    <row r="8585" spans="1:4" x14ac:dyDescent="0.25">
      <c r="A8585" t="s">
        <v>13865</v>
      </c>
      <c r="B8585" t="s">
        <v>636</v>
      </c>
      <c r="C8585" t="b">
        <v>0</v>
      </c>
      <c r="D8585">
        <f>LEN(A8585)</f>
        <v>6</v>
      </c>
    </row>
    <row r="8586" spans="1:4" x14ac:dyDescent="0.25">
      <c r="A8586" t="s">
        <v>13876</v>
      </c>
      <c r="B8586" t="s">
        <v>636</v>
      </c>
      <c r="C8586" t="b">
        <v>0</v>
      </c>
      <c r="D8586">
        <f>LEN(A8586)</f>
        <v>6</v>
      </c>
    </row>
    <row r="8587" spans="1:4" x14ac:dyDescent="0.25">
      <c r="A8587" t="s">
        <v>13887</v>
      </c>
      <c r="B8587" t="s">
        <v>636</v>
      </c>
      <c r="C8587" t="b">
        <v>0</v>
      </c>
      <c r="D8587">
        <f>LEN(A8587)</f>
        <v>6</v>
      </c>
    </row>
    <row r="8588" spans="1:4" hidden="1" x14ac:dyDescent="0.25">
      <c r="A8588" t="s">
        <v>13888</v>
      </c>
      <c r="B8588" t="s">
        <v>13888</v>
      </c>
      <c r="C8588" t="b">
        <v>1</v>
      </c>
      <c r="D8588">
        <f>LEN(A8588)</f>
        <v>6</v>
      </c>
    </row>
    <row r="8589" spans="1:4" x14ac:dyDescent="0.25">
      <c r="A8589" t="s">
        <v>13909</v>
      </c>
      <c r="B8589" t="s">
        <v>636</v>
      </c>
      <c r="C8589" t="b">
        <v>0</v>
      </c>
      <c r="D8589">
        <f>LEN(A8589)</f>
        <v>6</v>
      </c>
    </row>
    <row r="8590" spans="1:4" x14ac:dyDescent="0.25">
      <c r="A8590" t="s">
        <v>13915</v>
      </c>
      <c r="B8590" t="s">
        <v>636</v>
      </c>
      <c r="C8590" t="b">
        <v>0</v>
      </c>
      <c r="D8590">
        <f>LEN(A8590)</f>
        <v>6</v>
      </c>
    </row>
    <row r="8591" spans="1:4" x14ac:dyDescent="0.25">
      <c r="A8591" t="s">
        <v>13917</v>
      </c>
      <c r="B8591" t="s">
        <v>636</v>
      </c>
      <c r="C8591" t="b">
        <v>0</v>
      </c>
      <c r="D8591">
        <f>LEN(A8591)</f>
        <v>6</v>
      </c>
    </row>
    <row r="8592" spans="1:4" x14ac:dyDescent="0.25">
      <c r="A8592" t="s">
        <v>13919</v>
      </c>
      <c r="B8592" t="s">
        <v>636</v>
      </c>
      <c r="C8592" t="b">
        <v>0</v>
      </c>
      <c r="D8592">
        <f>LEN(A8592)</f>
        <v>6</v>
      </c>
    </row>
    <row r="8593" spans="1:4" hidden="1" x14ac:dyDescent="0.25">
      <c r="A8593" t="s">
        <v>13933</v>
      </c>
      <c r="B8593" t="s">
        <v>13933</v>
      </c>
      <c r="C8593" t="b">
        <v>1</v>
      </c>
      <c r="D8593">
        <f>LEN(A8593)</f>
        <v>6</v>
      </c>
    </row>
    <row r="8594" spans="1:4" hidden="1" x14ac:dyDescent="0.25">
      <c r="A8594" t="s">
        <v>13934</v>
      </c>
      <c r="B8594" t="s">
        <v>13934</v>
      </c>
      <c r="C8594" t="b">
        <v>1</v>
      </c>
      <c r="D8594">
        <f>LEN(A8594)</f>
        <v>6</v>
      </c>
    </row>
    <row r="8595" spans="1:4" hidden="1" x14ac:dyDescent="0.25">
      <c r="A8595" t="s">
        <v>13938</v>
      </c>
      <c r="B8595" t="s">
        <v>13938</v>
      </c>
      <c r="C8595" t="b">
        <v>1</v>
      </c>
      <c r="D8595">
        <f>LEN(A8595)</f>
        <v>6</v>
      </c>
    </row>
    <row r="8596" spans="1:4" x14ac:dyDescent="0.25">
      <c r="A8596" t="s">
        <v>13947</v>
      </c>
      <c r="B8596" t="s">
        <v>636</v>
      </c>
      <c r="C8596" t="b">
        <v>0</v>
      </c>
      <c r="D8596">
        <f>LEN(A8596)</f>
        <v>6</v>
      </c>
    </row>
    <row r="8597" spans="1:4" hidden="1" x14ac:dyDescent="0.25">
      <c r="A8597" t="s">
        <v>13950</v>
      </c>
      <c r="B8597" t="s">
        <v>13950</v>
      </c>
      <c r="C8597" t="b">
        <v>1</v>
      </c>
      <c r="D8597">
        <f>LEN(A8597)</f>
        <v>6</v>
      </c>
    </row>
    <row r="8598" spans="1:4" x14ac:dyDescent="0.25">
      <c r="A8598" t="s">
        <v>13958</v>
      </c>
      <c r="B8598" t="s">
        <v>636</v>
      </c>
      <c r="C8598" t="b">
        <v>0</v>
      </c>
      <c r="D8598">
        <f>LEN(A8598)</f>
        <v>6</v>
      </c>
    </row>
    <row r="8599" spans="1:4" x14ac:dyDescent="0.25">
      <c r="A8599" t="s">
        <v>14000</v>
      </c>
      <c r="B8599" t="s">
        <v>636</v>
      </c>
      <c r="C8599" t="b">
        <v>0</v>
      </c>
      <c r="D8599">
        <f>LEN(A8599)</f>
        <v>6</v>
      </c>
    </row>
    <row r="8600" spans="1:4" hidden="1" x14ac:dyDescent="0.25">
      <c r="A8600" t="s">
        <v>14002</v>
      </c>
      <c r="B8600" t="s">
        <v>14002</v>
      </c>
      <c r="C8600" t="b">
        <v>1</v>
      </c>
      <c r="D8600">
        <f>LEN(A8600)</f>
        <v>6</v>
      </c>
    </row>
    <row r="8601" spans="1:4" x14ac:dyDescent="0.25">
      <c r="A8601" t="s">
        <v>14004</v>
      </c>
      <c r="B8601" t="s">
        <v>636</v>
      </c>
      <c r="C8601" t="b">
        <v>0</v>
      </c>
      <c r="D8601">
        <f>LEN(A8601)</f>
        <v>6</v>
      </c>
    </row>
    <row r="8602" spans="1:4" hidden="1" x14ac:dyDescent="0.25">
      <c r="A8602" t="s">
        <v>14006</v>
      </c>
      <c r="B8602" t="s">
        <v>14006</v>
      </c>
      <c r="C8602" t="b">
        <v>1</v>
      </c>
      <c r="D8602">
        <f>LEN(A8602)</f>
        <v>6</v>
      </c>
    </row>
    <row r="8603" spans="1:4" x14ac:dyDescent="0.25">
      <c r="A8603" t="s">
        <v>14007</v>
      </c>
      <c r="B8603" t="s">
        <v>636</v>
      </c>
      <c r="C8603" t="b">
        <v>0</v>
      </c>
      <c r="D8603">
        <f>LEN(A8603)</f>
        <v>6</v>
      </c>
    </row>
    <row r="8604" spans="1:4" hidden="1" x14ac:dyDescent="0.25">
      <c r="A8604" t="s">
        <v>14030</v>
      </c>
      <c r="B8604" t="s">
        <v>14030</v>
      </c>
      <c r="C8604" t="b">
        <v>1</v>
      </c>
      <c r="D8604">
        <f>LEN(A8604)</f>
        <v>6</v>
      </c>
    </row>
    <row r="8605" spans="1:4" x14ac:dyDescent="0.25">
      <c r="A8605" t="s">
        <v>14037</v>
      </c>
      <c r="B8605" t="s">
        <v>636</v>
      </c>
      <c r="C8605" t="b">
        <v>0</v>
      </c>
      <c r="D8605">
        <f>LEN(A8605)</f>
        <v>6</v>
      </c>
    </row>
    <row r="8606" spans="1:4" x14ac:dyDescent="0.25">
      <c r="A8606" t="s">
        <v>14039</v>
      </c>
      <c r="B8606" t="s">
        <v>636</v>
      </c>
      <c r="C8606" t="b">
        <v>0</v>
      </c>
      <c r="D8606">
        <f>LEN(A8606)</f>
        <v>6</v>
      </c>
    </row>
    <row r="8607" spans="1:4" x14ac:dyDescent="0.25">
      <c r="A8607" t="s">
        <v>14040</v>
      </c>
      <c r="B8607" t="s">
        <v>636</v>
      </c>
      <c r="C8607" t="b">
        <v>0</v>
      </c>
      <c r="D8607">
        <f>LEN(A8607)</f>
        <v>6</v>
      </c>
    </row>
    <row r="8608" spans="1:4" x14ac:dyDescent="0.25">
      <c r="A8608" t="s">
        <v>14041</v>
      </c>
      <c r="B8608" t="s">
        <v>636</v>
      </c>
      <c r="C8608" t="b">
        <v>0</v>
      </c>
      <c r="D8608">
        <f>LEN(A8608)</f>
        <v>6</v>
      </c>
    </row>
    <row r="8609" spans="1:4" hidden="1" x14ac:dyDescent="0.25">
      <c r="A8609" t="s">
        <v>14045</v>
      </c>
      <c r="B8609" t="s">
        <v>14045</v>
      </c>
      <c r="C8609" t="b">
        <v>1</v>
      </c>
      <c r="D8609">
        <f>LEN(A8609)</f>
        <v>6</v>
      </c>
    </row>
    <row r="8610" spans="1:4" hidden="1" x14ac:dyDescent="0.25">
      <c r="A8610" t="s">
        <v>14048</v>
      </c>
      <c r="B8610" t="s">
        <v>14048</v>
      </c>
      <c r="C8610" t="b">
        <v>1</v>
      </c>
      <c r="D8610">
        <f>LEN(A8610)</f>
        <v>6</v>
      </c>
    </row>
    <row r="8611" spans="1:4" hidden="1" x14ac:dyDescent="0.25">
      <c r="A8611" t="s">
        <v>14050</v>
      </c>
      <c r="B8611" t="s">
        <v>14050</v>
      </c>
      <c r="C8611" t="b">
        <v>1</v>
      </c>
      <c r="D8611">
        <f>LEN(A8611)</f>
        <v>6</v>
      </c>
    </row>
    <row r="8612" spans="1:4" x14ac:dyDescent="0.25">
      <c r="A8612" t="s">
        <v>14065</v>
      </c>
      <c r="B8612" t="s">
        <v>636</v>
      </c>
      <c r="C8612" t="b">
        <v>0</v>
      </c>
      <c r="D8612">
        <f>LEN(A8612)</f>
        <v>6</v>
      </c>
    </row>
    <row r="8613" spans="1:4" x14ac:dyDescent="0.25">
      <c r="A8613" t="s">
        <v>14095</v>
      </c>
      <c r="B8613" t="s">
        <v>636</v>
      </c>
      <c r="C8613" t="b">
        <v>0</v>
      </c>
      <c r="D8613">
        <f>LEN(A8613)</f>
        <v>6</v>
      </c>
    </row>
    <row r="8614" spans="1:4" x14ac:dyDescent="0.25">
      <c r="A8614" t="s">
        <v>14106</v>
      </c>
      <c r="B8614" t="s">
        <v>636</v>
      </c>
      <c r="C8614" t="b">
        <v>0</v>
      </c>
      <c r="D8614">
        <f>LEN(A8614)</f>
        <v>6</v>
      </c>
    </row>
    <row r="8615" spans="1:4" hidden="1" x14ac:dyDescent="0.25">
      <c r="A8615" t="s">
        <v>14149</v>
      </c>
      <c r="B8615" t="s">
        <v>14149</v>
      </c>
      <c r="C8615" t="b">
        <v>1</v>
      </c>
      <c r="D8615">
        <f>LEN(A8615)</f>
        <v>6</v>
      </c>
    </row>
    <row r="8616" spans="1:4" x14ac:dyDescent="0.25">
      <c r="A8616" t="s">
        <v>14153</v>
      </c>
      <c r="B8616" t="s">
        <v>636</v>
      </c>
      <c r="C8616" t="b">
        <v>0</v>
      </c>
      <c r="D8616">
        <f>LEN(A8616)</f>
        <v>6</v>
      </c>
    </row>
    <row r="8617" spans="1:4" x14ac:dyDescent="0.25">
      <c r="A8617" t="s">
        <v>14156</v>
      </c>
      <c r="B8617" t="s">
        <v>636</v>
      </c>
      <c r="C8617" t="b">
        <v>0</v>
      </c>
      <c r="D8617">
        <f>LEN(A8617)</f>
        <v>6</v>
      </c>
    </row>
    <row r="8618" spans="1:4" x14ac:dyDescent="0.25">
      <c r="A8618" t="s">
        <v>14164</v>
      </c>
      <c r="B8618" t="s">
        <v>636</v>
      </c>
      <c r="C8618" t="b">
        <v>0</v>
      </c>
      <c r="D8618">
        <f>LEN(A8618)</f>
        <v>6</v>
      </c>
    </row>
    <row r="8619" spans="1:4" x14ac:dyDescent="0.25">
      <c r="A8619" t="s">
        <v>14177</v>
      </c>
      <c r="B8619" t="s">
        <v>636</v>
      </c>
      <c r="C8619" t="b">
        <v>0</v>
      </c>
      <c r="D8619">
        <f>LEN(A8619)</f>
        <v>6</v>
      </c>
    </row>
    <row r="8620" spans="1:4" x14ac:dyDescent="0.25">
      <c r="A8620" t="s">
        <v>14190</v>
      </c>
      <c r="B8620" t="s">
        <v>636</v>
      </c>
      <c r="C8620" t="b">
        <v>0</v>
      </c>
      <c r="D8620">
        <f>LEN(A8620)</f>
        <v>6</v>
      </c>
    </row>
    <row r="8621" spans="1:4" hidden="1" x14ac:dyDescent="0.25">
      <c r="A8621" t="s">
        <v>14195</v>
      </c>
      <c r="B8621" t="s">
        <v>14195</v>
      </c>
      <c r="C8621" t="b">
        <v>1</v>
      </c>
      <c r="D8621">
        <f>LEN(A8621)</f>
        <v>6</v>
      </c>
    </row>
    <row r="8622" spans="1:4" x14ac:dyDescent="0.25">
      <c r="A8622" t="s">
        <v>14200</v>
      </c>
      <c r="B8622" t="s">
        <v>636</v>
      </c>
      <c r="C8622" t="b">
        <v>0</v>
      </c>
      <c r="D8622">
        <f>LEN(A8622)</f>
        <v>6</v>
      </c>
    </row>
    <row r="8623" spans="1:4" hidden="1" x14ac:dyDescent="0.25">
      <c r="A8623" t="s">
        <v>14204</v>
      </c>
      <c r="B8623" t="s">
        <v>14204</v>
      </c>
      <c r="C8623" t="b">
        <v>1</v>
      </c>
      <c r="D8623">
        <f>LEN(A8623)</f>
        <v>6</v>
      </c>
    </row>
    <row r="8624" spans="1:4" x14ac:dyDescent="0.25">
      <c r="A8624" t="s">
        <v>14209</v>
      </c>
      <c r="B8624" t="s">
        <v>636</v>
      </c>
      <c r="C8624" t="b">
        <v>0</v>
      </c>
      <c r="D8624">
        <f>LEN(A8624)</f>
        <v>6</v>
      </c>
    </row>
    <row r="8625" spans="1:4" x14ac:dyDescent="0.25">
      <c r="A8625" t="s">
        <v>14211</v>
      </c>
      <c r="B8625" t="s">
        <v>636</v>
      </c>
      <c r="C8625" t="b">
        <v>0</v>
      </c>
      <c r="D8625">
        <f>LEN(A8625)</f>
        <v>6</v>
      </c>
    </row>
    <row r="8626" spans="1:4" x14ac:dyDescent="0.25">
      <c r="A8626" t="s">
        <v>14212</v>
      </c>
      <c r="B8626" t="s">
        <v>636</v>
      </c>
      <c r="C8626" t="b">
        <v>0</v>
      </c>
      <c r="D8626">
        <f>LEN(A8626)</f>
        <v>6</v>
      </c>
    </row>
    <row r="8627" spans="1:4" x14ac:dyDescent="0.25">
      <c r="A8627" t="s">
        <v>14216</v>
      </c>
      <c r="B8627" t="s">
        <v>636</v>
      </c>
      <c r="C8627" t="b">
        <v>0</v>
      </c>
      <c r="D8627">
        <f>LEN(A8627)</f>
        <v>6</v>
      </c>
    </row>
    <row r="8628" spans="1:4" x14ac:dyDescent="0.25">
      <c r="A8628" t="s">
        <v>14236</v>
      </c>
      <c r="B8628" t="s">
        <v>636</v>
      </c>
      <c r="C8628" t="b">
        <v>0</v>
      </c>
      <c r="D8628">
        <f>LEN(A8628)</f>
        <v>6</v>
      </c>
    </row>
    <row r="8629" spans="1:4" x14ac:dyDescent="0.25">
      <c r="A8629" t="s">
        <v>14255</v>
      </c>
      <c r="B8629" t="s">
        <v>636</v>
      </c>
      <c r="C8629" t="b">
        <v>0</v>
      </c>
      <c r="D8629">
        <f>LEN(A8629)</f>
        <v>6</v>
      </c>
    </row>
    <row r="8630" spans="1:4" x14ac:dyDescent="0.25">
      <c r="A8630" t="s">
        <v>14277</v>
      </c>
      <c r="B8630" t="s">
        <v>636</v>
      </c>
      <c r="C8630" t="b">
        <v>0</v>
      </c>
      <c r="D8630">
        <f>LEN(A8630)</f>
        <v>6</v>
      </c>
    </row>
    <row r="8631" spans="1:4" x14ac:dyDescent="0.25">
      <c r="A8631" t="s">
        <v>14287</v>
      </c>
      <c r="B8631" t="s">
        <v>636</v>
      </c>
      <c r="C8631" t="b">
        <v>0</v>
      </c>
      <c r="D8631">
        <f>LEN(A8631)</f>
        <v>6</v>
      </c>
    </row>
    <row r="8632" spans="1:4" x14ac:dyDescent="0.25">
      <c r="A8632" t="s">
        <v>14303</v>
      </c>
      <c r="B8632" t="s">
        <v>636</v>
      </c>
      <c r="C8632" t="b">
        <v>0</v>
      </c>
      <c r="D8632">
        <f>LEN(A8632)</f>
        <v>6</v>
      </c>
    </row>
    <row r="8633" spans="1:4" x14ac:dyDescent="0.25">
      <c r="A8633" t="s">
        <v>14322</v>
      </c>
      <c r="B8633" t="s">
        <v>636</v>
      </c>
      <c r="C8633" t="b">
        <v>0</v>
      </c>
      <c r="D8633">
        <f>LEN(A8633)</f>
        <v>6</v>
      </c>
    </row>
    <row r="8634" spans="1:4" x14ac:dyDescent="0.25">
      <c r="A8634" t="s">
        <v>14343</v>
      </c>
      <c r="B8634" t="s">
        <v>636</v>
      </c>
      <c r="C8634" t="b">
        <v>0</v>
      </c>
      <c r="D8634">
        <f>LEN(A8634)</f>
        <v>6</v>
      </c>
    </row>
    <row r="8635" spans="1:4" x14ac:dyDescent="0.25">
      <c r="A8635" t="s">
        <v>14348</v>
      </c>
      <c r="B8635" t="s">
        <v>636</v>
      </c>
      <c r="C8635" t="b">
        <v>0</v>
      </c>
      <c r="D8635">
        <f>LEN(A8635)</f>
        <v>6</v>
      </c>
    </row>
    <row r="8636" spans="1:4" x14ac:dyDescent="0.25">
      <c r="A8636" t="s">
        <v>14350</v>
      </c>
      <c r="B8636" t="s">
        <v>636</v>
      </c>
      <c r="C8636" t="b">
        <v>0</v>
      </c>
      <c r="D8636">
        <f>LEN(A8636)</f>
        <v>6</v>
      </c>
    </row>
    <row r="8637" spans="1:4" x14ac:dyDescent="0.25">
      <c r="A8637" t="s">
        <v>14352</v>
      </c>
      <c r="B8637" t="s">
        <v>636</v>
      </c>
      <c r="C8637" t="b">
        <v>0</v>
      </c>
      <c r="D8637">
        <f>LEN(A8637)</f>
        <v>6</v>
      </c>
    </row>
    <row r="8638" spans="1:4" hidden="1" x14ac:dyDescent="0.25">
      <c r="A8638" t="s">
        <v>14354</v>
      </c>
      <c r="B8638" t="s">
        <v>14354</v>
      </c>
      <c r="C8638" t="b">
        <v>1</v>
      </c>
      <c r="D8638">
        <f>LEN(A8638)</f>
        <v>6</v>
      </c>
    </row>
    <row r="8639" spans="1:4" x14ac:dyDescent="0.25">
      <c r="A8639" t="s">
        <v>14358</v>
      </c>
      <c r="B8639" t="s">
        <v>636</v>
      </c>
      <c r="C8639" t="b">
        <v>0</v>
      </c>
      <c r="D8639">
        <f>LEN(A8639)</f>
        <v>6</v>
      </c>
    </row>
    <row r="8640" spans="1:4" hidden="1" x14ac:dyDescent="0.25">
      <c r="A8640" t="s">
        <v>14364</v>
      </c>
      <c r="B8640" t="s">
        <v>14364</v>
      </c>
      <c r="C8640" t="b">
        <v>1</v>
      </c>
      <c r="D8640">
        <f>LEN(A8640)</f>
        <v>6</v>
      </c>
    </row>
    <row r="8641" spans="1:4" x14ac:dyDescent="0.25">
      <c r="A8641" t="s">
        <v>14366</v>
      </c>
      <c r="B8641" t="s">
        <v>636</v>
      </c>
      <c r="C8641" t="b">
        <v>0</v>
      </c>
      <c r="D8641">
        <f>LEN(A8641)</f>
        <v>6</v>
      </c>
    </row>
    <row r="8642" spans="1:4" hidden="1" x14ac:dyDescent="0.25">
      <c r="A8642" t="s">
        <v>14372</v>
      </c>
      <c r="B8642" t="s">
        <v>14372</v>
      </c>
      <c r="C8642" t="b">
        <v>1</v>
      </c>
      <c r="D8642">
        <f>LEN(A8642)</f>
        <v>6</v>
      </c>
    </row>
    <row r="8643" spans="1:4" x14ac:dyDescent="0.25">
      <c r="A8643" t="s">
        <v>14373</v>
      </c>
      <c r="B8643" t="s">
        <v>636</v>
      </c>
      <c r="C8643" t="b">
        <v>0</v>
      </c>
      <c r="D8643">
        <f>LEN(A8643)</f>
        <v>6</v>
      </c>
    </row>
    <row r="8644" spans="1:4" x14ac:dyDescent="0.25">
      <c r="A8644" t="s">
        <v>14378</v>
      </c>
      <c r="B8644" t="s">
        <v>636</v>
      </c>
      <c r="C8644" t="b">
        <v>0</v>
      </c>
      <c r="D8644">
        <f>LEN(A8644)</f>
        <v>6</v>
      </c>
    </row>
    <row r="8645" spans="1:4" x14ac:dyDescent="0.25">
      <c r="A8645" t="s">
        <v>14379</v>
      </c>
      <c r="B8645" t="s">
        <v>636</v>
      </c>
      <c r="C8645" t="b">
        <v>0</v>
      </c>
      <c r="D8645">
        <f>LEN(A8645)</f>
        <v>6</v>
      </c>
    </row>
    <row r="8646" spans="1:4" x14ac:dyDescent="0.25">
      <c r="A8646" t="s">
        <v>14384</v>
      </c>
      <c r="B8646" t="s">
        <v>636</v>
      </c>
      <c r="C8646" t="b">
        <v>0</v>
      </c>
      <c r="D8646">
        <f>LEN(A8646)</f>
        <v>6</v>
      </c>
    </row>
    <row r="8647" spans="1:4" x14ac:dyDescent="0.25">
      <c r="A8647" t="s">
        <v>14404</v>
      </c>
      <c r="B8647" t="s">
        <v>636</v>
      </c>
      <c r="C8647" t="b">
        <v>0</v>
      </c>
      <c r="D8647">
        <f>LEN(A8647)</f>
        <v>6</v>
      </c>
    </row>
    <row r="8648" spans="1:4" x14ac:dyDescent="0.25">
      <c r="A8648" t="s">
        <v>14414</v>
      </c>
      <c r="B8648" t="s">
        <v>636</v>
      </c>
      <c r="C8648" t="b">
        <v>0</v>
      </c>
      <c r="D8648">
        <f>LEN(A8648)</f>
        <v>6</v>
      </c>
    </row>
    <row r="8649" spans="1:4" hidden="1" x14ac:dyDescent="0.25">
      <c r="A8649" t="s">
        <v>14418</v>
      </c>
      <c r="B8649" t="s">
        <v>14418</v>
      </c>
      <c r="C8649" t="b">
        <v>1</v>
      </c>
      <c r="D8649">
        <f>LEN(A8649)</f>
        <v>6</v>
      </c>
    </row>
    <row r="8650" spans="1:4" hidden="1" x14ac:dyDescent="0.25">
      <c r="A8650" t="s">
        <v>14425</v>
      </c>
      <c r="B8650" t="s">
        <v>14425</v>
      </c>
      <c r="C8650" t="b">
        <v>1</v>
      </c>
      <c r="D8650">
        <f>LEN(A8650)</f>
        <v>6</v>
      </c>
    </row>
    <row r="8651" spans="1:4" x14ac:dyDescent="0.25">
      <c r="A8651" t="s">
        <v>14456</v>
      </c>
      <c r="B8651" t="s">
        <v>636</v>
      </c>
      <c r="C8651" t="b">
        <v>0</v>
      </c>
      <c r="D8651">
        <f>LEN(A8651)</f>
        <v>6</v>
      </c>
    </row>
    <row r="8652" spans="1:4" x14ac:dyDescent="0.25">
      <c r="A8652" t="s">
        <v>14457</v>
      </c>
      <c r="B8652" t="s">
        <v>636</v>
      </c>
      <c r="C8652" t="b">
        <v>0</v>
      </c>
      <c r="D8652">
        <f>LEN(A8652)</f>
        <v>6</v>
      </c>
    </row>
    <row r="8653" spans="1:4" x14ac:dyDescent="0.25">
      <c r="A8653" t="s">
        <v>14460</v>
      </c>
      <c r="B8653" t="s">
        <v>636</v>
      </c>
      <c r="C8653" t="b">
        <v>0</v>
      </c>
      <c r="D8653">
        <f>LEN(A8653)</f>
        <v>6</v>
      </c>
    </row>
    <row r="8654" spans="1:4" x14ac:dyDescent="0.25">
      <c r="A8654" t="s">
        <v>14464</v>
      </c>
      <c r="B8654" t="s">
        <v>636</v>
      </c>
      <c r="C8654" t="b">
        <v>0</v>
      </c>
      <c r="D8654">
        <f>LEN(A8654)</f>
        <v>6</v>
      </c>
    </row>
    <row r="8655" spans="1:4" x14ac:dyDescent="0.25">
      <c r="A8655" t="s">
        <v>14469</v>
      </c>
      <c r="B8655" t="s">
        <v>636</v>
      </c>
      <c r="C8655" t="b">
        <v>0</v>
      </c>
      <c r="D8655">
        <f>LEN(A8655)</f>
        <v>6</v>
      </c>
    </row>
    <row r="8656" spans="1:4" x14ac:dyDescent="0.25">
      <c r="A8656" t="s">
        <v>14471</v>
      </c>
      <c r="B8656" t="s">
        <v>636</v>
      </c>
      <c r="C8656" t="b">
        <v>0</v>
      </c>
      <c r="D8656">
        <f>LEN(A8656)</f>
        <v>6</v>
      </c>
    </row>
    <row r="8657" spans="1:4" x14ac:dyDescent="0.25">
      <c r="A8657" t="s">
        <v>14476</v>
      </c>
      <c r="B8657" t="s">
        <v>636</v>
      </c>
      <c r="C8657" t="b">
        <v>0</v>
      </c>
      <c r="D8657">
        <f>LEN(A8657)</f>
        <v>6</v>
      </c>
    </row>
    <row r="8658" spans="1:4" x14ac:dyDescent="0.25">
      <c r="A8658" t="s">
        <v>14487</v>
      </c>
      <c r="B8658" t="s">
        <v>636</v>
      </c>
      <c r="C8658" t="b">
        <v>0</v>
      </c>
      <c r="D8658">
        <f>LEN(A8658)</f>
        <v>6</v>
      </c>
    </row>
    <row r="8659" spans="1:4" x14ac:dyDescent="0.25">
      <c r="A8659" t="s">
        <v>14489</v>
      </c>
      <c r="B8659" t="s">
        <v>636</v>
      </c>
      <c r="C8659" t="b">
        <v>0</v>
      </c>
      <c r="D8659">
        <f>LEN(A8659)</f>
        <v>6</v>
      </c>
    </row>
    <row r="8660" spans="1:4" hidden="1" x14ac:dyDescent="0.25">
      <c r="A8660" t="s">
        <v>14500</v>
      </c>
      <c r="B8660" t="s">
        <v>14500</v>
      </c>
      <c r="C8660" t="b">
        <v>1</v>
      </c>
      <c r="D8660">
        <f>LEN(A8660)</f>
        <v>6</v>
      </c>
    </row>
    <row r="8661" spans="1:4" x14ac:dyDescent="0.25">
      <c r="A8661" t="s">
        <v>14501</v>
      </c>
      <c r="B8661" t="s">
        <v>636</v>
      </c>
      <c r="C8661" t="b">
        <v>0</v>
      </c>
      <c r="D8661">
        <f>LEN(A8661)</f>
        <v>6</v>
      </c>
    </row>
    <row r="8662" spans="1:4" x14ac:dyDescent="0.25">
      <c r="A8662" t="s">
        <v>14502</v>
      </c>
      <c r="B8662" t="s">
        <v>636</v>
      </c>
      <c r="C8662" t="b">
        <v>0</v>
      </c>
      <c r="D8662">
        <f>LEN(A8662)</f>
        <v>6</v>
      </c>
    </row>
    <row r="8663" spans="1:4" x14ac:dyDescent="0.25">
      <c r="A8663" t="s">
        <v>14503</v>
      </c>
      <c r="B8663" t="s">
        <v>636</v>
      </c>
      <c r="C8663" t="b">
        <v>0</v>
      </c>
      <c r="D8663">
        <f>LEN(A8663)</f>
        <v>6</v>
      </c>
    </row>
    <row r="8664" spans="1:4" x14ac:dyDescent="0.25">
      <c r="A8664" t="s">
        <v>14513</v>
      </c>
      <c r="B8664" t="s">
        <v>636</v>
      </c>
      <c r="C8664" t="b">
        <v>0</v>
      </c>
      <c r="D8664">
        <f>LEN(A8664)</f>
        <v>6</v>
      </c>
    </row>
    <row r="8665" spans="1:4" x14ac:dyDescent="0.25">
      <c r="A8665" t="s">
        <v>14556</v>
      </c>
      <c r="B8665" t="s">
        <v>636</v>
      </c>
      <c r="C8665" t="b">
        <v>0</v>
      </c>
      <c r="D8665">
        <f>LEN(A8665)</f>
        <v>6</v>
      </c>
    </row>
    <row r="8666" spans="1:4" x14ac:dyDescent="0.25">
      <c r="A8666" t="s">
        <v>14580</v>
      </c>
      <c r="B8666" t="s">
        <v>636</v>
      </c>
      <c r="C8666" t="b">
        <v>0</v>
      </c>
      <c r="D8666">
        <f>LEN(A8666)</f>
        <v>6</v>
      </c>
    </row>
    <row r="8667" spans="1:4" x14ac:dyDescent="0.25">
      <c r="A8667" t="s">
        <v>14596</v>
      </c>
      <c r="B8667" t="s">
        <v>636</v>
      </c>
      <c r="C8667" t="b">
        <v>0</v>
      </c>
      <c r="D8667">
        <f>LEN(A8667)</f>
        <v>6</v>
      </c>
    </row>
    <row r="8668" spans="1:4" hidden="1" x14ac:dyDescent="0.25">
      <c r="A8668" t="s">
        <v>14600</v>
      </c>
      <c r="B8668" t="s">
        <v>14600</v>
      </c>
      <c r="C8668" t="b">
        <v>1</v>
      </c>
      <c r="D8668">
        <f>LEN(A8668)</f>
        <v>6</v>
      </c>
    </row>
    <row r="8669" spans="1:4" hidden="1" x14ac:dyDescent="0.25">
      <c r="A8669" t="s">
        <v>14605</v>
      </c>
      <c r="B8669" t="s">
        <v>14605</v>
      </c>
      <c r="C8669" t="b">
        <v>1</v>
      </c>
      <c r="D8669">
        <f>LEN(A8669)</f>
        <v>6</v>
      </c>
    </row>
    <row r="8670" spans="1:4" hidden="1" x14ac:dyDescent="0.25">
      <c r="A8670" t="s">
        <v>14611</v>
      </c>
      <c r="B8670" t="s">
        <v>14611</v>
      </c>
      <c r="C8670" t="b">
        <v>1</v>
      </c>
      <c r="D8670">
        <f>LEN(A8670)</f>
        <v>6</v>
      </c>
    </row>
    <row r="8671" spans="1:4" hidden="1" x14ac:dyDescent="0.25">
      <c r="A8671" t="s">
        <v>14616</v>
      </c>
      <c r="B8671" t="s">
        <v>14616</v>
      </c>
      <c r="C8671" t="b">
        <v>1</v>
      </c>
      <c r="D8671">
        <f>LEN(A8671)</f>
        <v>6</v>
      </c>
    </row>
    <row r="8672" spans="1:4" hidden="1" x14ac:dyDescent="0.25">
      <c r="A8672" t="s">
        <v>14619</v>
      </c>
      <c r="B8672" t="s">
        <v>14619</v>
      </c>
      <c r="C8672" t="b">
        <v>1</v>
      </c>
      <c r="D8672">
        <f>LEN(A8672)</f>
        <v>6</v>
      </c>
    </row>
    <row r="8673" spans="1:4" hidden="1" x14ac:dyDescent="0.25">
      <c r="A8673" t="s">
        <v>14620</v>
      </c>
      <c r="B8673" t="s">
        <v>14620</v>
      </c>
      <c r="C8673" t="b">
        <v>1</v>
      </c>
      <c r="D8673">
        <f>LEN(A8673)</f>
        <v>6</v>
      </c>
    </row>
    <row r="8674" spans="1:4" x14ac:dyDescent="0.25">
      <c r="A8674" t="s">
        <v>14630</v>
      </c>
      <c r="B8674" t="s">
        <v>636</v>
      </c>
      <c r="C8674" t="b">
        <v>0</v>
      </c>
      <c r="D8674">
        <f>LEN(A8674)</f>
        <v>6</v>
      </c>
    </row>
    <row r="8675" spans="1:4" x14ac:dyDescent="0.25">
      <c r="A8675" t="s">
        <v>14635</v>
      </c>
      <c r="B8675" t="s">
        <v>636</v>
      </c>
      <c r="C8675" t="b">
        <v>0</v>
      </c>
      <c r="D8675">
        <f>LEN(A8675)</f>
        <v>6</v>
      </c>
    </row>
    <row r="8676" spans="1:4" x14ac:dyDescent="0.25">
      <c r="A8676" t="s">
        <v>14646</v>
      </c>
      <c r="B8676" t="s">
        <v>636</v>
      </c>
      <c r="C8676" t="b">
        <v>0</v>
      </c>
      <c r="D8676">
        <f>LEN(A8676)</f>
        <v>6</v>
      </c>
    </row>
    <row r="8677" spans="1:4" x14ac:dyDescent="0.25">
      <c r="A8677" t="s">
        <v>14657</v>
      </c>
      <c r="B8677" t="s">
        <v>636</v>
      </c>
      <c r="C8677" t="b">
        <v>0</v>
      </c>
      <c r="D8677">
        <f>LEN(A8677)</f>
        <v>6</v>
      </c>
    </row>
    <row r="8678" spans="1:4" x14ac:dyDescent="0.25">
      <c r="A8678" t="s">
        <v>14663</v>
      </c>
      <c r="B8678" t="s">
        <v>636</v>
      </c>
      <c r="C8678" t="b">
        <v>0</v>
      </c>
      <c r="D8678">
        <f>LEN(A8678)</f>
        <v>6</v>
      </c>
    </row>
    <row r="8679" spans="1:4" x14ac:dyDescent="0.25">
      <c r="A8679" t="s">
        <v>14684</v>
      </c>
      <c r="B8679" t="s">
        <v>636</v>
      </c>
      <c r="C8679" t="b">
        <v>0</v>
      </c>
      <c r="D8679">
        <f>LEN(A8679)</f>
        <v>6</v>
      </c>
    </row>
    <row r="8680" spans="1:4" x14ac:dyDescent="0.25">
      <c r="A8680" t="s">
        <v>14695</v>
      </c>
      <c r="B8680" t="s">
        <v>636</v>
      </c>
      <c r="C8680" t="b">
        <v>0</v>
      </c>
      <c r="D8680">
        <f>LEN(A8680)</f>
        <v>6</v>
      </c>
    </row>
    <row r="8681" spans="1:4" x14ac:dyDescent="0.25">
      <c r="A8681" t="s">
        <v>14700</v>
      </c>
      <c r="B8681" t="s">
        <v>636</v>
      </c>
      <c r="C8681" t="b">
        <v>0</v>
      </c>
      <c r="D8681">
        <f>LEN(A8681)</f>
        <v>6</v>
      </c>
    </row>
    <row r="8682" spans="1:4" x14ac:dyDescent="0.25">
      <c r="A8682" t="s">
        <v>14715</v>
      </c>
      <c r="B8682" t="s">
        <v>636</v>
      </c>
      <c r="C8682" t="b">
        <v>0</v>
      </c>
      <c r="D8682">
        <f>LEN(A8682)</f>
        <v>6</v>
      </c>
    </row>
    <row r="8683" spans="1:4" x14ac:dyDescent="0.25">
      <c r="A8683" t="s">
        <v>14720</v>
      </c>
      <c r="B8683" t="s">
        <v>636</v>
      </c>
      <c r="C8683" t="b">
        <v>0</v>
      </c>
      <c r="D8683">
        <f>LEN(A8683)</f>
        <v>6</v>
      </c>
    </row>
    <row r="8684" spans="1:4" x14ac:dyDescent="0.25">
      <c r="A8684" t="s">
        <v>14733</v>
      </c>
      <c r="B8684" t="s">
        <v>636</v>
      </c>
      <c r="C8684" t="b">
        <v>0</v>
      </c>
      <c r="D8684">
        <f>LEN(A8684)</f>
        <v>6</v>
      </c>
    </row>
    <row r="8685" spans="1:4" x14ac:dyDescent="0.25">
      <c r="A8685" t="s">
        <v>14736</v>
      </c>
      <c r="B8685" t="s">
        <v>636</v>
      </c>
      <c r="C8685" t="b">
        <v>0</v>
      </c>
      <c r="D8685">
        <f>LEN(A8685)</f>
        <v>6</v>
      </c>
    </row>
    <row r="8686" spans="1:4" hidden="1" x14ac:dyDescent="0.25">
      <c r="A8686" t="s">
        <v>14738</v>
      </c>
      <c r="B8686" t="s">
        <v>14738</v>
      </c>
      <c r="C8686" t="b">
        <v>1</v>
      </c>
      <c r="D8686">
        <f>LEN(A8686)</f>
        <v>6</v>
      </c>
    </row>
    <row r="8687" spans="1:4" x14ac:dyDescent="0.25">
      <c r="A8687" t="s">
        <v>14743</v>
      </c>
      <c r="B8687" t="s">
        <v>636</v>
      </c>
      <c r="C8687" t="b">
        <v>0</v>
      </c>
      <c r="D8687">
        <f>LEN(A8687)</f>
        <v>6</v>
      </c>
    </row>
    <row r="8688" spans="1:4" hidden="1" x14ac:dyDescent="0.25">
      <c r="A8688" t="s">
        <v>14751</v>
      </c>
      <c r="B8688" t="s">
        <v>14751</v>
      </c>
      <c r="C8688" t="b">
        <v>1</v>
      </c>
      <c r="D8688">
        <f>LEN(A8688)</f>
        <v>6</v>
      </c>
    </row>
    <row r="8689" spans="1:4" x14ac:dyDescent="0.25">
      <c r="A8689" t="s">
        <v>14756</v>
      </c>
      <c r="B8689" t="s">
        <v>636</v>
      </c>
      <c r="C8689" t="b">
        <v>0</v>
      </c>
      <c r="D8689">
        <f>LEN(A8689)</f>
        <v>6</v>
      </c>
    </row>
    <row r="8690" spans="1:4" x14ac:dyDescent="0.25">
      <c r="A8690" t="s">
        <v>14767</v>
      </c>
      <c r="B8690" t="s">
        <v>636</v>
      </c>
      <c r="C8690" t="b">
        <v>0</v>
      </c>
      <c r="D8690">
        <f>LEN(A8690)</f>
        <v>6</v>
      </c>
    </row>
    <row r="8691" spans="1:4" x14ac:dyDescent="0.25">
      <c r="A8691" t="s">
        <v>14772</v>
      </c>
      <c r="B8691" t="s">
        <v>636</v>
      </c>
      <c r="C8691" t="b">
        <v>0</v>
      </c>
      <c r="D8691">
        <f>LEN(A8691)</f>
        <v>6</v>
      </c>
    </row>
    <row r="8692" spans="1:4" x14ac:dyDescent="0.25">
      <c r="A8692" t="s">
        <v>14785</v>
      </c>
      <c r="B8692" t="s">
        <v>636</v>
      </c>
      <c r="C8692" t="b">
        <v>0</v>
      </c>
      <c r="D8692">
        <f>LEN(A8692)</f>
        <v>6</v>
      </c>
    </row>
    <row r="8693" spans="1:4" x14ac:dyDescent="0.25">
      <c r="A8693" t="s">
        <v>14792</v>
      </c>
      <c r="B8693" t="s">
        <v>636</v>
      </c>
      <c r="C8693" t="b">
        <v>0</v>
      </c>
      <c r="D8693">
        <f>LEN(A8693)</f>
        <v>6</v>
      </c>
    </row>
    <row r="8694" spans="1:4" x14ac:dyDescent="0.25">
      <c r="A8694" t="s">
        <v>14794</v>
      </c>
      <c r="B8694" t="s">
        <v>636</v>
      </c>
      <c r="C8694" t="b">
        <v>0</v>
      </c>
      <c r="D8694">
        <f>LEN(A8694)</f>
        <v>6</v>
      </c>
    </row>
    <row r="8695" spans="1:4" x14ac:dyDescent="0.25">
      <c r="A8695" t="s">
        <v>14809</v>
      </c>
      <c r="B8695" t="s">
        <v>636</v>
      </c>
      <c r="C8695" t="b">
        <v>0</v>
      </c>
      <c r="D8695">
        <f>LEN(A8695)</f>
        <v>6</v>
      </c>
    </row>
    <row r="8696" spans="1:4" hidden="1" x14ac:dyDescent="0.25">
      <c r="A8696" t="s">
        <v>14827</v>
      </c>
      <c r="B8696" t="s">
        <v>14827</v>
      </c>
      <c r="C8696" t="b">
        <v>1</v>
      </c>
      <c r="D8696">
        <f>LEN(A8696)</f>
        <v>6</v>
      </c>
    </row>
    <row r="8697" spans="1:4" x14ac:dyDescent="0.25">
      <c r="A8697" t="s">
        <v>14834</v>
      </c>
      <c r="B8697" t="s">
        <v>636</v>
      </c>
      <c r="C8697" t="b">
        <v>0</v>
      </c>
      <c r="D8697">
        <f>LEN(A8697)</f>
        <v>6</v>
      </c>
    </row>
    <row r="8698" spans="1:4" x14ac:dyDescent="0.25">
      <c r="A8698" t="s">
        <v>14839</v>
      </c>
      <c r="B8698" t="s">
        <v>636</v>
      </c>
      <c r="C8698" t="b">
        <v>0</v>
      </c>
      <c r="D8698">
        <f>LEN(A8698)</f>
        <v>6</v>
      </c>
    </row>
    <row r="8699" spans="1:4" x14ac:dyDescent="0.25">
      <c r="A8699" t="s">
        <v>14843</v>
      </c>
      <c r="B8699" t="s">
        <v>636</v>
      </c>
      <c r="C8699" t="b">
        <v>0</v>
      </c>
      <c r="D8699">
        <f>LEN(A8699)</f>
        <v>6</v>
      </c>
    </row>
    <row r="8700" spans="1:4" x14ac:dyDescent="0.25">
      <c r="A8700" t="s">
        <v>14851</v>
      </c>
      <c r="B8700" t="s">
        <v>636</v>
      </c>
      <c r="C8700" t="b">
        <v>0</v>
      </c>
      <c r="D8700">
        <f>LEN(A8700)</f>
        <v>6</v>
      </c>
    </row>
    <row r="8701" spans="1:4" hidden="1" x14ac:dyDescent="0.25">
      <c r="A8701" t="s">
        <v>14852</v>
      </c>
      <c r="B8701" t="s">
        <v>14852</v>
      </c>
      <c r="C8701" t="b">
        <v>1</v>
      </c>
      <c r="D8701">
        <f>LEN(A8701)</f>
        <v>6</v>
      </c>
    </row>
    <row r="8702" spans="1:4" hidden="1" x14ac:dyDescent="0.25">
      <c r="A8702" t="s">
        <v>14855</v>
      </c>
      <c r="B8702" t="s">
        <v>14855</v>
      </c>
      <c r="C8702" t="b">
        <v>1</v>
      </c>
      <c r="D8702">
        <f>LEN(A8702)</f>
        <v>6</v>
      </c>
    </row>
    <row r="8703" spans="1:4" x14ac:dyDescent="0.25">
      <c r="A8703" t="s">
        <v>14856</v>
      </c>
      <c r="B8703" t="s">
        <v>636</v>
      </c>
      <c r="C8703" t="b">
        <v>0</v>
      </c>
      <c r="D8703">
        <f>LEN(A8703)</f>
        <v>6</v>
      </c>
    </row>
    <row r="8704" spans="1:4" x14ac:dyDescent="0.25">
      <c r="A8704" t="s">
        <v>14868</v>
      </c>
      <c r="B8704" t="s">
        <v>636</v>
      </c>
      <c r="C8704" t="b">
        <v>0</v>
      </c>
      <c r="D8704">
        <f>LEN(A8704)</f>
        <v>6</v>
      </c>
    </row>
    <row r="8705" spans="1:4" x14ac:dyDescent="0.25">
      <c r="A8705" t="s">
        <v>14887</v>
      </c>
      <c r="B8705" t="s">
        <v>636</v>
      </c>
      <c r="C8705" t="b">
        <v>0</v>
      </c>
      <c r="D8705">
        <f>LEN(A8705)</f>
        <v>6</v>
      </c>
    </row>
    <row r="8706" spans="1:4" x14ac:dyDescent="0.25">
      <c r="A8706" t="s">
        <v>14891</v>
      </c>
      <c r="B8706" t="s">
        <v>636</v>
      </c>
      <c r="C8706" t="b">
        <v>0</v>
      </c>
      <c r="D8706">
        <f>LEN(A8706)</f>
        <v>6</v>
      </c>
    </row>
    <row r="8707" spans="1:4" x14ac:dyDescent="0.25">
      <c r="A8707" t="s">
        <v>14895</v>
      </c>
      <c r="B8707" t="s">
        <v>636</v>
      </c>
      <c r="C8707" t="b">
        <v>0</v>
      </c>
      <c r="D8707">
        <f>LEN(A8707)</f>
        <v>6</v>
      </c>
    </row>
    <row r="8708" spans="1:4" hidden="1" x14ac:dyDescent="0.25">
      <c r="A8708" t="s">
        <v>14938</v>
      </c>
      <c r="B8708" t="s">
        <v>14938</v>
      </c>
      <c r="C8708" t="b">
        <v>1</v>
      </c>
      <c r="D8708">
        <f>LEN(A8708)</f>
        <v>6</v>
      </c>
    </row>
    <row r="8709" spans="1:4" x14ac:dyDescent="0.25">
      <c r="A8709" t="s">
        <v>14944</v>
      </c>
      <c r="B8709" t="s">
        <v>636</v>
      </c>
      <c r="C8709" t="b">
        <v>0</v>
      </c>
      <c r="D8709">
        <f>LEN(A8709)</f>
        <v>6</v>
      </c>
    </row>
    <row r="8710" spans="1:4" x14ac:dyDescent="0.25">
      <c r="A8710" t="s">
        <v>14946</v>
      </c>
      <c r="B8710" t="s">
        <v>636</v>
      </c>
      <c r="C8710" t="b">
        <v>0</v>
      </c>
      <c r="D8710">
        <f>LEN(A8710)</f>
        <v>6</v>
      </c>
    </row>
    <row r="8711" spans="1:4" hidden="1" x14ac:dyDescent="0.25">
      <c r="A8711" t="s">
        <v>14950</v>
      </c>
      <c r="B8711" t="s">
        <v>14950</v>
      </c>
      <c r="C8711" t="b">
        <v>1</v>
      </c>
      <c r="D8711">
        <f>LEN(A8711)</f>
        <v>6</v>
      </c>
    </row>
    <row r="8712" spans="1:4" hidden="1" x14ac:dyDescent="0.25">
      <c r="A8712" t="s">
        <v>14951</v>
      </c>
      <c r="B8712" t="s">
        <v>14951</v>
      </c>
      <c r="C8712" t="b">
        <v>1</v>
      </c>
      <c r="D8712">
        <f>LEN(A8712)</f>
        <v>6</v>
      </c>
    </row>
    <row r="8713" spans="1:4" hidden="1" x14ac:dyDescent="0.25">
      <c r="A8713" t="s">
        <v>14972</v>
      </c>
      <c r="B8713" t="s">
        <v>14972</v>
      </c>
      <c r="C8713" t="b">
        <v>1</v>
      </c>
      <c r="D8713">
        <f>LEN(A8713)</f>
        <v>6</v>
      </c>
    </row>
    <row r="8714" spans="1:4" x14ac:dyDescent="0.25">
      <c r="A8714" t="s">
        <v>14977</v>
      </c>
      <c r="B8714" t="s">
        <v>636</v>
      </c>
      <c r="C8714" t="b">
        <v>0</v>
      </c>
      <c r="D8714">
        <f>LEN(A8714)</f>
        <v>6</v>
      </c>
    </row>
    <row r="8715" spans="1:4" x14ac:dyDescent="0.25">
      <c r="A8715" t="s">
        <v>14986</v>
      </c>
      <c r="B8715" t="s">
        <v>636</v>
      </c>
      <c r="C8715" t="b">
        <v>0</v>
      </c>
      <c r="D8715">
        <f>LEN(A8715)</f>
        <v>6</v>
      </c>
    </row>
    <row r="8716" spans="1:4" x14ac:dyDescent="0.25">
      <c r="A8716" t="s">
        <v>14990</v>
      </c>
      <c r="B8716" t="s">
        <v>636</v>
      </c>
      <c r="C8716" t="b">
        <v>0</v>
      </c>
      <c r="D8716">
        <f>LEN(A8716)</f>
        <v>6</v>
      </c>
    </row>
    <row r="8717" spans="1:4" x14ac:dyDescent="0.25">
      <c r="A8717" t="s">
        <v>14994</v>
      </c>
      <c r="B8717" t="s">
        <v>636</v>
      </c>
      <c r="C8717" t="b">
        <v>0</v>
      </c>
      <c r="D8717">
        <f>LEN(A8717)</f>
        <v>6</v>
      </c>
    </row>
    <row r="8718" spans="1:4" x14ac:dyDescent="0.25">
      <c r="A8718" t="s">
        <v>15016</v>
      </c>
      <c r="B8718" t="s">
        <v>636</v>
      </c>
      <c r="C8718" t="b">
        <v>0</v>
      </c>
      <c r="D8718">
        <f>LEN(A8718)</f>
        <v>6</v>
      </c>
    </row>
    <row r="8719" spans="1:4" x14ac:dyDescent="0.25">
      <c r="A8719" t="s">
        <v>15023</v>
      </c>
      <c r="B8719" t="s">
        <v>636</v>
      </c>
      <c r="C8719" t="b">
        <v>0</v>
      </c>
      <c r="D8719">
        <f>LEN(A8719)</f>
        <v>6</v>
      </c>
    </row>
    <row r="8720" spans="1:4" x14ac:dyDescent="0.25">
      <c r="A8720" t="s">
        <v>15035</v>
      </c>
      <c r="B8720" t="s">
        <v>636</v>
      </c>
      <c r="C8720" t="b">
        <v>0</v>
      </c>
      <c r="D8720">
        <f>LEN(A8720)</f>
        <v>6</v>
      </c>
    </row>
    <row r="8721" spans="1:4" x14ac:dyDescent="0.25">
      <c r="A8721" t="s">
        <v>15074</v>
      </c>
      <c r="B8721" t="s">
        <v>636</v>
      </c>
      <c r="C8721" t="b">
        <v>0</v>
      </c>
      <c r="D8721">
        <f>LEN(A8721)</f>
        <v>6</v>
      </c>
    </row>
    <row r="8722" spans="1:4" x14ac:dyDescent="0.25">
      <c r="A8722" t="s">
        <v>15095</v>
      </c>
      <c r="B8722" t="s">
        <v>636</v>
      </c>
      <c r="C8722" t="b">
        <v>0</v>
      </c>
      <c r="D8722">
        <f>LEN(A8722)</f>
        <v>6</v>
      </c>
    </row>
    <row r="8723" spans="1:4" x14ac:dyDescent="0.25">
      <c r="A8723" t="s">
        <v>15096</v>
      </c>
      <c r="B8723" t="s">
        <v>636</v>
      </c>
      <c r="C8723" t="b">
        <v>0</v>
      </c>
      <c r="D8723">
        <f>LEN(A8723)</f>
        <v>6</v>
      </c>
    </row>
    <row r="8724" spans="1:4" x14ac:dyDescent="0.25">
      <c r="A8724" t="s">
        <v>15099</v>
      </c>
      <c r="B8724" t="s">
        <v>636</v>
      </c>
      <c r="C8724" t="b">
        <v>0</v>
      </c>
      <c r="D8724">
        <f>LEN(A8724)</f>
        <v>6</v>
      </c>
    </row>
    <row r="8725" spans="1:4" hidden="1" x14ac:dyDescent="0.25">
      <c r="A8725" t="s">
        <v>15126</v>
      </c>
      <c r="B8725" t="s">
        <v>15126</v>
      </c>
      <c r="C8725" t="b">
        <v>1</v>
      </c>
      <c r="D8725">
        <f>LEN(A8725)</f>
        <v>6</v>
      </c>
    </row>
    <row r="8726" spans="1:4" x14ac:dyDescent="0.25">
      <c r="A8726" t="s">
        <v>15136</v>
      </c>
      <c r="B8726" t="s">
        <v>636</v>
      </c>
      <c r="C8726" t="b">
        <v>0</v>
      </c>
      <c r="D8726">
        <f>LEN(A8726)</f>
        <v>6</v>
      </c>
    </row>
    <row r="8727" spans="1:4" x14ac:dyDescent="0.25">
      <c r="A8727" t="s">
        <v>15139</v>
      </c>
      <c r="B8727" t="s">
        <v>636</v>
      </c>
      <c r="C8727" t="b">
        <v>0</v>
      </c>
      <c r="D8727">
        <f>LEN(A8727)</f>
        <v>6</v>
      </c>
    </row>
    <row r="8728" spans="1:4" x14ac:dyDescent="0.25">
      <c r="A8728" t="s">
        <v>15151</v>
      </c>
      <c r="B8728" t="s">
        <v>636</v>
      </c>
      <c r="C8728" t="b">
        <v>0</v>
      </c>
      <c r="D8728">
        <f>LEN(A8728)</f>
        <v>6</v>
      </c>
    </row>
    <row r="8729" spans="1:4" x14ac:dyDescent="0.25">
      <c r="A8729" t="s">
        <v>15153</v>
      </c>
      <c r="B8729" t="s">
        <v>636</v>
      </c>
      <c r="C8729" t="b">
        <v>0</v>
      </c>
      <c r="D8729">
        <f>LEN(A8729)</f>
        <v>6</v>
      </c>
    </row>
    <row r="8730" spans="1:4" x14ac:dyDescent="0.25">
      <c r="A8730" t="s">
        <v>15176</v>
      </c>
      <c r="B8730" t="s">
        <v>636</v>
      </c>
      <c r="C8730" t="b">
        <v>0</v>
      </c>
      <c r="D8730">
        <f>LEN(A8730)</f>
        <v>6</v>
      </c>
    </row>
    <row r="8731" spans="1:4" x14ac:dyDescent="0.25">
      <c r="A8731" t="s">
        <v>15179</v>
      </c>
      <c r="B8731" t="s">
        <v>636</v>
      </c>
      <c r="C8731" t="b">
        <v>0</v>
      </c>
      <c r="D8731">
        <f>LEN(A8731)</f>
        <v>6</v>
      </c>
    </row>
    <row r="8732" spans="1:4" x14ac:dyDescent="0.25">
      <c r="A8732" t="s">
        <v>15195</v>
      </c>
      <c r="B8732" t="s">
        <v>636</v>
      </c>
      <c r="C8732" t="b">
        <v>0</v>
      </c>
      <c r="D8732">
        <f>LEN(A8732)</f>
        <v>6</v>
      </c>
    </row>
    <row r="8733" spans="1:4" x14ac:dyDescent="0.25">
      <c r="A8733" t="s">
        <v>15202</v>
      </c>
      <c r="B8733" t="s">
        <v>636</v>
      </c>
      <c r="C8733" t="b">
        <v>0</v>
      </c>
      <c r="D8733">
        <f>LEN(A8733)</f>
        <v>6</v>
      </c>
    </row>
    <row r="8734" spans="1:4" x14ac:dyDescent="0.25">
      <c r="A8734" t="s">
        <v>15216</v>
      </c>
      <c r="B8734" t="s">
        <v>636</v>
      </c>
      <c r="C8734" t="b">
        <v>0</v>
      </c>
      <c r="D8734">
        <f>LEN(A8734)</f>
        <v>6</v>
      </c>
    </row>
    <row r="8735" spans="1:4" hidden="1" x14ac:dyDescent="0.25">
      <c r="A8735" t="s">
        <v>15219</v>
      </c>
      <c r="B8735" t="s">
        <v>15219</v>
      </c>
      <c r="C8735" t="b">
        <v>1</v>
      </c>
      <c r="D8735">
        <f>LEN(A8735)</f>
        <v>6</v>
      </c>
    </row>
    <row r="8736" spans="1:4" hidden="1" x14ac:dyDescent="0.25">
      <c r="A8736" t="s">
        <v>15235</v>
      </c>
      <c r="B8736" t="s">
        <v>15235</v>
      </c>
      <c r="C8736" t="b">
        <v>1</v>
      </c>
      <c r="D8736">
        <f>LEN(A8736)</f>
        <v>6</v>
      </c>
    </row>
    <row r="8737" spans="1:4" hidden="1" x14ac:dyDescent="0.25">
      <c r="A8737" t="s">
        <v>15243</v>
      </c>
      <c r="B8737" t="s">
        <v>15243</v>
      </c>
      <c r="C8737" t="b">
        <v>1</v>
      </c>
      <c r="D8737">
        <f>LEN(A8737)</f>
        <v>6</v>
      </c>
    </row>
    <row r="8738" spans="1:4" x14ac:dyDescent="0.25">
      <c r="A8738" t="s">
        <v>15248</v>
      </c>
      <c r="B8738" t="s">
        <v>636</v>
      </c>
      <c r="C8738" t="b">
        <v>0</v>
      </c>
      <c r="D8738">
        <f>LEN(A8738)</f>
        <v>6</v>
      </c>
    </row>
    <row r="8739" spans="1:4" x14ac:dyDescent="0.25">
      <c r="A8739" t="s">
        <v>15263</v>
      </c>
      <c r="B8739" t="s">
        <v>636</v>
      </c>
      <c r="C8739" t="b">
        <v>0</v>
      </c>
      <c r="D8739">
        <f>LEN(A8739)</f>
        <v>6</v>
      </c>
    </row>
    <row r="8740" spans="1:4" x14ac:dyDescent="0.25">
      <c r="A8740" t="s">
        <v>15275</v>
      </c>
      <c r="B8740" t="s">
        <v>636</v>
      </c>
      <c r="C8740" t="b">
        <v>0</v>
      </c>
      <c r="D8740">
        <f>LEN(A8740)</f>
        <v>6</v>
      </c>
    </row>
    <row r="8741" spans="1:4" hidden="1" x14ac:dyDescent="0.25">
      <c r="A8741" t="s">
        <v>15291</v>
      </c>
      <c r="B8741" t="s">
        <v>15291</v>
      </c>
      <c r="C8741" t="b">
        <v>1</v>
      </c>
      <c r="D8741">
        <f>LEN(A8741)</f>
        <v>6</v>
      </c>
    </row>
    <row r="8742" spans="1:4" hidden="1" x14ac:dyDescent="0.25">
      <c r="A8742" t="s">
        <v>15292</v>
      </c>
      <c r="B8742" t="s">
        <v>15292</v>
      </c>
      <c r="C8742" t="b">
        <v>1</v>
      </c>
      <c r="D8742">
        <f>LEN(A8742)</f>
        <v>6</v>
      </c>
    </row>
    <row r="8743" spans="1:4" x14ac:dyDescent="0.25">
      <c r="A8743" t="s">
        <v>15303</v>
      </c>
      <c r="B8743" t="s">
        <v>636</v>
      </c>
      <c r="C8743" t="b">
        <v>0</v>
      </c>
      <c r="D8743">
        <f>LEN(A8743)</f>
        <v>6</v>
      </c>
    </row>
    <row r="8744" spans="1:4" hidden="1" x14ac:dyDescent="0.25">
      <c r="A8744" t="s">
        <v>15306</v>
      </c>
      <c r="B8744" t="s">
        <v>15306</v>
      </c>
      <c r="C8744" t="b">
        <v>1</v>
      </c>
      <c r="D8744">
        <f>LEN(A8744)</f>
        <v>6</v>
      </c>
    </row>
    <row r="8745" spans="1:4" x14ac:dyDescent="0.25">
      <c r="A8745" t="s">
        <v>15308</v>
      </c>
      <c r="B8745" t="s">
        <v>636</v>
      </c>
      <c r="C8745" t="b">
        <v>0</v>
      </c>
      <c r="D8745">
        <f>LEN(A8745)</f>
        <v>6</v>
      </c>
    </row>
    <row r="8746" spans="1:4" hidden="1" x14ac:dyDescent="0.25">
      <c r="A8746" t="s">
        <v>15309</v>
      </c>
      <c r="B8746" t="s">
        <v>15309</v>
      </c>
      <c r="C8746" t="b">
        <v>1</v>
      </c>
      <c r="D8746">
        <f>LEN(A8746)</f>
        <v>6</v>
      </c>
    </row>
    <row r="8747" spans="1:4" x14ac:dyDescent="0.25">
      <c r="A8747" t="s">
        <v>15323</v>
      </c>
      <c r="B8747" t="s">
        <v>636</v>
      </c>
      <c r="C8747" t="b">
        <v>0</v>
      </c>
      <c r="D8747">
        <f>LEN(A8747)</f>
        <v>6</v>
      </c>
    </row>
    <row r="8748" spans="1:4" x14ac:dyDescent="0.25">
      <c r="A8748" t="s">
        <v>15331</v>
      </c>
      <c r="B8748" t="s">
        <v>636</v>
      </c>
      <c r="C8748" t="b">
        <v>0</v>
      </c>
      <c r="D8748">
        <f>LEN(A8748)</f>
        <v>6</v>
      </c>
    </row>
    <row r="8749" spans="1:4" x14ac:dyDescent="0.25">
      <c r="A8749" t="s">
        <v>15333</v>
      </c>
      <c r="B8749" t="s">
        <v>636</v>
      </c>
      <c r="C8749" t="b">
        <v>0</v>
      </c>
      <c r="D8749">
        <f>LEN(A8749)</f>
        <v>6</v>
      </c>
    </row>
    <row r="8750" spans="1:4" x14ac:dyDescent="0.25">
      <c r="A8750" t="s">
        <v>15337</v>
      </c>
      <c r="B8750" t="s">
        <v>636</v>
      </c>
      <c r="C8750" t="b">
        <v>0</v>
      </c>
      <c r="D8750">
        <f>LEN(A8750)</f>
        <v>6</v>
      </c>
    </row>
    <row r="8751" spans="1:4" hidden="1" x14ac:dyDescent="0.25">
      <c r="A8751" t="s">
        <v>15342</v>
      </c>
      <c r="B8751" t="s">
        <v>15342</v>
      </c>
      <c r="C8751" t="b">
        <v>1</v>
      </c>
      <c r="D8751">
        <f>LEN(A8751)</f>
        <v>6</v>
      </c>
    </row>
    <row r="8752" spans="1:4" x14ac:dyDescent="0.25">
      <c r="A8752" t="s">
        <v>15350</v>
      </c>
      <c r="B8752" t="s">
        <v>636</v>
      </c>
      <c r="C8752" t="b">
        <v>0</v>
      </c>
      <c r="D8752">
        <f>LEN(A8752)</f>
        <v>6</v>
      </c>
    </row>
    <row r="8753" spans="1:4" x14ac:dyDescent="0.25">
      <c r="A8753" t="s">
        <v>15351</v>
      </c>
      <c r="B8753" t="s">
        <v>636</v>
      </c>
      <c r="C8753" t="b">
        <v>0</v>
      </c>
      <c r="D8753">
        <f>LEN(A8753)</f>
        <v>6</v>
      </c>
    </row>
    <row r="8754" spans="1:4" x14ac:dyDescent="0.25">
      <c r="A8754" t="s">
        <v>15361</v>
      </c>
      <c r="B8754" t="s">
        <v>636</v>
      </c>
      <c r="C8754" t="b">
        <v>0</v>
      </c>
      <c r="D8754">
        <f>LEN(A8754)</f>
        <v>6</v>
      </c>
    </row>
    <row r="8755" spans="1:4" x14ac:dyDescent="0.25">
      <c r="A8755" t="s">
        <v>15363</v>
      </c>
      <c r="B8755" t="s">
        <v>636</v>
      </c>
      <c r="C8755" t="b">
        <v>0</v>
      </c>
      <c r="D8755">
        <f>LEN(A8755)</f>
        <v>6</v>
      </c>
    </row>
    <row r="8756" spans="1:4" x14ac:dyDescent="0.25">
      <c r="A8756" t="s">
        <v>15364</v>
      </c>
      <c r="B8756" t="s">
        <v>636</v>
      </c>
      <c r="C8756" t="b">
        <v>0</v>
      </c>
      <c r="D8756">
        <f>LEN(A8756)</f>
        <v>6</v>
      </c>
    </row>
    <row r="8757" spans="1:4" x14ac:dyDescent="0.25">
      <c r="A8757" t="s">
        <v>15365</v>
      </c>
      <c r="B8757" t="s">
        <v>636</v>
      </c>
      <c r="C8757" t="b">
        <v>0</v>
      </c>
      <c r="D8757">
        <f>LEN(A8757)</f>
        <v>6</v>
      </c>
    </row>
    <row r="8758" spans="1:4" x14ac:dyDescent="0.25">
      <c r="A8758" t="s">
        <v>15367</v>
      </c>
      <c r="B8758" t="s">
        <v>636</v>
      </c>
      <c r="C8758" t="b">
        <v>0</v>
      </c>
      <c r="D8758">
        <f>LEN(A8758)</f>
        <v>6</v>
      </c>
    </row>
    <row r="8759" spans="1:4" hidden="1" x14ac:dyDescent="0.25">
      <c r="A8759" t="s">
        <v>15371</v>
      </c>
      <c r="B8759" t="s">
        <v>15371</v>
      </c>
      <c r="C8759" t="b">
        <v>1</v>
      </c>
      <c r="D8759">
        <f>LEN(A8759)</f>
        <v>6</v>
      </c>
    </row>
    <row r="8760" spans="1:4" x14ac:dyDescent="0.25">
      <c r="A8760" t="s">
        <v>15378</v>
      </c>
      <c r="B8760" t="s">
        <v>636</v>
      </c>
      <c r="C8760" t="b">
        <v>0</v>
      </c>
      <c r="D8760">
        <f>LEN(A8760)</f>
        <v>6</v>
      </c>
    </row>
    <row r="8761" spans="1:4" x14ac:dyDescent="0.25">
      <c r="A8761" t="s">
        <v>15382</v>
      </c>
      <c r="B8761" t="s">
        <v>636</v>
      </c>
      <c r="C8761" t="b">
        <v>0</v>
      </c>
      <c r="D8761">
        <f>LEN(A8761)</f>
        <v>6</v>
      </c>
    </row>
    <row r="8762" spans="1:4" hidden="1" x14ac:dyDescent="0.25">
      <c r="A8762" t="s">
        <v>15386</v>
      </c>
      <c r="B8762" t="s">
        <v>15386</v>
      </c>
      <c r="C8762" t="b">
        <v>1</v>
      </c>
      <c r="D8762">
        <f>LEN(A8762)</f>
        <v>6</v>
      </c>
    </row>
    <row r="8763" spans="1:4" hidden="1" x14ac:dyDescent="0.25">
      <c r="A8763" t="s">
        <v>15387</v>
      </c>
      <c r="B8763" t="s">
        <v>15387</v>
      </c>
      <c r="C8763" t="b">
        <v>1</v>
      </c>
      <c r="D8763">
        <f>LEN(A8763)</f>
        <v>6</v>
      </c>
    </row>
    <row r="8764" spans="1:4" x14ac:dyDescent="0.25">
      <c r="A8764" t="s">
        <v>15397</v>
      </c>
      <c r="B8764" t="s">
        <v>636</v>
      </c>
      <c r="C8764" t="b">
        <v>0</v>
      </c>
      <c r="D8764">
        <f>LEN(A8764)</f>
        <v>6</v>
      </c>
    </row>
    <row r="8765" spans="1:4" x14ac:dyDescent="0.25">
      <c r="A8765" t="s">
        <v>15399</v>
      </c>
      <c r="B8765" t="s">
        <v>636</v>
      </c>
      <c r="C8765" t="b">
        <v>0</v>
      </c>
      <c r="D8765">
        <f>LEN(A8765)</f>
        <v>6</v>
      </c>
    </row>
    <row r="8766" spans="1:4" x14ac:dyDescent="0.25">
      <c r="A8766" t="s">
        <v>15405</v>
      </c>
      <c r="B8766" t="s">
        <v>636</v>
      </c>
      <c r="C8766" t="b">
        <v>0</v>
      </c>
      <c r="D8766">
        <f>LEN(A8766)</f>
        <v>6</v>
      </c>
    </row>
    <row r="8767" spans="1:4" x14ac:dyDescent="0.25">
      <c r="A8767" t="s">
        <v>15424</v>
      </c>
      <c r="B8767" t="s">
        <v>636</v>
      </c>
      <c r="C8767" t="b">
        <v>0</v>
      </c>
      <c r="D8767">
        <f>LEN(A8767)</f>
        <v>6</v>
      </c>
    </row>
    <row r="8768" spans="1:4" x14ac:dyDescent="0.25">
      <c r="A8768" t="s">
        <v>15426</v>
      </c>
      <c r="B8768" t="s">
        <v>636</v>
      </c>
      <c r="C8768" t="b">
        <v>0</v>
      </c>
      <c r="D8768">
        <f>LEN(A8768)</f>
        <v>6</v>
      </c>
    </row>
    <row r="8769" spans="1:4" x14ac:dyDescent="0.25">
      <c r="A8769" t="s">
        <v>15428</v>
      </c>
      <c r="B8769" t="s">
        <v>636</v>
      </c>
      <c r="C8769" t="b">
        <v>0</v>
      </c>
      <c r="D8769">
        <f>LEN(A8769)</f>
        <v>6</v>
      </c>
    </row>
    <row r="8770" spans="1:4" x14ac:dyDescent="0.25">
      <c r="A8770" t="s">
        <v>15442</v>
      </c>
      <c r="B8770" t="s">
        <v>636</v>
      </c>
      <c r="C8770" t="b">
        <v>0</v>
      </c>
      <c r="D8770">
        <f>LEN(A8770)</f>
        <v>6</v>
      </c>
    </row>
    <row r="8771" spans="1:4" x14ac:dyDescent="0.25">
      <c r="A8771" t="s">
        <v>15448</v>
      </c>
      <c r="B8771" t="s">
        <v>636</v>
      </c>
      <c r="C8771" t="b">
        <v>0</v>
      </c>
      <c r="D8771">
        <f>LEN(A8771)</f>
        <v>6</v>
      </c>
    </row>
    <row r="8772" spans="1:4" x14ac:dyDescent="0.25">
      <c r="A8772" t="s">
        <v>15454</v>
      </c>
      <c r="B8772" t="s">
        <v>636</v>
      </c>
      <c r="C8772" t="b">
        <v>0</v>
      </c>
      <c r="D8772">
        <f>LEN(A8772)</f>
        <v>6</v>
      </c>
    </row>
    <row r="8773" spans="1:4" x14ac:dyDescent="0.25">
      <c r="A8773" t="s">
        <v>15472</v>
      </c>
      <c r="B8773" t="s">
        <v>636</v>
      </c>
      <c r="C8773" t="b">
        <v>0</v>
      </c>
      <c r="D8773">
        <f>LEN(A8773)</f>
        <v>6</v>
      </c>
    </row>
    <row r="8774" spans="1:4" x14ac:dyDescent="0.25">
      <c r="A8774" t="s">
        <v>15488</v>
      </c>
      <c r="B8774" t="s">
        <v>636</v>
      </c>
      <c r="C8774" t="b">
        <v>0</v>
      </c>
      <c r="D8774">
        <f>LEN(A8774)</f>
        <v>6</v>
      </c>
    </row>
    <row r="8775" spans="1:4" hidden="1" x14ac:dyDescent="0.25">
      <c r="A8775" t="s">
        <v>15500</v>
      </c>
      <c r="B8775" t="s">
        <v>15500</v>
      </c>
      <c r="C8775" t="b">
        <v>1</v>
      </c>
      <c r="D8775">
        <f>LEN(A8775)</f>
        <v>6</v>
      </c>
    </row>
    <row r="8776" spans="1:4" x14ac:dyDescent="0.25">
      <c r="A8776" t="s">
        <v>15504</v>
      </c>
      <c r="B8776" t="s">
        <v>636</v>
      </c>
      <c r="C8776" t="b">
        <v>0</v>
      </c>
      <c r="D8776">
        <f>LEN(A8776)</f>
        <v>6</v>
      </c>
    </row>
    <row r="8777" spans="1:4" x14ac:dyDescent="0.25">
      <c r="A8777" t="s">
        <v>15525</v>
      </c>
      <c r="B8777" t="s">
        <v>636</v>
      </c>
      <c r="C8777" t="b">
        <v>0</v>
      </c>
      <c r="D8777">
        <f>LEN(A8777)</f>
        <v>6</v>
      </c>
    </row>
    <row r="8778" spans="1:4" x14ac:dyDescent="0.25">
      <c r="A8778" t="s">
        <v>15530</v>
      </c>
      <c r="B8778" t="s">
        <v>636</v>
      </c>
      <c r="C8778" t="b">
        <v>0</v>
      </c>
      <c r="D8778">
        <f>LEN(A8778)</f>
        <v>6</v>
      </c>
    </row>
    <row r="8779" spans="1:4" hidden="1" x14ac:dyDescent="0.25">
      <c r="A8779" t="s">
        <v>15550</v>
      </c>
      <c r="B8779" t="s">
        <v>15550</v>
      </c>
      <c r="C8779" t="b">
        <v>1</v>
      </c>
      <c r="D8779">
        <f>LEN(A8779)</f>
        <v>6</v>
      </c>
    </row>
    <row r="8780" spans="1:4" hidden="1" x14ac:dyDescent="0.25">
      <c r="A8780" t="s">
        <v>15557</v>
      </c>
      <c r="B8780" t="s">
        <v>15557</v>
      </c>
      <c r="C8780" t="b">
        <v>1</v>
      </c>
      <c r="D8780">
        <f>LEN(A8780)</f>
        <v>6</v>
      </c>
    </row>
    <row r="8781" spans="1:4" x14ac:dyDescent="0.25">
      <c r="A8781" t="s">
        <v>15560</v>
      </c>
      <c r="B8781" t="s">
        <v>636</v>
      </c>
      <c r="C8781" t="b">
        <v>0</v>
      </c>
      <c r="D8781">
        <f>LEN(A8781)</f>
        <v>6</v>
      </c>
    </row>
    <row r="8782" spans="1:4" x14ac:dyDescent="0.25">
      <c r="A8782" t="s">
        <v>15565</v>
      </c>
      <c r="B8782" t="s">
        <v>636</v>
      </c>
      <c r="C8782" t="b">
        <v>0</v>
      </c>
      <c r="D8782">
        <f>LEN(A8782)</f>
        <v>6</v>
      </c>
    </row>
    <row r="8783" spans="1:4" x14ac:dyDescent="0.25">
      <c r="A8783" t="s">
        <v>15567</v>
      </c>
      <c r="B8783" t="s">
        <v>636</v>
      </c>
      <c r="C8783" t="b">
        <v>0</v>
      </c>
      <c r="D8783">
        <f>LEN(A8783)</f>
        <v>6</v>
      </c>
    </row>
    <row r="8784" spans="1:4" hidden="1" x14ac:dyDescent="0.25">
      <c r="A8784" t="s">
        <v>15578</v>
      </c>
      <c r="B8784" t="s">
        <v>15578</v>
      </c>
      <c r="C8784" t="b">
        <v>1</v>
      </c>
      <c r="D8784">
        <f>LEN(A8784)</f>
        <v>6</v>
      </c>
    </row>
    <row r="8785" spans="1:4" x14ac:dyDescent="0.25">
      <c r="A8785" t="s">
        <v>15581</v>
      </c>
      <c r="B8785" t="s">
        <v>636</v>
      </c>
      <c r="C8785" t="b">
        <v>0</v>
      </c>
      <c r="D8785">
        <f>LEN(A8785)</f>
        <v>6</v>
      </c>
    </row>
    <row r="8786" spans="1:4" x14ac:dyDescent="0.25">
      <c r="A8786" t="s">
        <v>15583</v>
      </c>
      <c r="B8786" t="s">
        <v>636</v>
      </c>
      <c r="C8786" t="b">
        <v>0</v>
      </c>
      <c r="D8786">
        <f>LEN(A8786)</f>
        <v>6</v>
      </c>
    </row>
    <row r="8787" spans="1:4" x14ac:dyDescent="0.25">
      <c r="A8787" t="s">
        <v>15584</v>
      </c>
      <c r="B8787" t="s">
        <v>636</v>
      </c>
      <c r="C8787" t="b">
        <v>0</v>
      </c>
      <c r="D8787">
        <f>LEN(A8787)</f>
        <v>6</v>
      </c>
    </row>
    <row r="8788" spans="1:4" x14ac:dyDescent="0.25">
      <c r="A8788" t="s">
        <v>15590</v>
      </c>
      <c r="B8788" t="s">
        <v>636</v>
      </c>
      <c r="C8788" t="b">
        <v>0</v>
      </c>
      <c r="D8788">
        <f>LEN(A8788)</f>
        <v>6</v>
      </c>
    </row>
    <row r="8789" spans="1:4" x14ac:dyDescent="0.25">
      <c r="A8789" t="s">
        <v>15595</v>
      </c>
      <c r="B8789" t="s">
        <v>636</v>
      </c>
      <c r="C8789" t="b">
        <v>0</v>
      </c>
      <c r="D8789">
        <f>LEN(A8789)</f>
        <v>6</v>
      </c>
    </row>
    <row r="8790" spans="1:4" hidden="1" x14ac:dyDescent="0.25">
      <c r="A8790" t="s">
        <v>15611</v>
      </c>
      <c r="B8790" t="s">
        <v>15611</v>
      </c>
      <c r="C8790" t="b">
        <v>1</v>
      </c>
      <c r="D8790">
        <f>LEN(A8790)</f>
        <v>6</v>
      </c>
    </row>
    <row r="8791" spans="1:4" hidden="1" x14ac:dyDescent="0.25">
      <c r="A8791" t="s">
        <v>15613</v>
      </c>
      <c r="B8791" t="s">
        <v>15613</v>
      </c>
      <c r="C8791" t="b">
        <v>1</v>
      </c>
      <c r="D8791">
        <f>LEN(A8791)</f>
        <v>6</v>
      </c>
    </row>
    <row r="8792" spans="1:4" hidden="1" x14ac:dyDescent="0.25">
      <c r="A8792" t="s">
        <v>15614</v>
      </c>
      <c r="B8792" t="s">
        <v>15614</v>
      </c>
      <c r="C8792" t="b">
        <v>1</v>
      </c>
      <c r="D8792">
        <f>LEN(A8792)</f>
        <v>6</v>
      </c>
    </row>
    <row r="8793" spans="1:4" x14ac:dyDescent="0.25">
      <c r="A8793" t="s">
        <v>15632</v>
      </c>
      <c r="B8793" t="s">
        <v>636</v>
      </c>
      <c r="C8793" t="b">
        <v>0</v>
      </c>
      <c r="D8793">
        <f>LEN(A8793)</f>
        <v>6</v>
      </c>
    </row>
    <row r="8794" spans="1:4" x14ac:dyDescent="0.25">
      <c r="A8794" t="s">
        <v>15642</v>
      </c>
      <c r="B8794" t="s">
        <v>636</v>
      </c>
      <c r="C8794" t="b">
        <v>0</v>
      </c>
      <c r="D8794">
        <f>LEN(A8794)</f>
        <v>6</v>
      </c>
    </row>
    <row r="8795" spans="1:4" x14ac:dyDescent="0.25">
      <c r="A8795" t="s">
        <v>15655</v>
      </c>
      <c r="B8795" t="s">
        <v>636</v>
      </c>
      <c r="C8795" t="b">
        <v>0</v>
      </c>
      <c r="D8795">
        <f>LEN(A8795)</f>
        <v>6</v>
      </c>
    </row>
    <row r="8796" spans="1:4" x14ac:dyDescent="0.25">
      <c r="A8796" t="s">
        <v>15656</v>
      </c>
      <c r="B8796" t="s">
        <v>636</v>
      </c>
      <c r="C8796" t="b">
        <v>0</v>
      </c>
      <c r="D8796">
        <f>LEN(A8796)</f>
        <v>6</v>
      </c>
    </row>
    <row r="8797" spans="1:4" x14ac:dyDescent="0.25">
      <c r="A8797" t="s">
        <v>15663</v>
      </c>
      <c r="B8797" t="s">
        <v>636</v>
      </c>
      <c r="C8797" t="b">
        <v>0</v>
      </c>
      <c r="D8797">
        <f>LEN(A8797)</f>
        <v>6</v>
      </c>
    </row>
    <row r="8798" spans="1:4" x14ac:dyDescent="0.25">
      <c r="A8798" t="s">
        <v>15676</v>
      </c>
      <c r="B8798" t="s">
        <v>636</v>
      </c>
      <c r="C8798" t="b">
        <v>0</v>
      </c>
      <c r="D8798">
        <f>LEN(A8798)</f>
        <v>6</v>
      </c>
    </row>
    <row r="8799" spans="1:4" x14ac:dyDescent="0.25">
      <c r="A8799" t="s">
        <v>15679</v>
      </c>
      <c r="B8799" t="s">
        <v>636</v>
      </c>
      <c r="C8799" t="b">
        <v>0</v>
      </c>
      <c r="D8799">
        <f>LEN(A8799)</f>
        <v>6</v>
      </c>
    </row>
    <row r="8800" spans="1:4" hidden="1" x14ac:dyDescent="0.25">
      <c r="A8800" t="s">
        <v>15682</v>
      </c>
      <c r="B8800" t="s">
        <v>15682</v>
      </c>
      <c r="C8800" t="b">
        <v>1</v>
      </c>
      <c r="D8800">
        <f>LEN(A8800)</f>
        <v>6</v>
      </c>
    </row>
    <row r="8801" spans="1:4" x14ac:dyDescent="0.25">
      <c r="A8801" t="s">
        <v>15692</v>
      </c>
      <c r="B8801" t="s">
        <v>636</v>
      </c>
      <c r="C8801" t="b">
        <v>0</v>
      </c>
      <c r="D8801">
        <f>LEN(A8801)</f>
        <v>6</v>
      </c>
    </row>
    <row r="8802" spans="1:4" x14ac:dyDescent="0.25">
      <c r="A8802" t="s">
        <v>15704</v>
      </c>
      <c r="B8802" t="s">
        <v>636</v>
      </c>
      <c r="C8802" t="b">
        <v>0</v>
      </c>
      <c r="D8802">
        <f>LEN(A8802)</f>
        <v>6</v>
      </c>
    </row>
    <row r="8803" spans="1:4" x14ac:dyDescent="0.25">
      <c r="A8803" t="s">
        <v>15712</v>
      </c>
      <c r="B8803" t="s">
        <v>636</v>
      </c>
      <c r="C8803" t="b">
        <v>0</v>
      </c>
      <c r="D8803">
        <f>LEN(A8803)</f>
        <v>6</v>
      </c>
    </row>
    <row r="8804" spans="1:4" x14ac:dyDescent="0.25">
      <c r="A8804" t="s">
        <v>15724</v>
      </c>
      <c r="B8804" t="s">
        <v>636</v>
      </c>
      <c r="C8804" t="b">
        <v>0</v>
      </c>
      <c r="D8804">
        <f>LEN(A8804)</f>
        <v>6</v>
      </c>
    </row>
    <row r="8805" spans="1:4" x14ac:dyDescent="0.25">
      <c r="A8805" t="s">
        <v>15725</v>
      </c>
      <c r="B8805" t="s">
        <v>636</v>
      </c>
      <c r="C8805" t="b">
        <v>0</v>
      </c>
      <c r="D8805">
        <f>LEN(A8805)</f>
        <v>6</v>
      </c>
    </row>
    <row r="8806" spans="1:4" x14ac:dyDescent="0.25">
      <c r="A8806" t="s">
        <v>15729</v>
      </c>
      <c r="B8806" t="s">
        <v>636</v>
      </c>
      <c r="C8806" t="b">
        <v>0</v>
      </c>
      <c r="D8806">
        <f>LEN(A8806)</f>
        <v>6</v>
      </c>
    </row>
    <row r="8807" spans="1:4" x14ac:dyDescent="0.25">
      <c r="A8807" t="s">
        <v>15730</v>
      </c>
      <c r="B8807" t="s">
        <v>636</v>
      </c>
      <c r="C8807" t="b">
        <v>0</v>
      </c>
      <c r="D8807">
        <f>LEN(A8807)</f>
        <v>6</v>
      </c>
    </row>
    <row r="8808" spans="1:4" x14ac:dyDescent="0.25">
      <c r="A8808" t="s">
        <v>15736</v>
      </c>
      <c r="B8808" t="s">
        <v>636</v>
      </c>
      <c r="C8808" t="b">
        <v>0</v>
      </c>
      <c r="D8808">
        <f>LEN(A8808)</f>
        <v>6</v>
      </c>
    </row>
    <row r="8809" spans="1:4" x14ac:dyDescent="0.25">
      <c r="A8809" t="s">
        <v>15742</v>
      </c>
      <c r="B8809" t="s">
        <v>636</v>
      </c>
      <c r="C8809" t="b">
        <v>0</v>
      </c>
      <c r="D8809">
        <f>LEN(A8809)</f>
        <v>6</v>
      </c>
    </row>
    <row r="8810" spans="1:4" x14ac:dyDescent="0.25">
      <c r="A8810" t="s">
        <v>15743</v>
      </c>
      <c r="B8810" t="s">
        <v>636</v>
      </c>
      <c r="C8810" t="b">
        <v>0</v>
      </c>
      <c r="D8810">
        <f>LEN(A8810)</f>
        <v>6</v>
      </c>
    </row>
    <row r="8811" spans="1:4" x14ac:dyDescent="0.25">
      <c r="A8811" t="s">
        <v>15744</v>
      </c>
      <c r="B8811" t="s">
        <v>636</v>
      </c>
      <c r="C8811" t="b">
        <v>0</v>
      </c>
      <c r="D8811">
        <f>LEN(A8811)</f>
        <v>6</v>
      </c>
    </row>
    <row r="8812" spans="1:4" x14ac:dyDescent="0.25">
      <c r="A8812" t="s">
        <v>15758</v>
      </c>
      <c r="B8812" t="s">
        <v>636</v>
      </c>
      <c r="C8812" t="b">
        <v>0</v>
      </c>
      <c r="D8812">
        <f>LEN(A8812)</f>
        <v>6</v>
      </c>
    </row>
    <row r="8813" spans="1:4" x14ac:dyDescent="0.25">
      <c r="A8813" t="s">
        <v>15765</v>
      </c>
      <c r="B8813" t="s">
        <v>636</v>
      </c>
      <c r="C8813" t="b">
        <v>0</v>
      </c>
      <c r="D8813">
        <f>LEN(A8813)</f>
        <v>6</v>
      </c>
    </row>
    <row r="8814" spans="1:4" x14ac:dyDescent="0.25">
      <c r="A8814" t="s">
        <v>15775</v>
      </c>
      <c r="B8814" t="s">
        <v>636</v>
      </c>
      <c r="C8814" t="b">
        <v>0</v>
      </c>
      <c r="D8814">
        <f>LEN(A8814)</f>
        <v>6</v>
      </c>
    </row>
    <row r="8815" spans="1:4" x14ac:dyDescent="0.25">
      <c r="A8815" t="s">
        <v>15780</v>
      </c>
      <c r="B8815" t="s">
        <v>636</v>
      </c>
      <c r="C8815" t="b">
        <v>0</v>
      </c>
      <c r="D8815">
        <f>LEN(A8815)</f>
        <v>6</v>
      </c>
    </row>
    <row r="8816" spans="1:4" x14ac:dyDescent="0.25">
      <c r="A8816" t="s">
        <v>15788</v>
      </c>
      <c r="B8816" t="s">
        <v>636</v>
      </c>
      <c r="C8816" t="b">
        <v>0</v>
      </c>
      <c r="D8816">
        <f>LEN(A8816)</f>
        <v>6</v>
      </c>
    </row>
    <row r="8817" spans="1:4" x14ac:dyDescent="0.25">
      <c r="A8817" t="s">
        <v>15789</v>
      </c>
      <c r="B8817" t="s">
        <v>636</v>
      </c>
      <c r="C8817" t="b">
        <v>0</v>
      </c>
      <c r="D8817">
        <f>LEN(A8817)</f>
        <v>6</v>
      </c>
    </row>
    <row r="8818" spans="1:4" x14ac:dyDescent="0.25">
      <c r="A8818" t="s">
        <v>15790</v>
      </c>
      <c r="B8818" t="s">
        <v>636</v>
      </c>
      <c r="C8818" t="b">
        <v>0</v>
      </c>
      <c r="D8818">
        <f>LEN(A8818)</f>
        <v>6</v>
      </c>
    </row>
    <row r="8819" spans="1:4" hidden="1" x14ac:dyDescent="0.25">
      <c r="A8819" t="s">
        <v>15791</v>
      </c>
      <c r="B8819" t="s">
        <v>15791</v>
      </c>
      <c r="C8819" t="b">
        <v>1</v>
      </c>
      <c r="D8819">
        <f>LEN(A8819)</f>
        <v>6</v>
      </c>
    </row>
    <row r="8820" spans="1:4" hidden="1" x14ac:dyDescent="0.25">
      <c r="A8820" t="s">
        <v>15793</v>
      </c>
      <c r="B8820" t="s">
        <v>15793</v>
      </c>
      <c r="C8820" t="b">
        <v>1</v>
      </c>
      <c r="D8820">
        <f>LEN(A8820)</f>
        <v>6</v>
      </c>
    </row>
    <row r="8821" spans="1:4" x14ac:dyDescent="0.25">
      <c r="A8821" t="s">
        <v>15804</v>
      </c>
      <c r="B8821" t="s">
        <v>636</v>
      </c>
      <c r="C8821" t="b">
        <v>0</v>
      </c>
      <c r="D8821">
        <f>LEN(A8821)</f>
        <v>6</v>
      </c>
    </row>
    <row r="8822" spans="1:4" x14ac:dyDescent="0.25">
      <c r="A8822" t="s">
        <v>15805</v>
      </c>
      <c r="B8822" t="s">
        <v>636</v>
      </c>
      <c r="C8822" t="b">
        <v>0</v>
      </c>
      <c r="D8822">
        <f>LEN(A8822)</f>
        <v>6</v>
      </c>
    </row>
    <row r="8823" spans="1:4" hidden="1" x14ac:dyDescent="0.25">
      <c r="A8823" t="s">
        <v>15810</v>
      </c>
      <c r="B8823" t="s">
        <v>15810</v>
      </c>
      <c r="C8823" t="b">
        <v>1</v>
      </c>
      <c r="D8823">
        <f>LEN(A8823)</f>
        <v>6</v>
      </c>
    </row>
    <row r="8824" spans="1:4" x14ac:dyDescent="0.25">
      <c r="A8824" t="s">
        <v>15815</v>
      </c>
      <c r="B8824" t="s">
        <v>636</v>
      </c>
      <c r="C8824" t="b">
        <v>0</v>
      </c>
      <c r="D8824">
        <f>LEN(A8824)</f>
        <v>6</v>
      </c>
    </row>
    <row r="8825" spans="1:4" hidden="1" x14ac:dyDescent="0.25">
      <c r="A8825" t="s">
        <v>15827</v>
      </c>
      <c r="B8825" t="s">
        <v>15827</v>
      </c>
      <c r="C8825" t="b">
        <v>1</v>
      </c>
      <c r="D8825">
        <f>LEN(A8825)</f>
        <v>6</v>
      </c>
    </row>
    <row r="8826" spans="1:4" hidden="1" x14ac:dyDescent="0.25">
      <c r="A8826" t="s">
        <v>15829</v>
      </c>
      <c r="B8826" t="s">
        <v>15829</v>
      </c>
      <c r="C8826" t="b">
        <v>1</v>
      </c>
      <c r="D8826">
        <f>LEN(A8826)</f>
        <v>6</v>
      </c>
    </row>
    <row r="8827" spans="1:4" hidden="1" x14ac:dyDescent="0.25">
      <c r="A8827" t="s">
        <v>15830</v>
      </c>
      <c r="B8827" t="s">
        <v>15830</v>
      </c>
      <c r="C8827" t="b">
        <v>1</v>
      </c>
      <c r="D8827">
        <f>LEN(A8827)</f>
        <v>6</v>
      </c>
    </row>
    <row r="8828" spans="1:4" x14ac:dyDescent="0.25">
      <c r="A8828" t="s">
        <v>15837</v>
      </c>
      <c r="B8828" t="s">
        <v>636</v>
      </c>
      <c r="C8828" t="b">
        <v>0</v>
      </c>
      <c r="D8828">
        <f>LEN(A8828)</f>
        <v>6</v>
      </c>
    </row>
    <row r="8829" spans="1:4" hidden="1" x14ac:dyDescent="0.25">
      <c r="A8829" t="s">
        <v>15838</v>
      </c>
      <c r="B8829" t="s">
        <v>15838</v>
      </c>
      <c r="C8829" t="b">
        <v>1</v>
      </c>
      <c r="D8829">
        <f>LEN(A8829)</f>
        <v>6</v>
      </c>
    </row>
    <row r="8830" spans="1:4" x14ac:dyDescent="0.25">
      <c r="A8830" t="s">
        <v>15840</v>
      </c>
      <c r="B8830" t="s">
        <v>636</v>
      </c>
      <c r="C8830" t="b">
        <v>0</v>
      </c>
      <c r="D8830">
        <f>LEN(A8830)</f>
        <v>6</v>
      </c>
    </row>
    <row r="8831" spans="1:4" hidden="1" x14ac:dyDescent="0.25">
      <c r="A8831" t="s">
        <v>15842</v>
      </c>
      <c r="B8831" t="s">
        <v>15842</v>
      </c>
      <c r="C8831" t="b">
        <v>1</v>
      </c>
      <c r="D8831">
        <f>LEN(A8831)</f>
        <v>6</v>
      </c>
    </row>
    <row r="8832" spans="1:4" x14ac:dyDescent="0.25">
      <c r="A8832" t="s">
        <v>15860</v>
      </c>
      <c r="B8832" t="s">
        <v>636</v>
      </c>
      <c r="C8832" t="b">
        <v>0</v>
      </c>
      <c r="D8832">
        <f>LEN(A8832)</f>
        <v>6</v>
      </c>
    </row>
    <row r="8833" spans="1:4" hidden="1" x14ac:dyDescent="0.25">
      <c r="A8833" t="s">
        <v>15867</v>
      </c>
      <c r="B8833" t="s">
        <v>15867</v>
      </c>
      <c r="C8833" t="b">
        <v>1</v>
      </c>
      <c r="D8833">
        <f>LEN(A8833)</f>
        <v>6</v>
      </c>
    </row>
    <row r="8834" spans="1:4" x14ac:dyDescent="0.25">
      <c r="A8834" t="s">
        <v>15868</v>
      </c>
      <c r="B8834" t="s">
        <v>636</v>
      </c>
      <c r="C8834" t="b">
        <v>0</v>
      </c>
      <c r="D8834">
        <f>LEN(A8834)</f>
        <v>6</v>
      </c>
    </row>
    <row r="8835" spans="1:4" x14ac:dyDescent="0.25">
      <c r="A8835" t="s">
        <v>15870</v>
      </c>
      <c r="B8835" t="s">
        <v>636</v>
      </c>
      <c r="C8835" t="b">
        <v>0</v>
      </c>
      <c r="D8835">
        <f>LEN(A8835)</f>
        <v>6</v>
      </c>
    </row>
    <row r="8836" spans="1:4" hidden="1" x14ac:dyDescent="0.25">
      <c r="A8836" t="s">
        <v>15900</v>
      </c>
      <c r="B8836" t="s">
        <v>15900</v>
      </c>
      <c r="C8836" t="b">
        <v>1</v>
      </c>
      <c r="D8836">
        <f>LEN(A8836)</f>
        <v>6</v>
      </c>
    </row>
    <row r="8837" spans="1:4" x14ac:dyDescent="0.25">
      <c r="A8837" t="s">
        <v>15903</v>
      </c>
      <c r="B8837" t="s">
        <v>636</v>
      </c>
      <c r="C8837" t="b">
        <v>0</v>
      </c>
      <c r="D8837">
        <f>LEN(A8837)</f>
        <v>6</v>
      </c>
    </row>
    <row r="8838" spans="1:4" x14ac:dyDescent="0.25">
      <c r="A8838" t="s">
        <v>15905</v>
      </c>
      <c r="B8838" t="s">
        <v>636</v>
      </c>
      <c r="C8838" t="b">
        <v>0</v>
      </c>
      <c r="D8838">
        <f>LEN(A8838)</f>
        <v>6</v>
      </c>
    </row>
    <row r="8839" spans="1:4" x14ac:dyDescent="0.25">
      <c r="A8839" t="s">
        <v>15918</v>
      </c>
      <c r="B8839" t="s">
        <v>636</v>
      </c>
      <c r="C8839" t="b">
        <v>0</v>
      </c>
      <c r="D8839">
        <f>LEN(A8839)</f>
        <v>6</v>
      </c>
    </row>
    <row r="8840" spans="1:4" x14ac:dyDescent="0.25">
      <c r="A8840" t="s">
        <v>15930</v>
      </c>
      <c r="B8840" t="s">
        <v>636</v>
      </c>
      <c r="C8840" t="b">
        <v>0</v>
      </c>
      <c r="D8840">
        <f>LEN(A8840)</f>
        <v>6</v>
      </c>
    </row>
    <row r="8841" spans="1:4" x14ac:dyDescent="0.25">
      <c r="A8841" t="s">
        <v>15931</v>
      </c>
      <c r="B8841" t="s">
        <v>636</v>
      </c>
      <c r="C8841" t="b">
        <v>0</v>
      </c>
      <c r="D8841">
        <f>LEN(A8841)</f>
        <v>6</v>
      </c>
    </row>
    <row r="8842" spans="1:4" x14ac:dyDescent="0.25">
      <c r="A8842" t="s">
        <v>15933</v>
      </c>
      <c r="B8842" t="s">
        <v>636</v>
      </c>
      <c r="C8842" t="b">
        <v>0</v>
      </c>
      <c r="D8842">
        <f>LEN(A8842)</f>
        <v>6</v>
      </c>
    </row>
    <row r="8843" spans="1:4" x14ac:dyDescent="0.25">
      <c r="A8843" t="s">
        <v>15940</v>
      </c>
      <c r="B8843" t="s">
        <v>636</v>
      </c>
      <c r="C8843" t="b">
        <v>0</v>
      </c>
      <c r="D8843">
        <f>LEN(A8843)</f>
        <v>6</v>
      </c>
    </row>
    <row r="8844" spans="1:4" x14ac:dyDescent="0.25">
      <c r="A8844" t="s">
        <v>15962</v>
      </c>
      <c r="B8844" t="s">
        <v>636</v>
      </c>
      <c r="C8844" t="b">
        <v>0</v>
      </c>
      <c r="D8844">
        <f>LEN(A8844)</f>
        <v>6</v>
      </c>
    </row>
    <row r="8845" spans="1:4" x14ac:dyDescent="0.25">
      <c r="A8845" t="s">
        <v>15972</v>
      </c>
      <c r="B8845" t="s">
        <v>636</v>
      </c>
      <c r="C8845" t="b">
        <v>0</v>
      </c>
      <c r="D8845">
        <f>LEN(A8845)</f>
        <v>6</v>
      </c>
    </row>
    <row r="8846" spans="1:4" x14ac:dyDescent="0.25">
      <c r="A8846" t="s">
        <v>15986</v>
      </c>
      <c r="B8846" t="s">
        <v>636</v>
      </c>
      <c r="C8846" t="b">
        <v>0</v>
      </c>
      <c r="D8846">
        <f>LEN(A8846)</f>
        <v>6</v>
      </c>
    </row>
    <row r="8847" spans="1:4" x14ac:dyDescent="0.25">
      <c r="A8847" t="s">
        <v>15988</v>
      </c>
      <c r="B8847" t="s">
        <v>636</v>
      </c>
      <c r="C8847" t="b">
        <v>0</v>
      </c>
      <c r="D8847">
        <f>LEN(A8847)</f>
        <v>6</v>
      </c>
    </row>
    <row r="8848" spans="1:4" x14ac:dyDescent="0.25">
      <c r="A8848" t="s">
        <v>16013</v>
      </c>
      <c r="B8848" t="s">
        <v>636</v>
      </c>
      <c r="C8848" t="b">
        <v>0</v>
      </c>
      <c r="D8848">
        <f>LEN(A8848)</f>
        <v>6</v>
      </c>
    </row>
    <row r="8849" spans="1:4" hidden="1" x14ac:dyDescent="0.25">
      <c r="A8849" t="s">
        <v>16028</v>
      </c>
      <c r="B8849" t="s">
        <v>16028</v>
      </c>
      <c r="C8849" t="b">
        <v>1</v>
      </c>
      <c r="D8849">
        <f>LEN(A8849)</f>
        <v>6</v>
      </c>
    </row>
    <row r="8850" spans="1:4" x14ac:dyDescent="0.25">
      <c r="A8850" t="s">
        <v>16029</v>
      </c>
      <c r="B8850" t="s">
        <v>636</v>
      </c>
      <c r="C8850" t="b">
        <v>0</v>
      </c>
      <c r="D8850">
        <f>LEN(A8850)</f>
        <v>6</v>
      </c>
    </row>
    <row r="8851" spans="1:4" hidden="1" x14ac:dyDescent="0.25">
      <c r="A8851" t="s">
        <v>16044</v>
      </c>
      <c r="B8851" t="s">
        <v>16044</v>
      </c>
      <c r="C8851" t="b">
        <v>1</v>
      </c>
      <c r="D8851">
        <f>LEN(A8851)</f>
        <v>6</v>
      </c>
    </row>
    <row r="8852" spans="1:4" x14ac:dyDescent="0.25">
      <c r="A8852" t="s">
        <v>16046</v>
      </c>
      <c r="B8852" t="s">
        <v>636</v>
      </c>
      <c r="C8852" t="b">
        <v>0</v>
      </c>
      <c r="D8852">
        <f>LEN(A8852)</f>
        <v>6</v>
      </c>
    </row>
    <row r="8853" spans="1:4" hidden="1" x14ac:dyDescent="0.25">
      <c r="A8853" t="s">
        <v>16047</v>
      </c>
      <c r="B8853" t="s">
        <v>16047</v>
      </c>
      <c r="C8853" t="b">
        <v>1</v>
      </c>
      <c r="D8853">
        <f>LEN(A8853)</f>
        <v>6</v>
      </c>
    </row>
    <row r="8854" spans="1:4" x14ac:dyDescent="0.25">
      <c r="A8854" t="s">
        <v>16048</v>
      </c>
      <c r="B8854" t="s">
        <v>636</v>
      </c>
      <c r="C8854" t="b">
        <v>0</v>
      </c>
      <c r="D8854">
        <f>LEN(A8854)</f>
        <v>6</v>
      </c>
    </row>
    <row r="8855" spans="1:4" x14ac:dyDescent="0.25">
      <c r="A8855" t="s">
        <v>16052</v>
      </c>
      <c r="B8855" t="s">
        <v>636</v>
      </c>
      <c r="C8855" t="b">
        <v>0</v>
      </c>
      <c r="D8855">
        <f>LEN(A8855)</f>
        <v>6</v>
      </c>
    </row>
    <row r="8856" spans="1:4" hidden="1" x14ac:dyDescent="0.25">
      <c r="A8856" t="s">
        <v>16056</v>
      </c>
      <c r="B8856" t="s">
        <v>16056</v>
      </c>
      <c r="C8856" t="b">
        <v>1</v>
      </c>
      <c r="D8856">
        <f>LEN(A8856)</f>
        <v>6</v>
      </c>
    </row>
    <row r="8857" spans="1:4" x14ac:dyDescent="0.25">
      <c r="A8857" t="s">
        <v>16067</v>
      </c>
      <c r="B8857" t="s">
        <v>636</v>
      </c>
      <c r="C8857" t="b">
        <v>0</v>
      </c>
      <c r="D8857">
        <f>LEN(A8857)</f>
        <v>6</v>
      </c>
    </row>
    <row r="8858" spans="1:4" x14ac:dyDescent="0.25">
      <c r="A8858" t="s">
        <v>16069</v>
      </c>
      <c r="B8858" t="s">
        <v>636</v>
      </c>
      <c r="C8858" t="b">
        <v>0</v>
      </c>
      <c r="D8858">
        <f>LEN(A8858)</f>
        <v>6</v>
      </c>
    </row>
    <row r="8859" spans="1:4" x14ac:dyDescent="0.25">
      <c r="A8859" t="s">
        <v>16073</v>
      </c>
      <c r="B8859" t="s">
        <v>636</v>
      </c>
      <c r="C8859" t="b">
        <v>0</v>
      </c>
      <c r="D8859">
        <f>LEN(A8859)</f>
        <v>6</v>
      </c>
    </row>
    <row r="8860" spans="1:4" x14ac:dyDescent="0.25">
      <c r="A8860" t="s">
        <v>16074</v>
      </c>
      <c r="B8860" t="s">
        <v>636</v>
      </c>
      <c r="C8860" t="b">
        <v>0</v>
      </c>
      <c r="D8860">
        <f>LEN(A8860)</f>
        <v>6</v>
      </c>
    </row>
    <row r="8861" spans="1:4" x14ac:dyDescent="0.25">
      <c r="A8861" t="s">
        <v>16083</v>
      </c>
      <c r="B8861" t="s">
        <v>636</v>
      </c>
      <c r="C8861" t="b">
        <v>0</v>
      </c>
      <c r="D8861">
        <f>LEN(A8861)</f>
        <v>6</v>
      </c>
    </row>
    <row r="8862" spans="1:4" x14ac:dyDescent="0.25">
      <c r="A8862" t="s">
        <v>16085</v>
      </c>
      <c r="B8862" t="s">
        <v>636</v>
      </c>
      <c r="C8862" t="b">
        <v>0</v>
      </c>
      <c r="D8862">
        <f>LEN(A8862)</f>
        <v>6</v>
      </c>
    </row>
    <row r="8863" spans="1:4" hidden="1" x14ac:dyDescent="0.25">
      <c r="A8863" t="s">
        <v>16101</v>
      </c>
      <c r="B8863" t="s">
        <v>16101</v>
      </c>
      <c r="C8863" t="b">
        <v>1</v>
      </c>
      <c r="D8863">
        <f>LEN(A8863)</f>
        <v>6</v>
      </c>
    </row>
    <row r="8864" spans="1:4" x14ac:dyDescent="0.25">
      <c r="A8864" t="s">
        <v>16119</v>
      </c>
      <c r="B8864" t="s">
        <v>636</v>
      </c>
      <c r="C8864" t="b">
        <v>0</v>
      </c>
      <c r="D8864">
        <f>LEN(A8864)</f>
        <v>6</v>
      </c>
    </row>
    <row r="8865" spans="1:4" x14ac:dyDescent="0.25">
      <c r="A8865" t="s">
        <v>16123</v>
      </c>
      <c r="B8865" t="s">
        <v>636</v>
      </c>
      <c r="C8865" t="b">
        <v>0</v>
      </c>
      <c r="D8865">
        <f>LEN(A8865)</f>
        <v>6</v>
      </c>
    </row>
    <row r="8866" spans="1:4" hidden="1" x14ac:dyDescent="0.25">
      <c r="A8866" t="s">
        <v>16126</v>
      </c>
      <c r="B8866" t="s">
        <v>16126</v>
      </c>
      <c r="C8866" t="b">
        <v>1</v>
      </c>
      <c r="D8866">
        <f>LEN(A8866)</f>
        <v>6</v>
      </c>
    </row>
    <row r="8867" spans="1:4" hidden="1" x14ac:dyDescent="0.25">
      <c r="A8867" t="s">
        <v>16133</v>
      </c>
      <c r="B8867" t="s">
        <v>16133</v>
      </c>
      <c r="C8867" t="b">
        <v>1</v>
      </c>
      <c r="D8867">
        <f>LEN(A8867)</f>
        <v>6</v>
      </c>
    </row>
    <row r="8868" spans="1:4" x14ac:dyDescent="0.25">
      <c r="A8868" t="s">
        <v>16141</v>
      </c>
      <c r="B8868" t="s">
        <v>636</v>
      </c>
      <c r="C8868" t="b">
        <v>0</v>
      </c>
      <c r="D8868">
        <f>LEN(A8868)</f>
        <v>6</v>
      </c>
    </row>
    <row r="8869" spans="1:4" x14ac:dyDescent="0.25">
      <c r="A8869" t="s">
        <v>16145</v>
      </c>
      <c r="B8869" t="s">
        <v>636</v>
      </c>
      <c r="C8869" t="b">
        <v>0</v>
      </c>
      <c r="D8869">
        <f>LEN(A8869)</f>
        <v>6</v>
      </c>
    </row>
    <row r="8870" spans="1:4" x14ac:dyDescent="0.25">
      <c r="A8870" t="s">
        <v>16155</v>
      </c>
      <c r="B8870" t="s">
        <v>636</v>
      </c>
      <c r="C8870" t="b">
        <v>0</v>
      </c>
      <c r="D8870">
        <f>LEN(A8870)</f>
        <v>6</v>
      </c>
    </row>
    <row r="8871" spans="1:4" hidden="1" x14ac:dyDescent="0.25">
      <c r="A8871" t="s">
        <v>16165</v>
      </c>
      <c r="B8871" t="s">
        <v>16165</v>
      </c>
      <c r="C8871" t="b">
        <v>1</v>
      </c>
      <c r="D8871">
        <f>LEN(A8871)</f>
        <v>6</v>
      </c>
    </row>
    <row r="8872" spans="1:4" x14ac:dyDescent="0.25">
      <c r="A8872" t="s">
        <v>16175</v>
      </c>
      <c r="B8872" t="s">
        <v>636</v>
      </c>
      <c r="C8872" t="b">
        <v>0</v>
      </c>
      <c r="D8872">
        <f>LEN(A8872)</f>
        <v>6</v>
      </c>
    </row>
    <row r="8873" spans="1:4" hidden="1" x14ac:dyDescent="0.25">
      <c r="A8873" t="s">
        <v>16188</v>
      </c>
      <c r="B8873" t="s">
        <v>16188</v>
      </c>
      <c r="C8873" t="b">
        <v>1</v>
      </c>
      <c r="D8873">
        <f>LEN(A8873)</f>
        <v>6</v>
      </c>
    </row>
    <row r="8874" spans="1:4" x14ac:dyDescent="0.25">
      <c r="A8874" t="s">
        <v>16202</v>
      </c>
      <c r="B8874" t="s">
        <v>636</v>
      </c>
      <c r="C8874" t="b">
        <v>0</v>
      </c>
      <c r="D8874">
        <f>LEN(A8874)</f>
        <v>6</v>
      </c>
    </row>
    <row r="8875" spans="1:4" x14ac:dyDescent="0.25">
      <c r="A8875" t="s">
        <v>16204</v>
      </c>
      <c r="B8875" t="s">
        <v>636</v>
      </c>
      <c r="C8875" t="b">
        <v>0</v>
      </c>
      <c r="D8875">
        <f>LEN(A8875)</f>
        <v>6</v>
      </c>
    </row>
    <row r="8876" spans="1:4" x14ac:dyDescent="0.25">
      <c r="A8876" t="s">
        <v>16209</v>
      </c>
      <c r="B8876" t="s">
        <v>636</v>
      </c>
      <c r="C8876" t="b">
        <v>0</v>
      </c>
      <c r="D8876">
        <f>LEN(A8876)</f>
        <v>6</v>
      </c>
    </row>
    <row r="8877" spans="1:4" x14ac:dyDescent="0.25">
      <c r="A8877" t="s">
        <v>16222</v>
      </c>
      <c r="B8877" t="s">
        <v>636</v>
      </c>
      <c r="C8877" t="b">
        <v>0</v>
      </c>
      <c r="D8877">
        <f>LEN(A8877)</f>
        <v>6</v>
      </c>
    </row>
    <row r="8878" spans="1:4" x14ac:dyDescent="0.25">
      <c r="A8878" t="s">
        <v>16223</v>
      </c>
      <c r="B8878" t="s">
        <v>636</v>
      </c>
      <c r="C8878" t="b">
        <v>0</v>
      </c>
      <c r="D8878">
        <f>LEN(A8878)</f>
        <v>6</v>
      </c>
    </row>
    <row r="8879" spans="1:4" hidden="1" x14ac:dyDescent="0.25">
      <c r="A8879" t="s">
        <v>16239</v>
      </c>
      <c r="B8879" t="s">
        <v>16239</v>
      </c>
      <c r="C8879" t="b">
        <v>1</v>
      </c>
      <c r="D8879">
        <f>LEN(A8879)</f>
        <v>6</v>
      </c>
    </row>
    <row r="8880" spans="1:4" x14ac:dyDescent="0.25">
      <c r="A8880" t="s">
        <v>16242</v>
      </c>
      <c r="B8880" t="s">
        <v>636</v>
      </c>
      <c r="C8880" t="b">
        <v>0</v>
      </c>
      <c r="D8880">
        <f>LEN(A8880)</f>
        <v>6</v>
      </c>
    </row>
    <row r="8881" spans="1:4" x14ac:dyDescent="0.25">
      <c r="A8881" t="s">
        <v>16256</v>
      </c>
      <c r="B8881" t="s">
        <v>636</v>
      </c>
      <c r="C8881" t="b">
        <v>0</v>
      </c>
      <c r="D8881">
        <f>LEN(A8881)</f>
        <v>6</v>
      </c>
    </row>
    <row r="8882" spans="1:4" x14ac:dyDescent="0.25">
      <c r="A8882" t="s">
        <v>16259</v>
      </c>
      <c r="B8882" t="s">
        <v>636</v>
      </c>
      <c r="C8882" t="b">
        <v>0</v>
      </c>
      <c r="D8882">
        <f>LEN(A8882)</f>
        <v>6</v>
      </c>
    </row>
    <row r="8883" spans="1:4" hidden="1" x14ac:dyDescent="0.25">
      <c r="A8883" t="s">
        <v>16274</v>
      </c>
      <c r="B8883" t="s">
        <v>16274</v>
      </c>
      <c r="C8883" t="b">
        <v>1</v>
      </c>
      <c r="D8883">
        <f>LEN(A8883)</f>
        <v>6</v>
      </c>
    </row>
    <row r="8884" spans="1:4" hidden="1" x14ac:dyDescent="0.25">
      <c r="A8884" t="s">
        <v>16279</v>
      </c>
      <c r="B8884" t="s">
        <v>16279</v>
      </c>
      <c r="C8884" t="b">
        <v>1</v>
      </c>
      <c r="D8884">
        <f>LEN(A8884)</f>
        <v>6</v>
      </c>
    </row>
    <row r="8885" spans="1:4" hidden="1" x14ac:dyDescent="0.25">
      <c r="A8885" t="s">
        <v>16283</v>
      </c>
      <c r="B8885" t="s">
        <v>16283</v>
      </c>
      <c r="C8885" t="b">
        <v>1</v>
      </c>
      <c r="D8885">
        <f>LEN(A8885)</f>
        <v>6</v>
      </c>
    </row>
    <row r="8886" spans="1:4" hidden="1" x14ac:dyDescent="0.25">
      <c r="A8886" t="s">
        <v>16285</v>
      </c>
      <c r="B8886" t="s">
        <v>16285</v>
      </c>
      <c r="C8886" t="b">
        <v>1</v>
      </c>
      <c r="D8886">
        <f>LEN(A8886)</f>
        <v>6</v>
      </c>
    </row>
    <row r="8887" spans="1:4" x14ac:dyDescent="0.25">
      <c r="A8887" t="s">
        <v>16286</v>
      </c>
      <c r="B8887" t="s">
        <v>636</v>
      </c>
      <c r="C8887" t="b">
        <v>0</v>
      </c>
      <c r="D8887">
        <f>LEN(A8887)</f>
        <v>6</v>
      </c>
    </row>
    <row r="8888" spans="1:4" x14ac:dyDescent="0.25">
      <c r="A8888" t="s">
        <v>16297</v>
      </c>
      <c r="B8888" t="s">
        <v>636</v>
      </c>
      <c r="C8888" t="b">
        <v>0</v>
      </c>
      <c r="D8888">
        <f>LEN(A8888)</f>
        <v>6</v>
      </c>
    </row>
    <row r="8889" spans="1:4" x14ac:dyDescent="0.25">
      <c r="A8889" t="s">
        <v>16300</v>
      </c>
      <c r="B8889" t="s">
        <v>636</v>
      </c>
      <c r="C8889" t="b">
        <v>0</v>
      </c>
      <c r="D8889">
        <f>LEN(A8889)</f>
        <v>6</v>
      </c>
    </row>
    <row r="8890" spans="1:4" hidden="1" x14ac:dyDescent="0.25">
      <c r="A8890" t="s">
        <v>16301</v>
      </c>
      <c r="B8890" t="s">
        <v>16301</v>
      </c>
      <c r="C8890" t="b">
        <v>1</v>
      </c>
      <c r="D8890">
        <f>LEN(A8890)</f>
        <v>6</v>
      </c>
    </row>
    <row r="8891" spans="1:4" hidden="1" x14ac:dyDescent="0.25">
      <c r="A8891" t="s">
        <v>16303</v>
      </c>
      <c r="B8891" t="s">
        <v>16303</v>
      </c>
      <c r="C8891" t="b">
        <v>1</v>
      </c>
      <c r="D8891">
        <f>LEN(A8891)</f>
        <v>6</v>
      </c>
    </row>
    <row r="8892" spans="1:4" x14ac:dyDescent="0.25">
      <c r="A8892" t="s">
        <v>16306</v>
      </c>
      <c r="B8892" t="s">
        <v>636</v>
      </c>
      <c r="C8892" t="b">
        <v>0</v>
      </c>
      <c r="D8892">
        <f>LEN(A8892)</f>
        <v>6</v>
      </c>
    </row>
    <row r="8893" spans="1:4" x14ac:dyDescent="0.25">
      <c r="A8893" t="s">
        <v>16308</v>
      </c>
      <c r="B8893" t="s">
        <v>636</v>
      </c>
      <c r="C8893" t="b">
        <v>0</v>
      </c>
      <c r="D8893">
        <f>LEN(A8893)</f>
        <v>6</v>
      </c>
    </row>
    <row r="8894" spans="1:4" x14ac:dyDescent="0.25">
      <c r="A8894" t="s">
        <v>16313</v>
      </c>
      <c r="B8894" t="s">
        <v>636</v>
      </c>
      <c r="C8894" t="b">
        <v>0</v>
      </c>
      <c r="D8894">
        <f>LEN(A8894)</f>
        <v>6</v>
      </c>
    </row>
    <row r="8895" spans="1:4" x14ac:dyDescent="0.25">
      <c r="A8895" t="s">
        <v>16318</v>
      </c>
      <c r="B8895" t="s">
        <v>636</v>
      </c>
      <c r="C8895" t="b">
        <v>0</v>
      </c>
      <c r="D8895">
        <f>LEN(A8895)</f>
        <v>6</v>
      </c>
    </row>
    <row r="8896" spans="1:4" x14ac:dyDescent="0.25">
      <c r="A8896" t="s">
        <v>16324</v>
      </c>
      <c r="B8896" t="s">
        <v>636</v>
      </c>
      <c r="C8896" t="b">
        <v>0</v>
      </c>
      <c r="D8896">
        <f>LEN(A8896)</f>
        <v>6</v>
      </c>
    </row>
    <row r="8897" spans="1:4" hidden="1" x14ac:dyDescent="0.25">
      <c r="A8897" t="s">
        <v>16342</v>
      </c>
      <c r="B8897" t="s">
        <v>16342</v>
      </c>
      <c r="C8897" t="b">
        <v>1</v>
      </c>
      <c r="D8897">
        <f>LEN(A8897)</f>
        <v>6</v>
      </c>
    </row>
    <row r="8898" spans="1:4" x14ac:dyDescent="0.25">
      <c r="A8898" t="s">
        <v>16349</v>
      </c>
      <c r="B8898" t="s">
        <v>636</v>
      </c>
      <c r="C8898" t="b">
        <v>0</v>
      </c>
      <c r="D8898">
        <f>LEN(A8898)</f>
        <v>6</v>
      </c>
    </row>
    <row r="8899" spans="1:4" x14ac:dyDescent="0.25">
      <c r="A8899" t="s">
        <v>16351</v>
      </c>
      <c r="B8899" t="s">
        <v>636</v>
      </c>
      <c r="C8899" t="b">
        <v>0</v>
      </c>
      <c r="D8899">
        <f>LEN(A8899)</f>
        <v>6</v>
      </c>
    </row>
    <row r="8900" spans="1:4" x14ac:dyDescent="0.25">
      <c r="A8900" t="s">
        <v>16358</v>
      </c>
      <c r="B8900" t="s">
        <v>636</v>
      </c>
      <c r="C8900" t="b">
        <v>0</v>
      </c>
      <c r="D8900">
        <f>LEN(A8900)</f>
        <v>6</v>
      </c>
    </row>
    <row r="8901" spans="1:4" hidden="1" x14ac:dyDescent="0.25">
      <c r="A8901" t="s">
        <v>16360</v>
      </c>
      <c r="B8901" t="s">
        <v>16360</v>
      </c>
      <c r="C8901" t="b">
        <v>1</v>
      </c>
      <c r="D8901">
        <f>LEN(A8901)</f>
        <v>6</v>
      </c>
    </row>
    <row r="8902" spans="1:4" x14ac:dyDescent="0.25">
      <c r="A8902" t="s">
        <v>16365</v>
      </c>
      <c r="B8902" t="s">
        <v>636</v>
      </c>
      <c r="C8902" t="b">
        <v>0</v>
      </c>
      <c r="D8902">
        <f>LEN(A8902)</f>
        <v>6</v>
      </c>
    </row>
    <row r="8903" spans="1:4" x14ac:dyDescent="0.25">
      <c r="A8903" t="s">
        <v>16383</v>
      </c>
      <c r="B8903" t="s">
        <v>636</v>
      </c>
      <c r="C8903" t="b">
        <v>0</v>
      </c>
      <c r="D8903">
        <f>LEN(A8903)</f>
        <v>6</v>
      </c>
    </row>
    <row r="8904" spans="1:4" hidden="1" x14ac:dyDescent="0.25">
      <c r="A8904" t="s">
        <v>16385</v>
      </c>
      <c r="B8904" t="s">
        <v>16385</v>
      </c>
      <c r="C8904" t="b">
        <v>1</v>
      </c>
      <c r="D8904">
        <f>LEN(A8904)</f>
        <v>6</v>
      </c>
    </row>
    <row r="8905" spans="1:4" x14ac:dyDescent="0.25">
      <c r="A8905" t="s">
        <v>16397</v>
      </c>
      <c r="B8905" t="s">
        <v>636</v>
      </c>
      <c r="C8905" t="b">
        <v>0</v>
      </c>
      <c r="D8905">
        <f>LEN(A8905)</f>
        <v>6</v>
      </c>
    </row>
    <row r="8906" spans="1:4" x14ac:dyDescent="0.25">
      <c r="A8906" t="s">
        <v>16401</v>
      </c>
      <c r="B8906" t="s">
        <v>636</v>
      </c>
      <c r="C8906" t="b">
        <v>0</v>
      </c>
      <c r="D8906">
        <f>LEN(A8906)</f>
        <v>6</v>
      </c>
    </row>
    <row r="8907" spans="1:4" x14ac:dyDescent="0.25">
      <c r="A8907" t="s">
        <v>16411</v>
      </c>
      <c r="B8907" t="s">
        <v>636</v>
      </c>
      <c r="C8907" t="b">
        <v>0</v>
      </c>
      <c r="D8907">
        <f>LEN(A8907)</f>
        <v>6</v>
      </c>
    </row>
    <row r="8908" spans="1:4" hidden="1" x14ac:dyDescent="0.25">
      <c r="A8908" t="s">
        <v>16413</v>
      </c>
      <c r="B8908" t="s">
        <v>16413</v>
      </c>
      <c r="C8908" t="b">
        <v>1</v>
      </c>
      <c r="D8908">
        <f>LEN(A8908)</f>
        <v>6</v>
      </c>
    </row>
    <row r="8909" spans="1:4" x14ac:dyDescent="0.25">
      <c r="A8909" t="s">
        <v>16425</v>
      </c>
      <c r="B8909" t="s">
        <v>636</v>
      </c>
      <c r="C8909" t="b">
        <v>0</v>
      </c>
      <c r="D8909">
        <f>LEN(A8909)</f>
        <v>6</v>
      </c>
    </row>
    <row r="8910" spans="1:4" x14ac:dyDescent="0.25">
      <c r="A8910" t="s">
        <v>16443</v>
      </c>
      <c r="B8910" t="s">
        <v>636</v>
      </c>
      <c r="C8910" t="b">
        <v>0</v>
      </c>
      <c r="D8910">
        <f>LEN(A8910)</f>
        <v>6</v>
      </c>
    </row>
    <row r="8911" spans="1:4" x14ac:dyDescent="0.25">
      <c r="A8911" t="s">
        <v>16444</v>
      </c>
      <c r="B8911" t="s">
        <v>636</v>
      </c>
      <c r="C8911" t="b">
        <v>0</v>
      </c>
      <c r="D8911">
        <f>LEN(A8911)</f>
        <v>6</v>
      </c>
    </row>
    <row r="8912" spans="1:4" hidden="1" x14ac:dyDescent="0.25">
      <c r="A8912" t="s">
        <v>16452</v>
      </c>
      <c r="B8912" t="s">
        <v>16452</v>
      </c>
      <c r="C8912" t="b">
        <v>1</v>
      </c>
      <c r="D8912">
        <f>LEN(A8912)</f>
        <v>6</v>
      </c>
    </row>
    <row r="8913" spans="1:4" hidden="1" x14ac:dyDescent="0.25">
      <c r="A8913" t="s">
        <v>16458</v>
      </c>
      <c r="B8913" t="s">
        <v>16458</v>
      </c>
      <c r="C8913" t="b">
        <v>1</v>
      </c>
      <c r="D8913">
        <f>LEN(A8913)</f>
        <v>6</v>
      </c>
    </row>
    <row r="8914" spans="1:4" x14ac:dyDescent="0.25">
      <c r="A8914" t="s">
        <v>16468</v>
      </c>
      <c r="B8914" t="s">
        <v>636</v>
      </c>
      <c r="C8914" t="b">
        <v>0</v>
      </c>
      <c r="D8914">
        <f>LEN(A8914)</f>
        <v>6</v>
      </c>
    </row>
    <row r="8915" spans="1:4" hidden="1" x14ac:dyDescent="0.25">
      <c r="A8915" t="s">
        <v>16471</v>
      </c>
      <c r="B8915" t="s">
        <v>16471</v>
      </c>
      <c r="C8915" t="b">
        <v>1</v>
      </c>
      <c r="D8915">
        <f>LEN(A8915)</f>
        <v>6</v>
      </c>
    </row>
    <row r="8916" spans="1:4" x14ac:dyDescent="0.25">
      <c r="A8916" t="s">
        <v>16480</v>
      </c>
      <c r="B8916" t="s">
        <v>636</v>
      </c>
      <c r="C8916" t="b">
        <v>0</v>
      </c>
      <c r="D8916">
        <f>LEN(A8916)</f>
        <v>6</v>
      </c>
    </row>
    <row r="8917" spans="1:4" x14ac:dyDescent="0.25">
      <c r="A8917" t="s">
        <v>16483</v>
      </c>
      <c r="B8917" t="s">
        <v>636</v>
      </c>
      <c r="C8917" t="b">
        <v>0</v>
      </c>
      <c r="D8917">
        <f>LEN(A8917)</f>
        <v>6</v>
      </c>
    </row>
    <row r="8918" spans="1:4" hidden="1" x14ac:dyDescent="0.25">
      <c r="A8918" t="s">
        <v>16492</v>
      </c>
      <c r="B8918" t="s">
        <v>16492</v>
      </c>
      <c r="C8918" t="b">
        <v>1</v>
      </c>
      <c r="D8918">
        <f>LEN(A8918)</f>
        <v>6</v>
      </c>
    </row>
    <row r="8919" spans="1:4" x14ac:dyDescent="0.25">
      <c r="A8919" t="s">
        <v>16512</v>
      </c>
      <c r="B8919" t="s">
        <v>636</v>
      </c>
      <c r="C8919" t="b">
        <v>0</v>
      </c>
      <c r="D8919">
        <f>LEN(A8919)</f>
        <v>6</v>
      </c>
    </row>
    <row r="8920" spans="1:4" hidden="1" x14ac:dyDescent="0.25">
      <c r="A8920" t="s">
        <v>16521</v>
      </c>
      <c r="B8920" t="s">
        <v>16521</v>
      </c>
      <c r="C8920" t="b">
        <v>1</v>
      </c>
      <c r="D8920">
        <f>LEN(A8920)</f>
        <v>6</v>
      </c>
    </row>
    <row r="8921" spans="1:4" hidden="1" x14ac:dyDescent="0.25">
      <c r="A8921" t="s">
        <v>16522</v>
      </c>
      <c r="B8921" t="s">
        <v>16522</v>
      </c>
      <c r="C8921" t="b">
        <v>1</v>
      </c>
      <c r="D8921">
        <f>LEN(A8921)</f>
        <v>6</v>
      </c>
    </row>
    <row r="8922" spans="1:4" hidden="1" x14ac:dyDescent="0.25">
      <c r="A8922" t="s">
        <v>16546</v>
      </c>
      <c r="B8922" t="s">
        <v>16546</v>
      </c>
      <c r="C8922" t="b">
        <v>1</v>
      </c>
      <c r="D8922">
        <f>LEN(A8922)</f>
        <v>6</v>
      </c>
    </row>
    <row r="8923" spans="1:4" x14ac:dyDescent="0.25">
      <c r="A8923" t="s">
        <v>16550</v>
      </c>
      <c r="B8923" t="s">
        <v>636</v>
      </c>
      <c r="C8923" t="b">
        <v>0</v>
      </c>
      <c r="D8923">
        <f>LEN(A8923)</f>
        <v>6</v>
      </c>
    </row>
    <row r="8924" spans="1:4" hidden="1" x14ac:dyDescent="0.25">
      <c r="A8924" t="s">
        <v>16553</v>
      </c>
      <c r="B8924" t="s">
        <v>16553</v>
      </c>
      <c r="C8924" t="b">
        <v>1</v>
      </c>
      <c r="D8924">
        <f>LEN(A8924)</f>
        <v>6</v>
      </c>
    </row>
    <row r="8925" spans="1:4" x14ac:dyDescent="0.25">
      <c r="A8925" t="s">
        <v>16561</v>
      </c>
      <c r="B8925" t="s">
        <v>636</v>
      </c>
      <c r="C8925" t="b">
        <v>0</v>
      </c>
      <c r="D8925">
        <f>LEN(A8925)</f>
        <v>6</v>
      </c>
    </row>
    <row r="8926" spans="1:4" x14ac:dyDescent="0.25">
      <c r="A8926" t="s">
        <v>16565</v>
      </c>
      <c r="B8926" t="s">
        <v>636</v>
      </c>
      <c r="C8926" t="b">
        <v>0</v>
      </c>
      <c r="D8926">
        <f>LEN(A8926)</f>
        <v>6</v>
      </c>
    </row>
    <row r="8927" spans="1:4" x14ac:dyDescent="0.25">
      <c r="A8927" t="s">
        <v>16567</v>
      </c>
      <c r="B8927" t="s">
        <v>636</v>
      </c>
      <c r="C8927" t="b">
        <v>0</v>
      </c>
      <c r="D8927">
        <f>LEN(A8927)</f>
        <v>6</v>
      </c>
    </row>
    <row r="8928" spans="1:4" x14ac:dyDescent="0.25">
      <c r="A8928" t="s">
        <v>16580</v>
      </c>
      <c r="B8928" t="s">
        <v>636</v>
      </c>
      <c r="C8928" t="b">
        <v>0</v>
      </c>
      <c r="D8928">
        <f>LEN(A8928)</f>
        <v>6</v>
      </c>
    </row>
    <row r="8929" spans="1:4" hidden="1" x14ac:dyDescent="0.25">
      <c r="A8929" t="s">
        <v>16583</v>
      </c>
      <c r="B8929" t="s">
        <v>16583</v>
      </c>
      <c r="C8929" t="b">
        <v>1</v>
      </c>
      <c r="D8929">
        <f>LEN(A8929)</f>
        <v>6</v>
      </c>
    </row>
    <row r="8930" spans="1:4" x14ac:dyDescent="0.25">
      <c r="A8930" t="s">
        <v>16588</v>
      </c>
      <c r="B8930" t="s">
        <v>636</v>
      </c>
      <c r="C8930" t="b">
        <v>0</v>
      </c>
      <c r="D8930">
        <f>LEN(A8930)</f>
        <v>6</v>
      </c>
    </row>
    <row r="8931" spans="1:4" x14ac:dyDescent="0.25">
      <c r="A8931" t="s">
        <v>16599</v>
      </c>
      <c r="B8931" t="s">
        <v>636</v>
      </c>
      <c r="C8931" t="b">
        <v>0</v>
      </c>
      <c r="D8931">
        <f>LEN(A8931)</f>
        <v>6</v>
      </c>
    </row>
    <row r="8932" spans="1:4" x14ac:dyDescent="0.25">
      <c r="A8932" t="s">
        <v>16621</v>
      </c>
      <c r="B8932" t="s">
        <v>636</v>
      </c>
      <c r="C8932" t="b">
        <v>0</v>
      </c>
      <c r="D8932">
        <f>LEN(A8932)</f>
        <v>6</v>
      </c>
    </row>
    <row r="8933" spans="1:4" x14ac:dyDescent="0.25">
      <c r="A8933" t="s">
        <v>16628</v>
      </c>
      <c r="B8933" t="s">
        <v>636</v>
      </c>
      <c r="C8933" t="b">
        <v>0</v>
      </c>
      <c r="D8933">
        <f>LEN(A8933)</f>
        <v>6</v>
      </c>
    </row>
    <row r="8934" spans="1:4" x14ac:dyDescent="0.25">
      <c r="A8934" t="s">
        <v>16639</v>
      </c>
      <c r="B8934" t="s">
        <v>636</v>
      </c>
      <c r="C8934" t="b">
        <v>0</v>
      </c>
      <c r="D8934">
        <f>LEN(A8934)</f>
        <v>6</v>
      </c>
    </row>
    <row r="8935" spans="1:4" x14ac:dyDescent="0.25">
      <c r="A8935" t="s">
        <v>16640</v>
      </c>
      <c r="B8935" t="s">
        <v>636</v>
      </c>
      <c r="C8935" t="b">
        <v>0</v>
      </c>
      <c r="D8935">
        <f>LEN(A8935)</f>
        <v>6</v>
      </c>
    </row>
    <row r="8936" spans="1:4" hidden="1" x14ac:dyDescent="0.25">
      <c r="A8936" t="s">
        <v>16641</v>
      </c>
      <c r="B8936" t="s">
        <v>16641</v>
      </c>
      <c r="C8936" t="b">
        <v>1</v>
      </c>
      <c r="D8936">
        <f>LEN(A8936)</f>
        <v>6</v>
      </c>
    </row>
    <row r="8937" spans="1:4" x14ac:dyDescent="0.25">
      <c r="A8937" t="s">
        <v>16647</v>
      </c>
      <c r="B8937" t="s">
        <v>636</v>
      </c>
      <c r="C8937" t="b">
        <v>0</v>
      </c>
      <c r="D8937">
        <f>LEN(A8937)</f>
        <v>6</v>
      </c>
    </row>
    <row r="8938" spans="1:4" x14ac:dyDescent="0.25">
      <c r="A8938" t="s">
        <v>16657</v>
      </c>
      <c r="B8938" t="s">
        <v>636</v>
      </c>
      <c r="C8938" t="b">
        <v>0</v>
      </c>
      <c r="D8938">
        <f>LEN(A8938)</f>
        <v>6</v>
      </c>
    </row>
    <row r="8939" spans="1:4" x14ac:dyDescent="0.25">
      <c r="A8939" t="s">
        <v>16665</v>
      </c>
      <c r="B8939" t="s">
        <v>636</v>
      </c>
      <c r="C8939" t="b">
        <v>0</v>
      </c>
      <c r="D8939">
        <f>LEN(A8939)</f>
        <v>6</v>
      </c>
    </row>
    <row r="8940" spans="1:4" x14ac:dyDescent="0.25">
      <c r="A8940" t="s">
        <v>16674</v>
      </c>
      <c r="B8940" t="s">
        <v>636</v>
      </c>
      <c r="C8940" t="b">
        <v>0</v>
      </c>
      <c r="D8940">
        <f>LEN(A8940)</f>
        <v>6</v>
      </c>
    </row>
    <row r="8941" spans="1:4" hidden="1" x14ac:dyDescent="0.25">
      <c r="A8941" t="s">
        <v>16681</v>
      </c>
      <c r="B8941" t="s">
        <v>16681</v>
      </c>
      <c r="C8941" t="b">
        <v>1</v>
      </c>
      <c r="D8941">
        <f>LEN(A8941)</f>
        <v>6</v>
      </c>
    </row>
    <row r="8942" spans="1:4" hidden="1" x14ac:dyDescent="0.25">
      <c r="A8942" t="s">
        <v>16702</v>
      </c>
      <c r="B8942" t="s">
        <v>16702</v>
      </c>
      <c r="C8942" t="b">
        <v>1</v>
      </c>
      <c r="D8942">
        <f>LEN(A8942)</f>
        <v>6</v>
      </c>
    </row>
    <row r="8943" spans="1:4" x14ac:dyDescent="0.25">
      <c r="A8943" t="s">
        <v>16711</v>
      </c>
      <c r="B8943" t="s">
        <v>636</v>
      </c>
      <c r="C8943" t="b">
        <v>0</v>
      </c>
      <c r="D8943">
        <f>LEN(A8943)</f>
        <v>6</v>
      </c>
    </row>
    <row r="8944" spans="1:4" x14ac:dyDescent="0.25">
      <c r="A8944" t="s">
        <v>16718</v>
      </c>
      <c r="B8944" t="s">
        <v>636</v>
      </c>
      <c r="C8944" t="b">
        <v>0</v>
      </c>
      <c r="D8944">
        <f>LEN(A8944)</f>
        <v>6</v>
      </c>
    </row>
    <row r="8945" spans="1:4" x14ac:dyDescent="0.25">
      <c r="A8945" t="s">
        <v>16739</v>
      </c>
      <c r="B8945" t="s">
        <v>636</v>
      </c>
      <c r="C8945" t="b">
        <v>0</v>
      </c>
      <c r="D8945">
        <f>LEN(A8945)</f>
        <v>6</v>
      </c>
    </row>
    <row r="8946" spans="1:4" x14ac:dyDescent="0.25">
      <c r="A8946" t="s">
        <v>16752</v>
      </c>
      <c r="B8946" t="s">
        <v>636</v>
      </c>
      <c r="C8946" t="b">
        <v>0</v>
      </c>
      <c r="D8946">
        <f>LEN(A8946)</f>
        <v>6</v>
      </c>
    </row>
    <row r="8947" spans="1:4" hidden="1" x14ac:dyDescent="0.25">
      <c r="A8947" t="s">
        <v>16767</v>
      </c>
      <c r="B8947" t="s">
        <v>16767</v>
      </c>
      <c r="C8947" t="b">
        <v>1</v>
      </c>
      <c r="D8947">
        <f>LEN(A8947)</f>
        <v>6</v>
      </c>
    </row>
    <row r="8948" spans="1:4" x14ac:dyDescent="0.25">
      <c r="A8948" t="s">
        <v>16783</v>
      </c>
      <c r="B8948" t="s">
        <v>636</v>
      </c>
      <c r="C8948" t="b">
        <v>0</v>
      </c>
      <c r="D8948">
        <f>LEN(A8948)</f>
        <v>6</v>
      </c>
    </row>
    <row r="8949" spans="1:4" hidden="1" x14ac:dyDescent="0.25">
      <c r="A8949" t="s">
        <v>16788</v>
      </c>
      <c r="B8949" t="s">
        <v>16788</v>
      </c>
      <c r="C8949" t="b">
        <v>1</v>
      </c>
      <c r="D8949">
        <f>LEN(A8949)</f>
        <v>6</v>
      </c>
    </row>
    <row r="8950" spans="1:4" x14ac:dyDescent="0.25">
      <c r="A8950" t="s">
        <v>16804</v>
      </c>
      <c r="B8950" t="s">
        <v>636</v>
      </c>
      <c r="C8950" t="b">
        <v>0</v>
      </c>
      <c r="D8950">
        <f>LEN(A8950)</f>
        <v>6</v>
      </c>
    </row>
    <row r="8951" spans="1:4" x14ac:dyDescent="0.25">
      <c r="A8951" t="s">
        <v>16815</v>
      </c>
      <c r="B8951" t="s">
        <v>636</v>
      </c>
      <c r="C8951" t="b">
        <v>0</v>
      </c>
      <c r="D8951">
        <f>LEN(A8951)</f>
        <v>6</v>
      </c>
    </row>
    <row r="8952" spans="1:4" hidden="1" x14ac:dyDescent="0.25">
      <c r="A8952" t="s">
        <v>16820</v>
      </c>
      <c r="B8952" t="s">
        <v>16820</v>
      </c>
      <c r="C8952" t="b">
        <v>1</v>
      </c>
      <c r="D8952">
        <f>LEN(A8952)</f>
        <v>6</v>
      </c>
    </row>
    <row r="8953" spans="1:4" hidden="1" x14ac:dyDescent="0.25">
      <c r="A8953" t="s">
        <v>16823</v>
      </c>
      <c r="B8953" t="s">
        <v>16823</v>
      </c>
      <c r="C8953" t="b">
        <v>1</v>
      </c>
      <c r="D8953">
        <f>LEN(A8953)</f>
        <v>6</v>
      </c>
    </row>
    <row r="8954" spans="1:4" x14ac:dyDescent="0.25">
      <c r="A8954" t="s">
        <v>16825</v>
      </c>
      <c r="B8954" t="s">
        <v>636</v>
      </c>
      <c r="C8954" t="b">
        <v>0</v>
      </c>
      <c r="D8954">
        <f>LEN(A8954)</f>
        <v>6</v>
      </c>
    </row>
    <row r="8955" spans="1:4" hidden="1" x14ac:dyDescent="0.25">
      <c r="A8955" t="s">
        <v>16837</v>
      </c>
      <c r="B8955" t="s">
        <v>16837</v>
      </c>
      <c r="C8955" t="b">
        <v>1</v>
      </c>
      <c r="D8955">
        <f>LEN(A8955)</f>
        <v>6</v>
      </c>
    </row>
    <row r="8956" spans="1:4" x14ac:dyDescent="0.25">
      <c r="A8956" t="s">
        <v>16847</v>
      </c>
      <c r="B8956" t="s">
        <v>636</v>
      </c>
      <c r="C8956" t="b">
        <v>0</v>
      </c>
      <c r="D8956">
        <f>LEN(A8956)</f>
        <v>6</v>
      </c>
    </row>
    <row r="8957" spans="1:4" x14ac:dyDescent="0.25">
      <c r="A8957" t="s">
        <v>16850</v>
      </c>
      <c r="B8957" t="s">
        <v>636</v>
      </c>
      <c r="C8957" t="b">
        <v>0</v>
      </c>
      <c r="D8957">
        <f>LEN(A8957)</f>
        <v>6</v>
      </c>
    </row>
    <row r="8958" spans="1:4" hidden="1" x14ac:dyDescent="0.25">
      <c r="A8958" t="s">
        <v>16858</v>
      </c>
      <c r="B8958" t="s">
        <v>16858</v>
      </c>
      <c r="C8958" t="b">
        <v>1</v>
      </c>
      <c r="D8958">
        <f>LEN(A8958)</f>
        <v>6</v>
      </c>
    </row>
    <row r="8959" spans="1:4" hidden="1" x14ac:dyDescent="0.25">
      <c r="A8959" t="s">
        <v>16864</v>
      </c>
      <c r="B8959" t="s">
        <v>16864</v>
      </c>
      <c r="C8959" t="b">
        <v>1</v>
      </c>
      <c r="D8959">
        <f>LEN(A8959)</f>
        <v>6</v>
      </c>
    </row>
    <row r="8960" spans="1:4" x14ac:dyDescent="0.25">
      <c r="A8960" t="s">
        <v>16868</v>
      </c>
      <c r="B8960" t="s">
        <v>636</v>
      </c>
      <c r="C8960" t="b">
        <v>0</v>
      </c>
      <c r="D8960">
        <f>LEN(A8960)</f>
        <v>6</v>
      </c>
    </row>
    <row r="8961" spans="1:4" x14ac:dyDescent="0.25">
      <c r="A8961" t="s">
        <v>16873</v>
      </c>
      <c r="B8961" t="s">
        <v>636</v>
      </c>
      <c r="C8961" t="b">
        <v>0</v>
      </c>
      <c r="D8961">
        <f>LEN(A8961)</f>
        <v>6</v>
      </c>
    </row>
    <row r="8962" spans="1:4" x14ac:dyDescent="0.25">
      <c r="A8962" t="s">
        <v>16877</v>
      </c>
      <c r="B8962" t="s">
        <v>636</v>
      </c>
      <c r="C8962" t="b">
        <v>0</v>
      </c>
      <c r="D8962">
        <f>LEN(A8962)</f>
        <v>6</v>
      </c>
    </row>
    <row r="8963" spans="1:4" x14ac:dyDescent="0.25">
      <c r="A8963" t="s">
        <v>16905</v>
      </c>
      <c r="B8963" t="s">
        <v>636</v>
      </c>
      <c r="C8963" t="b">
        <v>0</v>
      </c>
      <c r="D8963">
        <f>LEN(A8963)</f>
        <v>6</v>
      </c>
    </row>
    <row r="8964" spans="1:4" x14ac:dyDescent="0.25">
      <c r="A8964" t="s">
        <v>16912</v>
      </c>
      <c r="B8964" t="s">
        <v>636</v>
      </c>
      <c r="C8964" t="b">
        <v>0</v>
      </c>
      <c r="D8964">
        <f>LEN(A8964)</f>
        <v>6</v>
      </c>
    </row>
    <row r="8965" spans="1:4" x14ac:dyDescent="0.25">
      <c r="A8965" t="s">
        <v>16914</v>
      </c>
      <c r="B8965" t="s">
        <v>636</v>
      </c>
      <c r="C8965" t="b">
        <v>0</v>
      </c>
      <c r="D8965">
        <f>LEN(A8965)</f>
        <v>6</v>
      </c>
    </row>
    <row r="8966" spans="1:4" x14ac:dyDescent="0.25">
      <c r="A8966" t="s">
        <v>16918</v>
      </c>
      <c r="B8966" t="s">
        <v>636</v>
      </c>
      <c r="C8966" t="b">
        <v>0</v>
      </c>
      <c r="D8966">
        <f>LEN(A8966)</f>
        <v>6</v>
      </c>
    </row>
    <row r="8967" spans="1:4" x14ac:dyDescent="0.25">
      <c r="A8967" t="s">
        <v>16927</v>
      </c>
      <c r="B8967" t="s">
        <v>636</v>
      </c>
      <c r="C8967" t="b">
        <v>0</v>
      </c>
      <c r="D8967">
        <f>LEN(A8967)</f>
        <v>6</v>
      </c>
    </row>
    <row r="8968" spans="1:4" x14ac:dyDescent="0.25">
      <c r="A8968" t="s">
        <v>16944</v>
      </c>
      <c r="B8968" t="s">
        <v>636</v>
      </c>
      <c r="C8968" t="b">
        <v>0</v>
      </c>
      <c r="D8968">
        <f>LEN(A8968)</f>
        <v>6</v>
      </c>
    </row>
    <row r="8969" spans="1:4" x14ac:dyDescent="0.25">
      <c r="A8969" t="s">
        <v>16974</v>
      </c>
      <c r="B8969" t="s">
        <v>636</v>
      </c>
      <c r="C8969" t="b">
        <v>0</v>
      </c>
      <c r="D8969">
        <f>LEN(A8969)</f>
        <v>6</v>
      </c>
    </row>
    <row r="8970" spans="1:4" x14ac:dyDescent="0.25">
      <c r="A8970" t="s">
        <v>16976</v>
      </c>
      <c r="B8970" t="s">
        <v>636</v>
      </c>
      <c r="C8970" t="b">
        <v>0</v>
      </c>
      <c r="D8970">
        <f>LEN(A8970)</f>
        <v>6</v>
      </c>
    </row>
    <row r="8971" spans="1:4" x14ac:dyDescent="0.25">
      <c r="A8971" t="s">
        <v>16994</v>
      </c>
      <c r="B8971" t="s">
        <v>636</v>
      </c>
      <c r="C8971" t="b">
        <v>0</v>
      </c>
      <c r="D8971">
        <f>LEN(A8971)</f>
        <v>6</v>
      </c>
    </row>
    <row r="8972" spans="1:4" x14ac:dyDescent="0.25">
      <c r="A8972" t="s">
        <v>17000</v>
      </c>
      <c r="B8972" t="s">
        <v>636</v>
      </c>
      <c r="C8972" t="b">
        <v>0</v>
      </c>
      <c r="D8972">
        <f>LEN(A8972)</f>
        <v>6</v>
      </c>
    </row>
    <row r="8973" spans="1:4" x14ac:dyDescent="0.25">
      <c r="A8973" t="s">
        <v>17026</v>
      </c>
      <c r="B8973" t="s">
        <v>636</v>
      </c>
      <c r="C8973" t="b">
        <v>0</v>
      </c>
      <c r="D8973">
        <f>LEN(A8973)</f>
        <v>6</v>
      </c>
    </row>
    <row r="8974" spans="1:4" x14ac:dyDescent="0.25">
      <c r="A8974" t="s">
        <v>17039</v>
      </c>
      <c r="B8974" t="s">
        <v>636</v>
      </c>
      <c r="C8974" t="b">
        <v>0</v>
      </c>
      <c r="D8974">
        <f>LEN(A8974)</f>
        <v>6</v>
      </c>
    </row>
    <row r="8975" spans="1:4" x14ac:dyDescent="0.25">
      <c r="A8975" t="s">
        <v>17049</v>
      </c>
      <c r="B8975" t="s">
        <v>636</v>
      </c>
      <c r="C8975" t="b">
        <v>0</v>
      </c>
      <c r="D8975">
        <f>LEN(A8975)</f>
        <v>6</v>
      </c>
    </row>
    <row r="8976" spans="1:4" x14ac:dyDescent="0.25">
      <c r="A8976" t="s">
        <v>17056</v>
      </c>
      <c r="B8976" t="s">
        <v>636</v>
      </c>
      <c r="C8976" t="b">
        <v>0</v>
      </c>
      <c r="D8976">
        <f>LEN(A8976)</f>
        <v>6</v>
      </c>
    </row>
    <row r="8977" spans="1:4" x14ac:dyDescent="0.25">
      <c r="A8977" t="s">
        <v>17057</v>
      </c>
      <c r="B8977" t="s">
        <v>636</v>
      </c>
      <c r="C8977" t="b">
        <v>0</v>
      </c>
      <c r="D8977">
        <f>LEN(A8977)</f>
        <v>6</v>
      </c>
    </row>
    <row r="8978" spans="1:4" hidden="1" x14ac:dyDescent="0.25">
      <c r="A8978" t="s">
        <v>17061</v>
      </c>
      <c r="B8978" t="s">
        <v>17061</v>
      </c>
      <c r="C8978" t="b">
        <v>1</v>
      </c>
      <c r="D8978">
        <f>LEN(A8978)</f>
        <v>6</v>
      </c>
    </row>
    <row r="8979" spans="1:4" x14ac:dyDescent="0.25">
      <c r="A8979" t="s">
        <v>17066</v>
      </c>
      <c r="B8979" t="s">
        <v>636</v>
      </c>
      <c r="C8979" t="b">
        <v>0</v>
      </c>
      <c r="D8979">
        <f>LEN(A8979)</f>
        <v>6</v>
      </c>
    </row>
    <row r="8980" spans="1:4" x14ac:dyDescent="0.25">
      <c r="A8980" t="s">
        <v>17070</v>
      </c>
      <c r="B8980" t="s">
        <v>636</v>
      </c>
      <c r="C8980" t="b">
        <v>0</v>
      </c>
      <c r="D8980">
        <f>LEN(A8980)</f>
        <v>6</v>
      </c>
    </row>
    <row r="8981" spans="1:4" x14ac:dyDescent="0.25">
      <c r="A8981" t="s">
        <v>17077</v>
      </c>
      <c r="B8981" t="s">
        <v>636</v>
      </c>
      <c r="C8981" t="b">
        <v>0</v>
      </c>
      <c r="D8981">
        <f>LEN(A8981)</f>
        <v>6</v>
      </c>
    </row>
    <row r="8982" spans="1:4" hidden="1" x14ac:dyDescent="0.25">
      <c r="A8982" t="s">
        <v>17081</v>
      </c>
      <c r="B8982" t="s">
        <v>17081</v>
      </c>
      <c r="C8982" t="b">
        <v>1</v>
      </c>
      <c r="D8982">
        <f>LEN(A8982)</f>
        <v>6</v>
      </c>
    </row>
    <row r="8983" spans="1:4" x14ac:dyDescent="0.25">
      <c r="A8983" t="s">
        <v>17099</v>
      </c>
      <c r="B8983" t="s">
        <v>636</v>
      </c>
      <c r="C8983" t="b">
        <v>0</v>
      </c>
      <c r="D8983">
        <f>LEN(A8983)</f>
        <v>6</v>
      </c>
    </row>
    <row r="8984" spans="1:4" x14ac:dyDescent="0.25">
      <c r="A8984" t="s">
        <v>17123</v>
      </c>
      <c r="B8984" t="s">
        <v>636</v>
      </c>
      <c r="C8984" t="b">
        <v>0</v>
      </c>
      <c r="D8984">
        <f>LEN(A8984)</f>
        <v>6</v>
      </c>
    </row>
    <row r="8985" spans="1:4" x14ac:dyDescent="0.25">
      <c r="A8985" t="s">
        <v>17127</v>
      </c>
      <c r="B8985" t="s">
        <v>636</v>
      </c>
      <c r="C8985" t="b">
        <v>0</v>
      </c>
      <c r="D8985">
        <f>LEN(A8985)</f>
        <v>6</v>
      </c>
    </row>
    <row r="8986" spans="1:4" x14ac:dyDescent="0.25">
      <c r="A8986" t="s">
        <v>17131</v>
      </c>
      <c r="B8986" t="s">
        <v>636</v>
      </c>
      <c r="C8986" t="b">
        <v>0</v>
      </c>
      <c r="D8986">
        <f>LEN(A8986)</f>
        <v>6</v>
      </c>
    </row>
    <row r="8987" spans="1:4" hidden="1" x14ac:dyDescent="0.25">
      <c r="A8987" t="s">
        <v>17144</v>
      </c>
      <c r="B8987" t="s">
        <v>17144</v>
      </c>
      <c r="C8987" t="b">
        <v>1</v>
      </c>
      <c r="D8987">
        <f>LEN(A8987)</f>
        <v>6</v>
      </c>
    </row>
    <row r="8988" spans="1:4" hidden="1" x14ac:dyDescent="0.25">
      <c r="A8988" t="s">
        <v>17149</v>
      </c>
      <c r="B8988" t="s">
        <v>17149</v>
      </c>
      <c r="C8988" t="b">
        <v>1</v>
      </c>
      <c r="D8988">
        <f>LEN(A8988)</f>
        <v>6</v>
      </c>
    </row>
    <row r="8989" spans="1:4" x14ac:dyDescent="0.25">
      <c r="A8989" t="s">
        <v>17152</v>
      </c>
      <c r="B8989" t="s">
        <v>636</v>
      </c>
      <c r="C8989" t="b">
        <v>0</v>
      </c>
      <c r="D8989">
        <f>LEN(A8989)</f>
        <v>6</v>
      </c>
    </row>
    <row r="8990" spans="1:4" hidden="1" x14ac:dyDescent="0.25">
      <c r="A8990" t="s">
        <v>17156</v>
      </c>
      <c r="B8990" t="s">
        <v>17156</v>
      </c>
      <c r="C8990" t="b">
        <v>1</v>
      </c>
      <c r="D8990">
        <f>LEN(A8990)</f>
        <v>6</v>
      </c>
    </row>
    <row r="8991" spans="1:4" x14ac:dyDescent="0.25">
      <c r="A8991" t="s">
        <v>17160</v>
      </c>
      <c r="B8991" t="s">
        <v>636</v>
      </c>
      <c r="C8991" t="b">
        <v>0</v>
      </c>
      <c r="D8991">
        <f>LEN(A8991)</f>
        <v>6</v>
      </c>
    </row>
    <row r="8992" spans="1:4" hidden="1" x14ac:dyDescent="0.25">
      <c r="A8992" t="s">
        <v>17161</v>
      </c>
      <c r="B8992" t="s">
        <v>17161</v>
      </c>
      <c r="C8992" t="b">
        <v>1</v>
      </c>
      <c r="D8992">
        <f>LEN(A8992)</f>
        <v>6</v>
      </c>
    </row>
    <row r="8993" spans="1:4" x14ac:dyDescent="0.25">
      <c r="A8993" t="s">
        <v>17167</v>
      </c>
      <c r="B8993" t="s">
        <v>636</v>
      </c>
      <c r="C8993" t="b">
        <v>0</v>
      </c>
      <c r="D8993">
        <f>LEN(A8993)</f>
        <v>6</v>
      </c>
    </row>
    <row r="8994" spans="1:4" x14ac:dyDescent="0.25">
      <c r="A8994" t="s">
        <v>17198</v>
      </c>
      <c r="B8994" t="s">
        <v>636</v>
      </c>
      <c r="C8994" t="b">
        <v>0</v>
      </c>
      <c r="D8994">
        <f>LEN(A8994)</f>
        <v>6</v>
      </c>
    </row>
    <row r="8995" spans="1:4" x14ac:dyDescent="0.25">
      <c r="A8995" t="s">
        <v>17200</v>
      </c>
      <c r="B8995" t="s">
        <v>636</v>
      </c>
      <c r="C8995" t="b">
        <v>0</v>
      </c>
      <c r="D8995">
        <f>LEN(A8995)</f>
        <v>6</v>
      </c>
    </row>
    <row r="8996" spans="1:4" x14ac:dyDescent="0.25">
      <c r="A8996" t="s">
        <v>17220</v>
      </c>
      <c r="B8996" t="s">
        <v>636</v>
      </c>
      <c r="C8996" t="b">
        <v>0</v>
      </c>
      <c r="D8996">
        <f>LEN(A8996)</f>
        <v>6</v>
      </c>
    </row>
    <row r="8997" spans="1:4" x14ac:dyDescent="0.25">
      <c r="A8997" t="s">
        <v>17221</v>
      </c>
      <c r="B8997" t="s">
        <v>636</v>
      </c>
      <c r="C8997" t="b">
        <v>0</v>
      </c>
      <c r="D8997">
        <f>LEN(A8997)</f>
        <v>6</v>
      </c>
    </row>
    <row r="8998" spans="1:4" x14ac:dyDescent="0.25">
      <c r="A8998" t="s">
        <v>17226</v>
      </c>
      <c r="B8998" t="s">
        <v>636</v>
      </c>
      <c r="C8998" t="b">
        <v>0</v>
      </c>
      <c r="D8998">
        <f>LEN(A8998)</f>
        <v>6</v>
      </c>
    </row>
    <row r="8999" spans="1:4" x14ac:dyDescent="0.25">
      <c r="A8999" t="s">
        <v>17227</v>
      </c>
      <c r="B8999" t="s">
        <v>636</v>
      </c>
      <c r="C8999" t="b">
        <v>0</v>
      </c>
      <c r="D8999">
        <f>LEN(A8999)</f>
        <v>6</v>
      </c>
    </row>
    <row r="9000" spans="1:4" x14ac:dyDescent="0.25">
      <c r="A9000" t="s">
        <v>17228</v>
      </c>
      <c r="B9000" t="s">
        <v>636</v>
      </c>
      <c r="C9000" t="b">
        <v>0</v>
      </c>
      <c r="D9000">
        <f>LEN(A9000)</f>
        <v>6</v>
      </c>
    </row>
    <row r="9001" spans="1:4" x14ac:dyDescent="0.25">
      <c r="A9001" t="s">
        <v>17249</v>
      </c>
      <c r="B9001" t="s">
        <v>636</v>
      </c>
      <c r="C9001" t="b">
        <v>0</v>
      </c>
      <c r="D9001">
        <f>LEN(A9001)</f>
        <v>6</v>
      </c>
    </row>
    <row r="9002" spans="1:4" x14ac:dyDescent="0.25">
      <c r="A9002" t="s">
        <v>17258</v>
      </c>
      <c r="B9002" t="s">
        <v>636</v>
      </c>
      <c r="C9002" t="b">
        <v>0</v>
      </c>
      <c r="D9002">
        <f>LEN(A9002)</f>
        <v>6</v>
      </c>
    </row>
    <row r="9003" spans="1:4" x14ac:dyDescent="0.25">
      <c r="A9003" t="s">
        <v>17267</v>
      </c>
      <c r="B9003" t="s">
        <v>636</v>
      </c>
      <c r="C9003" t="b">
        <v>0</v>
      </c>
      <c r="D9003">
        <f>LEN(A9003)</f>
        <v>6</v>
      </c>
    </row>
    <row r="9004" spans="1:4" hidden="1" x14ac:dyDescent="0.25">
      <c r="A9004" t="s">
        <v>17268</v>
      </c>
      <c r="B9004" t="s">
        <v>17268</v>
      </c>
      <c r="C9004" t="b">
        <v>1</v>
      </c>
      <c r="D9004">
        <f>LEN(A9004)</f>
        <v>6</v>
      </c>
    </row>
    <row r="9005" spans="1:4" x14ac:dyDescent="0.25">
      <c r="A9005" t="s">
        <v>17269</v>
      </c>
      <c r="B9005" t="s">
        <v>636</v>
      </c>
      <c r="C9005" t="b">
        <v>0</v>
      </c>
      <c r="D9005">
        <f>LEN(A9005)</f>
        <v>6</v>
      </c>
    </row>
    <row r="9006" spans="1:4" hidden="1" x14ac:dyDescent="0.25">
      <c r="A9006" t="s">
        <v>17275</v>
      </c>
      <c r="B9006" t="s">
        <v>17275</v>
      </c>
      <c r="C9006" t="b">
        <v>1</v>
      </c>
      <c r="D9006">
        <f>LEN(A9006)</f>
        <v>6</v>
      </c>
    </row>
    <row r="9007" spans="1:4" x14ac:dyDescent="0.25">
      <c r="A9007" t="s">
        <v>17282</v>
      </c>
      <c r="B9007" t="s">
        <v>636</v>
      </c>
      <c r="C9007" t="b">
        <v>0</v>
      </c>
      <c r="D9007">
        <f>LEN(A9007)</f>
        <v>6</v>
      </c>
    </row>
    <row r="9008" spans="1:4" x14ac:dyDescent="0.25">
      <c r="A9008" t="s">
        <v>17284</v>
      </c>
      <c r="B9008" t="s">
        <v>636</v>
      </c>
      <c r="C9008" t="b">
        <v>0</v>
      </c>
      <c r="D9008">
        <f>LEN(A9008)</f>
        <v>6</v>
      </c>
    </row>
    <row r="9009" spans="1:4" x14ac:dyDescent="0.25">
      <c r="A9009" t="s">
        <v>17307</v>
      </c>
      <c r="B9009" t="s">
        <v>636</v>
      </c>
      <c r="C9009" t="b">
        <v>0</v>
      </c>
      <c r="D9009">
        <f>LEN(A9009)</f>
        <v>6</v>
      </c>
    </row>
    <row r="9010" spans="1:4" x14ac:dyDescent="0.25">
      <c r="A9010" t="s">
        <v>17316</v>
      </c>
      <c r="B9010" t="s">
        <v>636</v>
      </c>
      <c r="C9010" t="b">
        <v>0</v>
      </c>
      <c r="D9010">
        <f>LEN(A9010)</f>
        <v>6</v>
      </c>
    </row>
    <row r="9011" spans="1:4" x14ac:dyDescent="0.25">
      <c r="A9011" t="s">
        <v>17331</v>
      </c>
      <c r="B9011" t="s">
        <v>636</v>
      </c>
      <c r="C9011" t="b">
        <v>0</v>
      </c>
      <c r="D9011">
        <f>LEN(A9011)</f>
        <v>6</v>
      </c>
    </row>
    <row r="9012" spans="1:4" hidden="1" x14ac:dyDescent="0.25">
      <c r="A9012" t="s">
        <v>17334</v>
      </c>
      <c r="B9012" t="s">
        <v>17334</v>
      </c>
      <c r="C9012" t="b">
        <v>1</v>
      </c>
      <c r="D9012">
        <f>LEN(A9012)</f>
        <v>6</v>
      </c>
    </row>
    <row r="9013" spans="1:4" x14ac:dyDescent="0.25">
      <c r="A9013" t="s">
        <v>17340</v>
      </c>
      <c r="B9013" t="s">
        <v>636</v>
      </c>
      <c r="C9013" t="b">
        <v>0</v>
      </c>
      <c r="D9013">
        <f>LEN(A9013)</f>
        <v>6</v>
      </c>
    </row>
    <row r="9014" spans="1:4" x14ac:dyDescent="0.25">
      <c r="A9014" t="s">
        <v>17343</v>
      </c>
      <c r="B9014" t="s">
        <v>636</v>
      </c>
      <c r="C9014" t="b">
        <v>0</v>
      </c>
      <c r="D9014">
        <f>LEN(A9014)</f>
        <v>6</v>
      </c>
    </row>
    <row r="9015" spans="1:4" hidden="1" x14ac:dyDescent="0.25">
      <c r="A9015" t="s">
        <v>17348</v>
      </c>
      <c r="B9015" t="s">
        <v>17348</v>
      </c>
      <c r="C9015" t="b">
        <v>1</v>
      </c>
      <c r="D9015">
        <f>LEN(A9015)</f>
        <v>6</v>
      </c>
    </row>
    <row r="9016" spans="1:4" x14ac:dyDescent="0.25">
      <c r="A9016" t="s">
        <v>17352</v>
      </c>
      <c r="B9016" t="s">
        <v>636</v>
      </c>
      <c r="C9016" t="b">
        <v>0</v>
      </c>
      <c r="D9016">
        <f>LEN(A9016)</f>
        <v>6</v>
      </c>
    </row>
    <row r="9017" spans="1:4" x14ac:dyDescent="0.25">
      <c r="A9017" t="s">
        <v>17354</v>
      </c>
      <c r="B9017" t="s">
        <v>636</v>
      </c>
      <c r="C9017" t="b">
        <v>0</v>
      </c>
      <c r="D9017">
        <f>LEN(A9017)</f>
        <v>6</v>
      </c>
    </row>
    <row r="9018" spans="1:4" x14ac:dyDescent="0.25">
      <c r="A9018" t="s">
        <v>17361</v>
      </c>
      <c r="B9018" t="s">
        <v>636</v>
      </c>
      <c r="C9018" t="b">
        <v>0</v>
      </c>
      <c r="D9018">
        <f>LEN(A9018)</f>
        <v>6</v>
      </c>
    </row>
    <row r="9019" spans="1:4" x14ac:dyDescent="0.25">
      <c r="A9019" t="s">
        <v>17362</v>
      </c>
      <c r="B9019" t="s">
        <v>636</v>
      </c>
      <c r="C9019" t="b">
        <v>0</v>
      </c>
      <c r="D9019">
        <f>LEN(A9019)</f>
        <v>6</v>
      </c>
    </row>
    <row r="9020" spans="1:4" x14ac:dyDescent="0.25">
      <c r="A9020" t="s">
        <v>17371</v>
      </c>
      <c r="B9020" t="s">
        <v>636</v>
      </c>
      <c r="C9020" t="b">
        <v>0</v>
      </c>
      <c r="D9020">
        <f>LEN(A9020)</f>
        <v>6</v>
      </c>
    </row>
    <row r="9021" spans="1:4" x14ac:dyDescent="0.25">
      <c r="A9021" t="s">
        <v>17375</v>
      </c>
      <c r="B9021" t="s">
        <v>636</v>
      </c>
      <c r="C9021" t="b">
        <v>0</v>
      </c>
      <c r="D9021">
        <f>LEN(A9021)</f>
        <v>6</v>
      </c>
    </row>
    <row r="9022" spans="1:4" x14ac:dyDescent="0.25">
      <c r="A9022" t="s">
        <v>17376</v>
      </c>
      <c r="B9022" t="s">
        <v>636</v>
      </c>
      <c r="C9022" t="b">
        <v>0</v>
      </c>
      <c r="D9022">
        <f>LEN(A9022)</f>
        <v>6</v>
      </c>
    </row>
    <row r="9023" spans="1:4" x14ac:dyDescent="0.25">
      <c r="A9023" t="s">
        <v>17377</v>
      </c>
      <c r="B9023" t="s">
        <v>636</v>
      </c>
      <c r="C9023" t="b">
        <v>0</v>
      </c>
      <c r="D9023">
        <f>LEN(A9023)</f>
        <v>6</v>
      </c>
    </row>
    <row r="9024" spans="1:4" hidden="1" x14ac:dyDescent="0.25">
      <c r="A9024" t="s">
        <v>17381</v>
      </c>
      <c r="B9024" t="s">
        <v>17381</v>
      </c>
      <c r="C9024" t="b">
        <v>1</v>
      </c>
      <c r="D9024">
        <f>LEN(A9024)</f>
        <v>6</v>
      </c>
    </row>
    <row r="9025" spans="1:4" x14ac:dyDescent="0.25">
      <c r="A9025" t="s">
        <v>17407</v>
      </c>
      <c r="B9025" t="s">
        <v>636</v>
      </c>
      <c r="C9025" t="b">
        <v>0</v>
      </c>
      <c r="D9025">
        <f>LEN(A9025)</f>
        <v>6</v>
      </c>
    </row>
    <row r="9026" spans="1:4" x14ac:dyDescent="0.25">
      <c r="A9026" t="s">
        <v>17412</v>
      </c>
      <c r="B9026" t="s">
        <v>636</v>
      </c>
      <c r="C9026" t="b">
        <v>0</v>
      </c>
      <c r="D9026">
        <f>LEN(A9026)</f>
        <v>6</v>
      </c>
    </row>
    <row r="9027" spans="1:4" x14ac:dyDescent="0.25">
      <c r="A9027" t="s">
        <v>17422</v>
      </c>
      <c r="B9027" t="s">
        <v>636</v>
      </c>
      <c r="C9027" t="b">
        <v>0</v>
      </c>
      <c r="D9027">
        <f>LEN(A9027)</f>
        <v>6</v>
      </c>
    </row>
    <row r="9028" spans="1:4" x14ac:dyDescent="0.25">
      <c r="A9028" t="s">
        <v>17435</v>
      </c>
      <c r="B9028" t="s">
        <v>636</v>
      </c>
      <c r="C9028" t="b">
        <v>0</v>
      </c>
      <c r="D9028">
        <f>LEN(A9028)</f>
        <v>6</v>
      </c>
    </row>
    <row r="9029" spans="1:4" x14ac:dyDescent="0.25">
      <c r="A9029" t="s">
        <v>17441</v>
      </c>
      <c r="B9029" t="s">
        <v>636</v>
      </c>
      <c r="C9029" t="b">
        <v>0</v>
      </c>
      <c r="D9029">
        <f>LEN(A9029)</f>
        <v>6</v>
      </c>
    </row>
    <row r="9030" spans="1:4" x14ac:dyDescent="0.25">
      <c r="A9030" t="s">
        <v>17444</v>
      </c>
      <c r="B9030" t="s">
        <v>636</v>
      </c>
      <c r="C9030" t="b">
        <v>0</v>
      </c>
      <c r="D9030">
        <f>LEN(A9030)</f>
        <v>6</v>
      </c>
    </row>
    <row r="9031" spans="1:4" x14ac:dyDescent="0.25">
      <c r="A9031" t="s">
        <v>17445</v>
      </c>
      <c r="B9031" t="s">
        <v>636</v>
      </c>
      <c r="C9031" t="b">
        <v>0</v>
      </c>
      <c r="D9031">
        <f>LEN(A9031)</f>
        <v>6</v>
      </c>
    </row>
    <row r="9032" spans="1:4" x14ac:dyDescent="0.25">
      <c r="A9032" t="s">
        <v>17448</v>
      </c>
      <c r="B9032" t="s">
        <v>636</v>
      </c>
      <c r="C9032" t="b">
        <v>0</v>
      </c>
      <c r="D9032">
        <f>LEN(A9032)</f>
        <v>6</v>
      </c>
    </row>
    <row r="9033" spans="1:4" hidden="1" x14ac:dyDescent="0.25">
      <c r="A9033" t="s">
        <v>17453</v>
      </c>
      <c r="B9033" t="s">
        <v>17453</v>
      </c>
      <c r="C9033" t="b">
        <v>1</v>
      </c>
      <c r="D9033">
        <f>LEN(A9033)</f>
        <v>6</v>
      </c>
    </row>
    <row r="9034" spans="1:4" x14ac:dyDescent="0.25">
      <c r="A9034" t="s">
        <v>17455</v>
      </c>
      <c r="B9034" t="s">
        <v>636</v>
      </c>
      <c r="C9034" t="b">
        <v>0</v>
      </c>
      <c r="D9034">
        <f>LEN(A9034)</f>
        <v>6</v>
      </c>
    </row>
    <row r="9035" spans="1:4" hidden="1" x14ac:dyDescent="0.25">
      <c r="A9035" t="s">
        <v>17465</v>
      </c>
      <c r="B9035" t="s">
        <v>17465</v>
      </c>
      <c r="C9035" t="b">
        <v>1</v>
      </c>
      <c r="D9035">
        <f>LEN(A9035)</f>
        <v>6</v>
      </c>
    </row>
    <row r="9036" spans="1:4" hidden="1" x14ac:dyDescent="0.25">
      <c r="A9036" t="s">
        <v>17468</v>
      </c>
      <c r="B9036" t="s">
        <v>17468</v>
      </c>
      <c r="C9036" t="b">
        <v>1</v>
      </c>
      <c r="D9036">
        <f>LEN(A9036)</f>
        <v>6</v>
      </c>
    </row>
    <row r="9037" spans="1:4" x14ac:dyDescent="0.25">
      <c r="A9037" t="s">
        <v>17470</v>
      </c>
      <c r="B9037" t="s">
        <v>636</v>
      </c>
      <c r="C9037" t="b">
        <v>0</v>
      </c>
      <c r="D9037">
        <f>LEN(A9037)</f>
        <v>6</v>
      </c>
    </row>
    <row r="9038" spans="1:4" x14ac:dyDescent="0.25">
      <c r="A9038" t="s">
        <v>17473</v>
      </c>
      <c r="B9038" t="s">
        <v>636</v>
      </c>
      <c r="C9038" t="b">
        <v>0</v>
      </c>
      <c r="D9038">
        <f>LEN(A9038)</f>
        <v>6</v>
      </c>
    </row>
    <row r="9039" spans="1:4" x14ac:dyDescent="0.25">
      <c r="A9039" t="s">
        <v>17483</v>
      </c>
      <c r="B9039" t="s">
        <v>636</v>
      </c>
      <c r="C9039" t="b">
        <v>0</v>
      </c>
      <c r="D9039">
        <f>LEN(A9039)</f>
        <v>6</v>
      </c>
    </row>
    <row r="9040" spans="1:4" hidden="1" x14ac:dyDescent="0.25">
      <c r="A9040" t="s">
        <v>17488</v>
      </c>
      <c r="B9040" t="s">
        <v>17488</v>
      </c>
      <c r="C9040" t="b">
        <v>1</v>
      </c>
      <c r="D9040">
        <f>LEN(A9040)</f>
        <v>6</v>
      </c>
    </row>
    <row r="9041" spans="1:4" hidden="1" x14ac:dyDescent="0.25">
      <c r="A9041" t="s">
        <v>17492</v>
      </c>
      <c r="B9041" t="s">
        <v>17492</v>
      </c>
      <c r="C9041" t="b">
        <v>1</v>
      </c>
      <c r="D9041">
        <f>LEN(A9041)</f>
        <v>6</v>
      </c>
    </row>
    <row r="9042" spans="1:4" x14ac:dyDescent="0.25">
      <c r="A9042" t="s">
        <v>17496</v>
      </c>
      <c r="B9042" t="s">
        <v>636</v>
      </c>
      <c r="C9042" t="b">
        <v>0</v>
      </c>
      <c r="D9042">
        <f>LEN(A9042)</f>
        <v>6</v>
      </c>
    </row>
    <row r="9043" spans="1:4" x14ac:dyDescent="0.25">
      <c r="A9043" t="s">
        <v>17500</v>
      </c>
      <c r="B9043" t="s">
        <v>636</v>
      </c>
      <c r="C9043" t="b">
        <v>0</v>
      </c>
      <c r="D9043">
        <f>LEN(A9043)</f>
        <v>6</v>
      </c>
    </row>
    <row r="9044" spans="1:4" hidden="1" x14ac:dyDescent="0.25">
      <c r="A9044" t="s">
        <v>17514</v>
      </c>
      <c r="B9044" t="s">
        <v>17514</v>
      </c>
      <c r="C9044" t="b">
        <v>1</v>
      </c>
      <c r="D9044">
        <f>LEN(A9044)</f>
        <v>6</v>
      </c>
    </row>
    <row r="9045" spans="1:4" x14ac:dyDescent="0.25">
      <c r="A9045" t="s">
        <v>17529</v>
      </c>
      <c r="B9045" t="s">
        <v>636</v>
      </c>
      <c r="C9045" t="b">
        <v>0</v>
      </c>
      <c r="D9045">
        <f>LEN(A9045)</f>
        <v>6</v>
      </c>
    </row>
    <row r="9046" spans="1:4" x14ac:dyDescent="0.25">
      <c r="A9046" t="s">
        <v>17536</v>
      </c>
      <c r="B9046" t="s">
        <v>636</v>
      </c>
      <c r="C9046" t="b">
        <v>0</v>
      </c>
      <c r="D9046">
        <f>LEN(A9046)</f>
        <v>6</v>
      </c>
    </row>
    <row r="9047" spans="1:4" x14ac:dyDescent="0.25">
      <c r="A9047" t="s">
        <v>17540</v>
      </c>
      <c r="B9047" t="s">
        <v>636</v>
      </c>
      <c r="C9047" t="b">
        <v>0</v>
      </c>
      <c r="D9047">
        <f>LEN(A9047)</f>
        <v>6</v>
      </c>
    </row>
    <row r="9048" spans="1:4" x14ac:dyDescent="0.25">
      <c r="A9048" t="s">
        <v>17545</v>
      </c>
      <c r="B9048" t="s">
        <v>636</v>
      </c>
      <c r="C9048" t="b">
        <v>0</v>
      </c>
      <c r="D9048">
        <f>LEN(A9048)</f>
        <v>6</v>
      </c>
    </row>
    <row r="9049" spans="1:4" x14ac:dyDescent="0.25">
      <c r="A9049" t="s">
        <v>17560</v>
      </c>
      <c r="B9049" t="s">
        <v>636</v>
      </c>
      <c r="C9049" t="b">
        <v>0</v>
      </c>
      <c r="D9049">
        <f>LEN(A9049)</f>
        <v>6</v>
      </c>
    </row>
    <row r="9050" spans="1:4" x14ac:dyDescent="0.25">
      <c r="A9050" t="s">
        <v>17565</v>
      </c>
      <c r="B9050" t="s">
        <v>636</v>
      </c>
      <c r="C9050" t="b">
        <v>0</v>
      </c>
      <c r="D9050">
        <f>LEN(A9050)</f>
        <v>6</v>
      </c>
    </row>
    <row r="9051" spans="1:4" x14ac:dyDescent="0.25">
      <c r="A9051" t="s">
        <v>17567</v>
      </c>
      <c r="B9051" t="s">
        <v>636</v>
      </c>
      <c r="C9051" t="b">
        <v>0</v>
      </c>
      <c r="D9051">
        <f>LEN(A9051)</f>
        <v>6</v>
      </c>
    </row>
    <row r="9052" spans="1:4" x14ac:dyDescent="0.25">
      <c r="A9052" t="s">
        <v>17569</v>
      </c>
      <c r="B9052" t="s">
        <v>636</v>
      </c>
      <c r="C9052" t="b">
        <v>0</v>
      </c>
      <c r="D9052">
        <f>LEN(A9052)</f>
        <v>6</v>
      </c>
    </row>
    <row r="9053" spans="1:4" x14ac:dyDescent="0.25">
      <c r="A9053" t="s">
        <v>17571</v>
      </c>
      <c r="B9053" t="s">
        <v>636</v>
      </c>
      <c r="C9053" t="b">
        <v>0</v>
      </c>
      <c r="D9053">
        <f>LEN(A9053)</f>
        <v>6</v>
      </c>
    </row>
    <row r="9054" spans="1:4" hidden="1" x14ac:dyDescent="0.25">
      <c r="A9054" t="s">
        <v>17583</v>
      </c>
      <c r="B9054" t="s">
        <v>17583</v>
      </c>
      <c r="C9054" t="b">
        <v>1</v>
      </c>
      <c r="D9054">
        <f>LEN(A9054)</f>
        <v>6</v>
      </c>
    </row>
    <row r="9055" spans="1:4" x14ac:dyDescent="0.25">
      <c r="A9055" t="s">
        <v>17607</v>
      </c>
      <c r="B9055" t="s">
        <v>636</v>
      </c>
      <c r="C9055" t="b">
        <v>0</v>
      </c>
      <c r="D9055">
        <f>LEN(A9055)</f>
        <v>6</v>
      </c>
    </row>
    <row r="9056" spans="1:4" x14ac:dyDescent="0.25">
      <c r="A9056" t="s">
        <v>17623</v>
      </c>
      <c r="B9056" t="s">
        <v>636</v>
      </c>
      <c r="C9056" t="b">
        <v>0</v>
      </c>
      <c r="D9056">
        <f>LEN(A9056)</f>
        <v>6</v>
      </c>
    </row>
    <row r="9057" spans="1:4" x14ac:dyDescent="0.25">
      <c r="A9057" t="s">
        <v>17628</v>
      </c>
      <c r="B9057" t="s">
        <v>636</v>
      </c>
      <c r="C9057" t="b">
        <v>0</v>
      </c>
      <c r="D9057">
        <f>LEN(A9057)</f>
        <v>6</v>
      </c>
    </row>
    <row r="9058" spans="1:4" x14ac:dyDescent="0.25">
      <c r="A9058" t="s">
        <v>17645</v>
      </c>
      <c r="B9058" t="s">
        <v>636</v>
      </c>
      <c r="C9058" t="b">
        <v>0</v>
      </c>
      <c r="D9058">
        <f>LEN(A9058)</f>
        <v>6</v>
      </c>
    </row>
    <row r="9059" spans="1:4" x14ac:dyDescent="0.25">
      <c r="A9059" t="s">
        <v>17646</v>
      </c>
      <c r="B9059" t="s">
        <v>636</v>
      </c>
      <c r="C9059" t="b">
        <v>0</v>
      </c>
      <c r="D9059">
        <f>LEN(A9059)</f>
        <v>6</v>
      </c>
    </row>
    <row r="9060" spans="1:4" hidden="1" x14ac:dyDescent="0.25">
      <c r="A9060" t="s">
        <v>17647</v>
      </c>
      <c r="B9060" t="s">
        <v>17647</v>
      </c>
      <c r="C9060" t="b">
        <v>1</v>
      </c>
      <c r="D9060">
        <f>LEN(A9060)</f>
        <v>6</v>
      </c>
    </row>
    <row r="9061" spans="1:4" hidden="1" x14ac:dyDescent="0.25">
      <c r="A9061" t="s">
        <v>17660</v>
      </c>
      <c r="B9061" t="s">
        <v>17660</v>
      </c>
      <c r="C9061" t="b">
        <v>1</v>
      </c>
      <c r="D9061">
        <f>LEN(A9061)</f>
        <v>6</v>
      </c>
    </row>
    <row r="9062" spans="1:4" hidden="1" x14ac:dyDescent="0.25">
      <c r="A9062" t="s">
        <v>17661</v>
      </c>
      <c r="B9062" t="s">
        <v>17661</v>
      </c>
      <c r="C9062" t="b">
        <v>1</v>
      </c>
      <c r="D9062">
        <f>LEN(A9062)</f>
        <v>6</v>
      </c>
    </row>
    <row r="9063" spans="1:4" hidden="1" x14ac:dyDescent="0.25">
      <c r="A9063" t="s">
        <v>17672</v>
      </c>
      <c r="B9063" t="s">
        <v>17672</v>
      </c>
      <c r="C9063" t="b">
        <v>1</v>
      </c>
      <c r="D9063">
        <f>LEN(A9063)</f>
        <v>6</v>
      </c>
    </row>
    <row r="9064" spans="1:4" x14ac:dyDescent="0.25">
      <c r="A9064" t="s">
        <v>17679</v>
      </c>
      <c r="B9064" t="s">
        <v>636</v>
      </c>
      <c r="C9064" t="b">
        <v>0</v>
      </c>
      <c r="D9064">
        <f>LEN(A9064)</f>
        <v>6</v>
      </c>
    </row>
    <row r="9065" spans="1:4" x14ac:dyDescent="0.25">
      <c r="A9065" t="s">
        <v>17690</v>
      </c>
      <c r="B9065" t="s">
        <v>636</v>
      </c>
      <c r="C9065" t="b">
        <v>0</v>
      </c>
      <c r="D9065">
        <f>LEN(A9065)</f>
        <v>6</v>
      </c>
    </row>
    <row r="9066" spans="1:4" x14ac:dyDescent="0.25">
      <c r="A9066" t="s">
        <v>17695</v>
      </c>
      <c r="B9066" t="s">
        <v>636</v>
      </c>
      <c r="C9066" t="b">
        <v>0</v>
      </c>
      <c r="D9066">
        <f>LEN(A9066)</f>
        <v>6</v>
      </c>
    </row>
    <row r="9067" spans="1:4" x14ac:dyDescent="0.25">
      <c r="A9067" t="s">
        <v>17696</v>
      </c>
      <c r="B9067" t="s">
        <v>636</v>
      </c>
      <c r="C9067" t="b">
        <v>0</v>
      </c>
      <c r="D9067">
        <f>LEN(A9067)</f>
        <v>6</v>
      </c>
    </row>
    <row r="9068" spans="1:4" x14ac:dyDescent="0.25">
      <c r="A9068" t="s">
        <v>17701</v>
      </c>
      <c r="B9068" t="s">
        <v>636</v>
      </c>
      <c r="C9068" t="b">
        <v>0</v>
      </c>
      <c r="D9068">
        <f>LEN(A9068)</f>
        <v>6</v>
      </c>
    </row>
    <row r="9069" spans="1:4" x14ac:dyDescent="0.25">
      <c r="A9069" t="s">
        <v>17721</v>
      </c>
      <c r="B9069" t="s">
        <v>636</v>
      </c>
      <c r="C9069" t="b">
        <v>0</v>
      </c>
      <c r="D9069">
        <f>LEN(A9069)</f>
        <v>6</v>
      </c>
    </row>
    <row r="9070" spans="1:4" x14ac:dyDescent="0.25">
      <c r="A9070" t="s">
        <v>17729</v>
      </c>
      <c r="B9070" t="s">
        <v>636</v>
      </c>
      <c r="C9070" t="b">
        <v>0</v>
      </c>
      <c r="D9070">
        <f>LEN(A9070)</f>
        <v>6</v>
      </c>
    </row>
    <row r="9071" spans="1:4" hidden="1" x14ac:dyDescent="0.25">
      <c r="A9071" t="s">
        <v>17744</v>
      </c>
      <c r="B9071" t="s">
        <v>17744</v>
      </c>
      <c r="C9071" t="b">
        <v>1</v>
      </c>
      <c r="D9071">
        <f>LEN(A9071)</f>
        <v>6</v>
      </c>
    </row>
    <row r="9072" spans="1:4" hidden="1" x14ac:dyDescent="0.25">
      <c r="A9072" t="s">
        <v>17771</v>
      </c>
      <c r="B9072" t="s">
        <v>17771</v>
      </c>
      <c r="C9072" t="b">
        <v>1</v>
      </c>
      <c r="D9072">
        <f>LEN(A9072)</f>
        <v>6</v>
      </c>
    </row>
    <row r="9073" spans="1:4" x14ac:dyDescent="0.25">
      <c r="A9073" t="s">
        <v>17778</v>
      </c>
      <c r="B9073" t="s">
        <v>636</v>
      </c>
      <c r="C9073" t="b">
        <v>0</v>
      </c>
      <c r="D9073">
        <f>LEN(A9073)</f>
        <v>6</v>
      </c>
    </row>
    <row r="9074" spans="1:4" x14ac:dyDescent="0.25">
      <c r="A9074" t="s">
        <v>17784</v>
      </c>
      <c r="B9074" t="s">
        <v>636</v>
      </c>
      <c r="C9074" t="b">
        <v>0</v>
      </c>
      <c r="D9074">
        <f>LEN(A9074)</f>
        <v>6</v>
      </c>
    </row>
    <row r="9075" spans="1:4" x14ac:dyDescent="0.25">
      <c r="A9075" t="s">
        <v>17787</v>
      </c>
      <c r="B9075" t="s">
        <v>636</v>
      </c>
      <c r="C9075" t="b">
        <v>0</v>
      </c>
      <c r="D9075">
        <f>LEN(A9075)</f>
        <v>6</v>
      </c>
    </row>
    <row r="9076" spans="1:4" x14ac:dyDescent="0.25">
      <c r="A9076" t="s">
        <v>17788</v>
      </c>
      <c r="B9076" t="s">
        <v>636</v>
      </c>
      <c r="C9076" t="b">
        <v>0</v>
      </c>
      <c r="D9076">
        <f>LEN(A9076)</f>
        <v>6</v>
      </c>
    </row>
    <row r="9077" spans="1:4" hidden="1" x14ac:dyDescent="0.25">
      <c r="A9077" t="s">
        <v>17793</v>
      </c>
      <c r="B9077" t="s">
        <v>17793</v>
      </c>
      <c r="C9077" t="b">
        <v>1</v>
      </c>
      <c r="D9077">
        <f>LEN(A9077)</f>
        <v>6</v>
      </c>
    </row>
    <row r="9078" spans="1:4" x14ac:dyDescent="0.25">
      <c r="A9078" t="s">
        <v>17795</v>
      </c>
      <c r="B9078" t="s">
        <v>636</v>
      </c>
      <c r="C9078" t="b">
        <v>0</v>
      </c>
      <c r="D9078">
        <f>LEN(A9078)</f>
        <v>6</v>
      </c>
    </row>
    <row r="9079" spans="1:4" hidden="1" x14ac:dyDescent="0.25">
      <c r="A9079" t="s">
        <v>17808</v>
      </c>
      <c r="B9079" t="s">
        <v>17808</v>
      </c>
      <c r="C9079" t="b">
        <v>1</v>
      </c>
      <c r="D9079">
        <f>LEN(A9079)</f>
        <v>6</v>
      </c>
    </row>
    <row r="9080" spans="1:4" hidden="1" x14ac:dyDescent="0.25">
      <c r="A9080" t="s">
        <v>17810</v>
      </c>
      <c r="B9080" t="s">
        <v>17810</v>
      </c>
      <c r="C9080" t="b">
        <v>1</v>
      </c>
      <c r="D9080">
        <f>LEN(A9080)</f>
        <v>6</v>
      </c>
    </row>
    <row r="9081" spans="1:4" x14ac:dyDescent="0.25">
      <c r="A9081" t="s">
        <v>17813</v>
      </c>
      <c r="B9081" t="s">
        <v>636</v>
      </c>
      <c r="C9081" t="b">
        <v>0</v>
      </c>
      <c r="D9081">
        <f>LEN(A9081)</f>
        <v>6</v>
      </c>
    </row>
    <row r="9082" spans="1:4" x14ac:dyDescent="0.25">
      <c r="A9082" t="s">
        <v>17836</v>
      </c>
      <c r="B9082" t="s">
        <v>636</v>
      </c>
      <c r="C9082" t="b">
        <v>0</v>
      </c>
      <c r="D9082">
        <f>LEN(A9082)</f>
        <v>6</v>
      </c>
    </row>
    <row r="9083" spans="1:4" x14ac:dyDescent="0.25">
      <c r="A9083" t="s">
        <v>17843</v>
      </c>
      <c r="B9083" t="s">
        <v>636</v>
      </c>
      <c r="C9083" t="b">
        <v>0</v>
      </c>
      <c r="D9083">
        <f>LEN(A9083)</f>
        <v>6</v>
      </c>
    </row>
    <row r="9084" spans="1:4" x14ac:dyDescent="0.25">
      <c r="A9084" t="s">
        <v>17858</v>
      </c>
      <c r="B9084" t="s">
        <v>636</v>
      </c>
      <c r="C9084" t="b">
        <v>0</v>
      </c>
      <c r="D9084">
        <f>LEN(A9084)</f>
        <v>6</v>
      </c>
    </row>
    <row r="9085" spans="1:4" hidden="1" x14ac:dyDescent="0.25">
      <c r="A9085" t="s">
        <v>17860</v>
      </c>
      <c r="B9085" t="s">
        <v>17860</v>
      </c>
      <c r="C9085" t="b">
        <v>1</v>
      </c>
      <c r="D9085">
        <f>LEN(A9085)</f>
        <v>6</v>
      </c>
    </row>
    <row r="9086" spans="1:4" x14ac:dyDescent="0.25">
      <c r="A9086" t="s">
        <v>17885</v>
      </c>
      <c r="B9086" t="s">
        <v>636</v>
      </c>
      <c r="C9086" t="b">
        <v>0</v>
      </c>
      <c r="D9086">
        <f>LEN(A9086)</f>
        <v>6</v>
      </c>
    </row>
    <row r="9087" spans="1:4" x14ac:dyDescent="0.25">
      <c r="A9087" t="s">
        <v>17888</v>
      </c>
      <c r="B9087" t="s">
        <v>636</v>
      </c>
      <c r="C9087" t="b">
        <v>0</v>
      </c>
      <c r="D9087">
        <f>LEN(A9087)</f>
        <v>6</v>
      </c>
    </row>
    <row r="9088" spans="1:4" x14ac:dyDescent="0.25">
      <c r="A9088" t="s">
        <v>17901</v>
      </c>
      <c r="B9088" t="s">
        <v>636</v>
      </c>
      <c r="C9088" t="b">
        <v>0</v>
      </c>
      <c r="D9088">
        <f>LEN(A9088)</f>
        <v>6</v>
      </c>
    </row>
    <row r="9089" spans="1:4" x14ac:dyDescent="0.25">
      <c r="A9089" t="s">
        <v>17909</v>
      </c>
      <c r="B9089" t="s">
        <v>636</v>
      </c>
      <c r="C9089" t="b">
        <v>0</v>
      </c>
      <c r="D9089">
        <f>LEN(A9089)</f>
        <v>6</v>
      </c>
    </row>
    <row r="9090" spans="1:4" x14ac:dyDescent="0.25">
      <c r="A9090" t="s">
        <v>17934</v>
      </c>
      <c r="B9090" t="s">
        <v>636</v>
      </c>
      <c r="C9090" t="b">
        <v>0</v>
      </c>
      <c r="D9090">
        <f>LEN(A9090)</f>
        <v>6</v>
      </c>
    </row>
    <row r="9091" spans="1:4" hidden="1" x14ac:dyDescent="0.25">
      <c r="A9091" t="s">
        <v>17939</v>
      </c>
      <c r="B9091" t="s">
        <v>17939</v>
      </c>
      <c r="C9091" t="b">
        <v>1</v>
      </c>
      <c r="D9091">
        <f>LEN(A9091)</f>
        <v>6</v>
      </c>
    </row>
    <row r="9092" spans="1:4" hidden="1" x14ac:dyDescent="0.25">
      <c r="A9092" t="s">
        <v>17941</v>
      </c>
      <c r="B9092" t="s">
        <v>17941</v>
      </c>
      <c r="C9092" t="b">
        <v>1</v>
      </c>
      <c r="D9092">
        <f>LEN(A9092)</f>
        <v>6</v>
      </c>
    </row>
    <row r="9093" spans="1:4" hidden="1" x14ac:dyDescent="0.25">
      <c r="A9093" t="s">
        <v>17953</v>
      </c>
      <c r="B9093" t="s">
        <v>17953</v>
      </c>
      <c r="C9093" t="b">
        <v>1</v>
      </c>
      <c r="D9093">
        <f>LEN(A9093)</f>
        <v>6</v>
      </c>
    </row>
    <row r="9094" spans="1:4" x14ac:dyDescent="0.25">
      <c r="A9094" t="s">
        <v>17958</v>
      </c>
      <c r="B9094" t="s">
        <v>636</v>
      </c>
      <c r="C9094" t="b">
        <v>0</v>
      </c>
      <c r="D9094">
        <f>LEN(A9094)</f>
        <v>6</v>
      </c>
    </row>
    <row r="9095" spans="1:4" hidden="1" x14ac:dyDescent="0.25">
      <c r="A9095" t="s">
        <v>17982</v>
      </c>
      <c r="B9095" t="s">
        <v>17982</v>
      </c>
      <c r="C9095" t="b">
        <v>1</v>
      </c>
      <c r="D9095">
        <f>LEN(A9095)</f>
        <v>6</v>
      </c>
    </row>
    <row r="9096" spans="1:4" hidden="1" x14ac:dyDescent="0.25">
      <c r="A9096" t="s">
        <v>17986</v>
      </c>
      <c r="B9096" t="s">
        <v>17986</v>
      </c>
      <c r="C9096" t="b">
        <v>1</v>
      </c>
      <c r="D9096">
        <f>LEN(A9096)</f>
        <v>6</v>
      </c>
    </row>
    <row r="9097" spans="1:4" x14ac:dyDescent="0.25">
      <c r="A9097" t="s">
        <v>17990</v>
      </c>
      <c r="B9097" t="s">
        <v>636</v>
      </c>
      <c r="C9097" t="b">
        <v>0</v>
      </c>
      <c r="D9097">
        <f>LEN(A9097)</f>
        <v>6</v>
      </c>
    </row>
    <row r="9098" spans="1:4" x14ac:dyDescent="0.25">
      <c r="A9098" t="s">
        <v>17997</v>
      </c>
      <c r="B9098" t="s">
        <v>636</v>
      </c>
      <c r="C9098" t="b">
        <v>0</v>
      </c>
      <c r="D9098">
        <f>LEN(A9098)</f>
        <v>6</v>
      </c>
    </row>
    <row r="9099" spans="1:4" x14ac:dyDescent="0.25">
      <c r="A9099" t="s">
        <v>18005</v>
      </c>
      <c r="B9099" t="s">
        <v>636</v>
      </c>
      <c r="C9099" t="b">
        <v>0</v>
      </c>
      <c r="D9099">
        <f>LEN(A9099)</f>
        <v>6</v>
      </c>
    </row>
    <row r="9100" spans="1:4" hidden="1" x14ac:dyDescent="0.25">
      <c r="A9100" t="s">
        <v>18007</v>
      </c>
      <c r="B9100" t="s">
        <v>18007</v>
      </c>
      <c r="C9100" t="b">
        <v>1</v>
      </c>
      <c r="D9100">
        <f>LEN(A9100)</f>
        <v>6</v>
      </c>
    </row>
    <row r="9101" spans="1:4" x14ac:dyDescent="0.25">
      <c r="A9101" t="s">
        <v>18021</v>
      </c>
      <c r="B9101" t="s">
        <v>636</v>
      </c>
      <c r="C9101" t="b">
        <v>0</v>
      </c>
      <c r="D9101">
        <f>LEN(A9101)</f>
        <v>6</v>
      </c>
    </row>
    <row r="9102" spans="1:4" x14ac:dyDescent="0.25">
      <c r="A9102" t="s">
        <v>18022</v>
      </c>
      <c r="B9102" t="s">
        <v>636</v>
      </c>
      <c r="C9102" t="b">
        <v>0</v>
      </c>
      <c r="D9102">
        <f>LEN(A9102)</f>
        <v>6</v>
      </c>
    </row>
    <row r="9103" spans="1:4" x14ac:dyDescent="0.25">
      <c r="A9103" t="s">
        <v>18025</v>
      </c>
      <c r="B9103" t="s">
        <v>636</v>
      </c>
      <c r="C9103" t="b">
        <v>0</v>
      </c>
      <c r="D9103">
        <f>LEN(A9103)</f>
        <v>6</v>
      </c>
    </row>
    <row r="9104" spans="1:4" hidden="1" x14ac:dyDescent="0.25">
      <c r="A9104" t="s">
        <v>18027</v>
      </c>
      <c r="B9104" t="s">
        <v>18027</v>
      </c>
      <c r="C9104" t="b">
        <v>1</v>
      </c>
      <c r="D9104">
        <f>LEN(A9104)</f>
        <v>6</v>
      </c>
    </row>
    <row r="9105" spans="1:4" x14ac:dyDescent="0.25">
      <c r="A9105" t="s">
        <v>18040</v>
      </c>
      <c r="B9105" t="s">
        <v>636</v>
      </c>
      <c r="C9105" t="b">
        <v>0</v>
      </c>
      <c r="D9105">
        <f>LEN(A9105)</f>
        <v>6</v>
      </c>
    </row>
    <row r="9106" spans="1:4" x14ac:dyDescent="0.25">
      <c r="A9106" t="s">
        <v>18043</v>
      </c>
      <c r="B9106" t="s">
        <v>636</v>
      </c>
      <c r="C9106" t="b">
        <v>0</v>
      </c>
      <c r="D9106">
        <f>LEN(A9106)</f>
        <v>6</v>
      </c>
    </row>
    <row r="9107" spans="1:4" x14ac:dyDescent="0.25">
      <c r="A9107" t="s">
        <v>18045</v>
      </c>
      <c r="B9107" t="s">
        <v>636</v>
      </c>
      <c r="C9107" t="b">
        <v>0</v>
      </c>
      <c r="D9107">
        <f>LEN(A9107)</f>
        <v>6</v>
      </c>
    </row>
    <row r="9108" spans="1:4" x14ac:dyDescent="0.25">
      <c r="A9108" t="s">
        <v>18046</v>
      </c>
      <c r="B9108" t="s">
        <v>636</v>
      </c>
      <c r="C9108" t="b">
        <v>0</v>
      </c>
      <c r="D9108">
        <f>LEN(A9108)</f>
        <v>6</v>
      </c>
    </row>
    <row r="9109" spans="1:4" x14ac:dyDescent="0.25">
      <c r="A9109" t="s">
        <v>18047</v>
      </c>
      <c r="B9109" t="s">
        <v>636</v>
      </c>
      <c r="C9109" t="b">
        <v>0</v>
      </c>
      <c r="D9109">
        <f>LEN(A9109)</f>
        <v>6</v>
      </c>
    </row>
    <row r="9110" spans="1:4" hidden="1" x14ac:dyDescent="0.25">
      <c r="A9110" t="s">
        <v>18057</v>
      </c>
      <c r="B9110" t="s">
        <v>18057</v>
      </c>
      <c r="C9110" t="b">
        <v>1</v>
      </c>
      <c r="D9110">
        <f>LEN(A9110)</f>
        <v>6</v>
      </c>
    </row>
    <row r="9111" spans="1:4" x14ac:dyDescent="0.25">
      <c r="A9111" t="s">
        <v>18063</v>
      </c>
      <c r="B9111" t="s">
        <v>636</v>
      </c>
      <c r="C9111" t="b">
        <v>0</v>
      </c>
      <c r="D9111">
        <f>LEN(A9111)</f>
        <v>6</v>
      </c>
    </row>
    <row r="9112" spans="1:4" x14ac:dyDescent="0.25">
      <c r="A9112" t="s">
        <v>18077</v>
      </c>
      <c r="B9112" t="s">
        <v>636</v>
      </c>
      <c r="C9112" t="b">
        <v>0</v>
      </c>
      <c r="D9112">
        <f>LEN(A9112)</f>
        <v>6</v>
      </c>
    </row>
    <row r="9113" spans="1:4" x14ac:dyDescent="0.25">
      <c r="A9113" t="s">
        <v>18089</v>
      </c>
      <c r="B9113" t="s">
        <v>636</v>
      </c>
      <c r="C9113" t="b">
        <v>0</v>
      </c>
      <c r="D9113">
        <f>LEN(A9113)</f>
        <v>6</v>
      </c>
    </row>
    <row r="9114" spans="1:4" x14ac:dyDescent="0.25">
      <c r="A9114" t="s">
        <v>18090</v>
      </c>
      <c r="B9114" t="s">
        <v>636</v>
      </c>
      <c r="C9114" t="b">
        <v>0</v>
      </c>
      <c r="D9114">
        <f>LEN(A9114)</f>
        <v>6</v>
      </c>
    </row>
    <row r="9115" spans="1:4" hidden="1" x14ac:dyDescent="0.25">
      <c r="A9115" t="s">
        <v>18093</v>
      </c>
      <c r="B9115" t="s">
        <v>18093</v>
      </c>
      <c r="C9115" t="b">
        <v>1</v>
      </c>
      <c r="D9115">
        <f>LEN(A9115)</f>
        <v>6</v>
      </c>
    </row>
    <row r="9116" spans="1:4" x14ac:dyDescent="0.25">
      <c r="A9116" t="s">
        <v>18103</v>
      </c>
      <c r="B9116" t="s">
        <v>636</v>
      </c>
      <c r="C9116" t="b">
        <v>0</v>
      </c>
      <c r="D9116">
        <f>LEN(A9116)</f>
        <v>6</v>
      </c>
    </row>
    <row r="9117" spans="1:4" x14ac:dyDescent="0.25">
      <c r="A9117" t="s">
        <v>18107</v>
      </c>
      <c r="B9117" t="s">
        <v>636</v>
      </c>
      <c r="C9117" t="b">
        <v>0</v>
      </c>
      <c r="D9117">
        <f>LEN(A9117)</f>
        <v>6</v>
      </c>
    </row>
    <row r="9118" spans="1:4" x14ac:dyDescent="0.25">
      <c r="A9118" t="s">
        <v>18108</v>
      </c>
      <c r="B9118" t="s">
        <v>636</v>
      </c>
      <c r="C9118" t="b">
        <v>0</v>
      </c>
      <c r="D9118">
        <f>LEN(A9118)</f>
        <v>6</v>
      </c>
    </row>
    <row r="9119" spans="1:4" x14ac:dyDescent="0.25">
      <c r="A9119" t="s">
        <v>18115</v>
      </c>
      <c r="B9119" t="s">
        <v>636</v>
      </c>
      <c r="C9119" t="b">
        <v>0</v>
      </c>
      <c r="D9119">
        <f>LEN(A9119)</f>
        <v>6</v>
      </c>
    </row>
    <row r="9120" spans="1:4" hidden="1" x14ac:dyDescent="0.25">
      <c r="A9120" t="s">
        <v>18126</v>
      </c>
      <c r="B9120" t="s">
        <v>18126</v>
      </c>
      <c r="C9120" t="b">
        <v>1</v>
      </c>
      <c r="D9120">
        <f>LEN(A9120)</f>
        <v>6</v>
      </c>
    </row>
    <row r="9121" spans="1:4" hidden="1" x14ac:dyDescent="0.25">
      <c r="A9121" t="s">
        <v>18130</v>
      </c>
      <c r="B9121" t="s">
        <v>18130</v>
      </c>
      <c r="C9121" t="b">
        <v>1</v>
      </c>
      <c r="D9121">
        <f>LEN(A9121)</f>
        <v>6</v>
      </c>
    </row>
    <row r="9122" spans="1:4" x14ac:dyDescent="0.25">
      <c r="A9122" t="s">
        <v>18133</v>
      </c>
      <c r="B9122" t="s">
        <v>636</v>
      </c>
      <c r="C9122" t="b">
        <v>0</v>
      </c>
      <c r="D9122">
        <f>LEN(A9122)</f>
        <v>6</v>
      </c>
    </row>
    <row r="9123" spans="1:4" x14ac:dyDescent="0.25">
      <c r="A9123" t="s">
        <v>18135</v>
      </c>
      <c r="B9123" t="s">
        <v>636</v>
      </c>
      <c r="C9123" t="b">
        <v>0</v>
      </c>
      <c r="D9123">
        <f>LEN(A9123)</f>
        <v>6</v>
      </c>
    </row>
    <row r="9124" spans="1:4" x14ac:dyDescent="0.25">
      <c r="A9124" t="s">
        <v>18142</v>
      </c>
      <c r="B9124" t="s">
        <v>636</v>
      </c>
      <c r="C9124" t="b">
        <v>0</v>
      </c>
      <c r="D9124">
        <f>LEN(A9124)</f>
        <v>6</v>
      </c>
    </row>
    <row r="9125" spans="1:4" x14ac:dyDescent="0.25">
      <c r="A9125" t="s">
        <v>18164</v>
      </c>
      <c r="B9125" t="s">
        <v>636</v>
      </c>
      <c r="C9125" t="b">
        <v>0</v>
      </c>
      <c r="D9125">
        <f>LEN(A9125)</f>
        <v>6</v>
      </c>
    </row>
    <row r="9126" spans="1:4" hidden="1" x14ac:dyDescent="0.25">
      <c r="A9126" t="s">
        <v>18174</v>
      </c>
      <c r="B9126" t="s">
        <v>18174</v>
      </c>
      <c r="C9126" t="b">
        <v>1</v>
      </c>
      <c r="D9126">
        <f>LEN(A9126)</f>
        <v>6</v>
      </c>
    </row>
    <row r="9127" spans="1:4" x14ac:dyDescent="0.25">
      <c r="A9127" t="s">
        <v>18182</v>
      </c>
      <c r="B9127" t="s">
        <v>636</v>
      </c>
      <c r="C9127" t="b">
        <v>0</v>
      </c>
      <c r="D9127">
        <f>LEN(A9127)</f>
        <v>6</v>
      </c>
    </row>
    <row r="9128" spans="1:4" hidden="1" x14ac:dyDescent="0.25">
      <c r="A9128" t="s">
        <v>18188</v>
      </c>
      <c r="B9128" t="s">
        <v>18188</v>
      </c>
      <c r="C9128" t="b">
        <v>1</v>
      </c>
      <c r="D9128">
        <f>LEN(A9128)</f>
        <v>6</v>
      </c>
    </row>
    <row r="9129" spans="1:4" hidden="1" x14ac:dyDescent="0.25">
      <c r="A9129" t="s">
        <v>18194</v>
      </c>
      <c r="B9129" t="s">
        <v>18194</v>
      </c>
      <c r="C9129" t="b">
        <v>1</v>
      </c>
      <c r="D9129">
        <f>LEN(A9129)</f>
        <v>6</v>
      </c>
    </row>
    <row r="9130" spans="1:4" x14ac:dyDescent="0.25">
      <c r="A9130" t="s">
        <v>18196</v>
      </c>
      <c r="B9130" t="s">
        <v>636</v>
      </c>
      <c r="C9130" t="b">
        <v>0</v>
      </c>
      <c r="D9130">
        <f>LEN(A9130)</f>
        <v>6</v>
      </c>
    </row>
    <row r="9131" spans="1:4" x14ac:dyDescent="0.25">
      <c r="A9131" t="s">
        <v>18197</v>
      </c>
      <c r="B9131" t="s">
        <v>636</v>
      </c>
      <c r="C9131" t="b">
        <v>0</v>
      </c>
      <c r="D9131">
        <f>LEN(A9131)</f>
        <v>6</v>
      </c>
    </row>
    <row r="9132" spans="1:4" x14ac:dyDescent="0.25">
      <c r="A9132" t="s">
        <v>18204</v>
      </c>
      <c r="B9132" t="s">
        <v>636</v>
      </c>
      <c r="C9132" t="b">
        <v>0</v>
      </c>
      <c r="D9132">
        <f>LEN(A9132)</f>
        <v>6</v>
      </c>
    </row>
    <row r="9133" spans="1:4" x14ac:dyDescent="0.25">
      <c r="A9133" t="s">
        <v>18205</v>
      </c>
      <c r="B9133" t="s">
        <v>636</v>
      </c>
      <c r="C9133" t="b">
        <v>0</v>
      </c>
      <c r="D9133">
        <f>LEN(A9133)</f>
        <v>6</v>
      </c>
    </row>
    <row r="9134" spans="1:4" x14ac:dyDescent="0.25">
      <c r="A9134" t="s">
        <v>18215</v>
      </c>
      <c r="B9134" t="s">
        <v>636</v>
      </c>
      <c r="C9134" t="b">
        <v>0</v>
      </c>
      <c r="D9134">
        <f>LEN(A9134)</f>
        <v>6</v>
      </c>
    </row>
    <row r="9135" spans="1:4" x14ac:dyDescent="0.25">
      <c r="A9135" t="s">
        <v>18216</v>
      </c>
      <c r="B9135" t="s">
        <v>636</v>
      </c>
      <c r="C9135" t="b">
        <v>0</v>
      </c>
      <c r="D9135">
        <f>LEN(A9135)</f>
        <v>6</v>
      </c>
    </row>
    <row r="9136" spans="1:4" x14ac:dyDescent="0.25">
      <c r="A9136" t="s">
        <v>18217</v>
      </c>
      <c r="B9136" t="s">
        <v>636</v>
      </c>
      <c r="C9136" t="b">
        <v>0</v>
      </c>
      <c r="D9136">
        <f>LEN(A9136)</f>
        <v>6</v>
      </c>
    </row>
    <row r="9137" spans="1:4" hidden="1" x14ac:dyDescent="0.25">
      <c r="A9137" t="s">
        <v>18246</v>
      </c>
      <c r="B9137" t="s">
        <v>18246</v>
      </c>
      <c r="C9137" t="b">
        <v>1</v>
      </c>
      <c r="D9137">
        <f>LEN(A9137)</f>
        <v>6</v>
      </c>
    </row>
    <row r="9138" spans="1:4" x14ac:dyDescent="0.25">
      <c r="A9138" t="s">
        <v>18249</v>
      </c>
      <c r="B9138" t="s">
        <v>636</v>
      </c>
      <c r="C9138" t="b">
        <v>0</v>
      </c>
      <c r="D9138">
        <f>LEN(A9138)</f>
        <v>6</v>
      </c>
    </row>
    <row r="9139" spans="1:4" x14ac:dyDescent="0.25">
      <c r="A9139" t="s">
        <v>18258</v>
      </c>
      <c r="B9139" t="s">
        <v>636</v>
      </c>
      <c r="C9139" t="b">
        <v>0</v>
      </c>
      <c r="D9139">
        <f>LEN(A9139)</f>
        <v>6</v>
      </c>
    </row>
    <row r="9140" spans="1:4" x14ac:dyDescent="0.25">
      <c r="A9140" t="s">
        <v>18259</v>
      </c>
      <c r="B9140" t="s">
        <v>636</v>
      </c>
      <c r="C9140" t="b">
        <v>0</v>
      </c>
      <c r="D9140">
        <f>LEN(A9140)</f>
        <v>6</v>
      </c>
    </row>
    <row r="9141" spans="1:4" x14ac:dyDescent="0.25">
      <c r="A9141" t="s">
        <v>18260</v>
      </c>
      <c r="B9141" t="s">
        <v>636</v>
      </c>
      <c r="C9141" t="b">
        <v>0</v>
      </c>
      <c r="D9141">
        <f>LEN(A9141)</f>
        <v>6</v>
      </c>
    </row>
    <row r="9142" spans="1:4" x14ac:dyDescent="0.25">
      <c r="A9142" t="s">
        <v>18264</v>
      </c>
      <c r="B9142" t="s">
        <v>636</v>
      </c>
      <c r="C9142" t="b">
        <v>0</v>
      </c>
      <c r="D9142">
        <f>LEN(A9142)</f>
        <v>6</v>
      </c>
    </row>
    <row r="9143" spans="1:4" x14ac:dyDescent="0.25">
      <c r="A9143" t="s">
        <v>18269</v>
      </c>
      <c r="B9143" t="s">
        <v>636</v>
      </c>
      <c r="C9143" t="b">
        <v>0</v>
      </c>
      <c r="D9143">
        <f>LEN(A9143)</f>
        <v>6</v>
      </c>
    </row>
    <row r="9144" spans="1:4" x14ac:dyDescent="0.25">
      <c r="A9144" t="s">
        <v>18276</v>
      </c>
      <c r="B9144" t="s">
        <v>636</v>
      </c>
      <c r="C9144" t="b">
        <v>0</v>
      </c>
      <c r="D9144">
        <f>LEN(A9144)</f>
        <v>6</v>
      </c>
    </row>
    <row r="9145" spans="1:4" x14ac:dyDescent="0.25">
      <c r="A9145" t="s">
        <v>18277</v>
      </c>
      <c r="B9145" t="s">
        <v>636</v>
      </c>
      <c r="C9145" t="b">
        <v>0</v>
      </c>
      <c r="D9145">
        <f>LEN(A9145)</f>
        <v>6</v>
      </c>
    </row>
    <row r="9146" spans="1:4" x14ac:dyDescent="0.25">
      <c r="A9146" t="s">
        <v>18280</v>
      </c>
      <c r="B9146" t="s">
        <v>636</v>
      </c>
      <c r="C9146" t="b">
        <v>0</v>
      </c>
      <c r="D9146">
        <f>LEN(A9146)</f>
        <v>6</v>
      </c>
    </row>
    <row r="9147" spans="1:4" x14ac:dyDescent="0.25">
      <c r="A9147" t="s">
        <v>18294</v>
      </c>
      <c r="B9147" t="s">
        <v>636</v>
      </c>
      <c r="C9147" t="b">
        <v>0</v>
      </c>
      <c r="D9147">
        <f>LEN(A9147)</f>
        <v>6</v>
      </c>
    </row>
    <row r="9148" spans="1:4" hidden="1" x14ac:dyDescent="0.25">
      <c r="A9148" t="s">
        <v>18300</v>
      </c>
      <c r="B9148" t="s">
        <v>18300</v>
      </c>
      <c r="C9148" t="b">
        <v>1</v>
      </c>
      <c r="D9148">
        <f>LEN(A9148)</f>
        <v>6</v>
      </c>
    </row>
    <row r="9149" spans="1:4" x14ac:dyDescent="0.25">
      <c r="A9149" t="s">
        <v>18303</v>
      </c>
      <c r="B9149" t="s">
        <v>636</v>
      </c>
      <c r="C9149" t="b">
        <v>0</v>
      </c>
      <c r="D9149">
        <f>LEN(A9149)</f>
        <v>6</v>
      </c>
    </row>
    <row r="9150" spans="1:4" x14ac:dyDescent="0.25">
      <c r="A9150" t="s">
        <v>18305</v>
      </c>
      <c r="B9150" t="s">
        <v>636</v>
      </c>
      <c r="C9150" t="b">
        <v>0</v>
      </c>
      <c r="D9150">
        <f>LEN(A9150)</f>
        <v>6</v>
      </c>
    </row>
    <row r="9151" spans="1:4" x14ac:dyDescent="0.25">
      <c r="A9151" t="s">
        <v>18309</v>
      </c>
      <c r="B9151" t="s">
        <v>636</v>
      </c>
      <c r="C9151" t="b">
        <v>0</v>
      </c>
      <c r="D9151">
        <f>LEN(A9151)</f>
        <v>6</v>
      </c>
    </row>
    <row r="9152" spans="1:4" x14ac:dyDescent="0.25">
      <c r="A9152" t="s">
        <v>18313</v>
      </c>
      <c r="B9152" t="s">
        <v>636</v>
      </c>
      <c r="C9152" t="b">
        <v>0</v>
      </c>
      <c r="D9152">
        <f>LEN(A9152)</f>
        <v>6</v>
      </c>
    </row>
    <row r="9153" spans="1:4" hidden="1" x14ac:dyDescent="0.25">
      <c r="A9153" t="s">
        <v>18317</v>
      </c>
      <c r="B9153" t="s">
        <v>18317</v>
      </c>
      <c r="C9153" t="b">
        <v>1</v>
      </c>
      <c r="D9153">
        <f>LEN(A9153)</f>
        <v>6</v>
      </c>
    </row>
    <row r="9154" spans="1:4" x14ac:dyDescent="0.25">
      <c r="A9154" t="s">
        <v>18324</v>
      </c>
      <c r="B9154" t="s">
        <v>636</v>
      </c>
      <c r="C9154" t="b">
        <v>0</v>
      </c>
      <c r="D9154">
        <f>LEN(A9154)</f>
        <v>6</v>
      </c>
    </row>
    <row r="9155" spans="1:4" x14ac:dyDescent="0.25">
      <c r="A9155" t="s">
        <v>18325</v>
      </c>
      <c r="B9155" t="s">
        <v>636</v>
      </c>
      <c r="C9155" t="b">
        <v>0</v>
      </c>
      <c r="D9155">
        <f>LEN(A9155)</f>
        <v>6</v>
      </c>
    </row>
    <row r="9156" spans="1:4" x14ac:dyDescent="0.25">
      <c r="A9156" t="s">
        <v>18326</v>
      </c>
      <c r="B9156" t="s">
        <v>636</v>
      </c>
      <c r="C9156" t="b">
        <v>0</v>
      </c>
      <c r="D9156">
        <f>LEN(A9156)</f>
        <v>6</v>
      </c>
    </row>
    <row r="9157" spans="1:4" x14ac:dyDescent="0.25">
      <c r="A9157" t="s">
        <v>18327</v>
      </c>
      <c r="B9157" t="s">
        <v>636</v>
      </c>
      <c r="C9157" t="b">
        <v>0</v>
      </c>
      <c r="D9157">
        <f>LEN(A9157)</f>
        <v>6</v>
      </c>
    </row>
    <row r="9158" spans="1:4" x14ac:dyDescent="0.25">
      <c r="A9158" t="s">
        <v>18329</v>
      </c>
      <c r="B9158" t="s">
        <v>636</v>
      </c>
      <c r="C9158" t="b">
        <v>0</v>
      </c>
      <c r="D9158">
        <f>LEN(A9158)</f>
        <v>6</v>
      </c>
    </row>
    <row r="9159" spans="1:4" x14ac:dyDescent="0.25">
      <c r="A9159" t="s">
        <v>18335</v>
      </c>
      <c r="B9159" t="s">
        <v>636</v>
      </c>
      <c r="C9159" t="b">
        <v>0</v>
      </c>
      <c r="D9159">
        <f>LEN(A9159)</f>
        <v>6</v>
      </c>
    </row>
    <row r="9160" spans="1:4" hidden="1" x14ac:dyDescent="0.25">
      <c r="A9160" t="s">
        <v>18338</v>
      </c>
      <c r="B9160" t="s">
        <v>18338</v>
      </c>
      <c r="C9160" t="b">
        <v>1</v>
      </c>
      <c r="D9160">
        <f>LEN(A9160)</f>
        <v>6</v>
      </c>
    </row>
    <row r="9161" spans="1:4" x14ac:dyDescent="0.25">
      <c r="A9161" t="s">
        <v>18341</v>
      </c>
      <c r="B9161" t="s">
        <v>636</v>
      </c>
      <c r="C9161" t="b">
        <v>0</v>
      </c>
      <c r="D9161">
        <f>LEN(A9161)</f>
        <v>6</v>
      </c>
    </row>
    <row r="9162" spans="1:4" x14ac:dyDescent="0.25">
      <c r="A9162" t="s">
        <v>18363</v>
      </c>
      <c r="B9162" t="s">
        <v>636</v>
      </c>
      <c r="C9162" t="b">
        <v>0</v>
      </c>
      <c r="D9162">
        <f>LEN(A9162)</f>
        <v>6</v>
      </c>
    </row>
    <row r="9163" spans="1:4" x14ac:dyDescent="0.25">
      <c r="A9163" t="s">
        <v>18364</v>
      </c>
      <c r="B9163" t="s">
        <v>636</v>
      </c>
      <c r="C9163" t="b">
        <v>0</v>
      </c>
      <c r="D9163">
        <f>LEN(A9163)</f>
        <v>6</v>
      </c>
    </row>
    <row r="9164" spans="1:4" x14ac:dyDescent="0.25">
      <c r="A9164" t="s">
        <v>18380</v>
      </c>
      <c r="B9164" t="s">
        <v>636</v>
      </c>
      <c r="C9164" t="b">
        <v>0</v>
      </c>
      <c r="D9164">
        <f>LEN(A9164)</f>
        <v>6</v>
      </c>
    </row>
    <row r="9165" spans="1:4" x14ac:dyDescent="0.25">
      <c r="A9165" t="s">
        <v>18382</v>
      </c>
      <c r="B9165" t="s">
        <v>636</v>
      </c>
      <c r="C9165" t="b">
        <v>0</v>
      </c>
      <c r="D9165">
        <f>LEN(A9165)</f>
        <v>6</v>
      </c>
    </row>
    <row r="9166" spans="1:4" hidden="1" x14ac:dyDescent="0.25">
      <c r="A9166" t="s">
        <v>18383</v>
      </c>
      <c r="B9166" t="s">
        <v>18383</v>
      </c>
      <c r="C9166" t="b">
        <v>1</v>
      </c>
      <c r="D9166">
        <f>LEN(A9166)</f>
        <v>6</v>
      </c>
    </row>
    <row r="9167" spans="1:4" x14ac:dyDescent="0.25">
      <c r="A9167" t="s">
        <v>18385</v>
      </c>
      <c r="B9167" t="s">
        <v>636</v>
      </c>
      <c r="C9167" t="b">
        <v>0</v>
      </c>
      <c r="D9167">
        <f>LEN(A9167)</f>
        <v>6</v>
      </c>
    </row>
    <row r="9168" spans="1:4" x14ac:dyDescent="0.25">
      <c r="A9168" t="s">
        <v>18386</v>
      </c>
      <c r="B9168" t="s">
        <v>636</v>
      </c>
      <c r="C9168" t="b">
        <v>0</v>
      </c>
      <c r="D9168">
        <f>LEN(A9168)</f>
        <v>6</v>
      </c>
    </row>
    <row r="9169" spans="1:4" x14ac:dyDescent="0.25">
      <c r="A9169" t="s">
        <v>18389</v>
      </c>
      <c r="B9169" t="s">
        <v>636</v>
      </c>
      <c r="C9169" t="b">
        <v>0</v>
      </c>
      <c r="D9169">
        <f>LEN(A9169)</f>
        <v>6</v>
      </c>
    </row>
    <row r="9170" spans="1:4" hidden="1" x14ac:dyDescent="0.25">
      <c r="A9170" t="s">
        <v>18397</v>
      </c>
      <c r="B9170" t="s">
        <v>18397</v>
      </c>
      <c r="C9170" t="b">
        <v>1</v>
      </c>
      <c r="D9170">
        <f>LEN(A9170)</f>
        <v>6</v>
      </c>
    </row>
    <row r="9171" spans="1:4" x14ac:dyDescent="0.25">
      <c r="A9171" t="s">
        <v>18398</v>
      </c>
      <c r="B9171" t="s">
        <v>636</v>
      </c>
      <c r="C9171" t="b">
        <v>0</v>
      </c>
      <c r="D9171">
        <f>LEN(A9171)</f>
        <v>6</v>
      </c>
    </row>
    <row r="9172" spans="1:4" x14ac:dyDescent="0.25">
      <c r="A9172" t="s">
        <v>18403</v>
      </c>
      <c r="B9172" t="s">
        <v>636</v>
      </c>
      <c r="C9172" t="b">
        <v>0</v>
      </c>
      <c r="D9172">
        <f>LEN(A9172)</f>
        <v>6</v>
      </c>
    </row>
    <row r="9173" spans="1:4" hidden="1" x14ac:dyDescent="0.25">
      <c r="A9173" t="s">
        <v>18408</v>
      </c>
      <c r="B9173" t="s">
        <v>18408</v>
      </c>
      <c r="C9173" t="b">
        <v>1</v>
      </c>
      <c r="D9173">
        <f>LEN(A9173)</f>
        <v>6</v>
      </c>
    </row>
    <row r="9174" spans="1:4" hidden="1" x14ac:dyDescent="0.25">
      <c r="A9174" t="s">
        <v>18417</v>
      </c>
      <c r="B9174" t="s">
        <v>18417</v>
      </c>
      <c r="C9174" t="b">
        <v>1</v>
      </c>
      <c r="D9174">
        <f>LEN(A9174)</f>
        <v>6</v>
      </c>
    </row>
    <row r="9175" spans="1:4" x14ac:dyDescent="0.25">
      <c r="A9175" t="s">
        <v>18419</v>
      </c>
      <c r="B9175" t="s">
        <v>636</v>
      </c>
      <c r="C9175" t="b">
        <v>0</v>
      </c>
      <c r="D9175">
        <f>LEN(A9175)</f>
        <v>6</v>
      </c>
    </row>
    <row r="9176" spans="1:4" x14ac:dyDescent="0.25">
      <c r="A9176" t="s">
        <v>18424</v>
      </c>
      <c r="B9176" t="s">
        <v>636</v>
      </c>
      <c r="C9176" t="b">
        <v>0</v>
      </c>
      <c r="D9176">
        <f>LEN(A9176)</f>
        <v>6</v>
      </c>
    </row>
    <row r="9177" spans="1:4" x14ac:dyDescent="0.25">
      <c r="A9177" t="s">
        <v>18428</v>
      </c>
      <c r="B9177" t="s">
        <v>636</v>
      </c>
      <c r="C9177" t="b">
        <v>0</v>
      </c>
      <c r="D9177">
        <f>LEN(A9177)</f>
        <v>6</v>
      </c>
    </row>
    <row r="9178" spans="1:4" x14ac:dyDescent="0.25">
      <c r="A9178" t="s">
        <v>18433</v>
      </c>
      <c r="B9178" t="s">
        <v>636</v>
      </c>
      <c r="C9178" t="b">
        <v>0</v>
      </c>
      <c r="D9178">
        <f>LEN(A9178)</f>
        <v>6</v>
      </c>
    </row>
    <row r="9179" spans="1:4" x14ac:dyDescent="0.25">
      <c r="A9179" t="s">
        <v>18436</v>
      </c>
      <c r="B9179" t="s">
        <v>636</v>
      </c>
      <c r="C9179" t="b">
        <v>0</v>
      </c>
      <c r="D9179">
        <f>LEN(A9179)</f>
        <v>6</v>
      </c>
    </row>
    <row r="9180" spans="1:4" hidden="1" x14ac:dyDescent="0.25">
      <c r="A9180" t="s">
        <v>18444</v>
      </c>
      <c r="B9180" t="s">
        <v>18444</v>
      </c>
      <c r="C9180" t="b">
        <v>1</v>
      </c>
      <c r="D9180">
        <f>LEN(A9180)</f>
        <v>6</v>
      </c>
    </row>
    <row r="9181" spans="1:4" x14ac:dyDescent="0.25">
      <c r="A9181" t="s">
        <v>18454</v>
      </c>
      <c r="B9181" t="s">
        <v>636</v>
      </c>
      <c r="C9181" t="b">
        <v>0</v>
      </c>
      <c r="D9181">
        <f>LEN(A9181)</f>
        <v>6</v>
      </c>
    </row>
    <row r="9182" spans="1:4" x14ac:dyDescent="0.25">
      <c r="A9182" t="s">
        <v>18456</v>
      </c>
      <c r="B9182" t="s">
        <v>636</v>
      </c>
      <c r="C9182" t="b">
        <v>0</v>
      </c>
      <c r="D9182">
        <f>LEN(A9182)</f>
        <v>6</v>
      </c>
    </row>
    <row r="9183" spans="1:4" x14ac:dyDescent="0.25">
      <c r="A9183" t="s">
        <v>18458</v>
      </c>
      <c r="B9183" t="s">
        <v>636</v>
      </c>
      <c r="C9183" t="b">
        <v>0</v>
      </c>
      <c r="D9183">
        <f>LEN(A9183)</f>
        <v>6</v>
      </c>
    </row>
    <row r="9184" spans="1:4" x14ac:dyDescent="0.25">
      <c r="A9184" t="s">
        <v>18466</v>
      </c>
      <c r="B9184" t="s">
        <v>636</v>
      </c>
      <c r="C9184" t="b">
        <v>0</v>
      </c>
      <c r="D9184">
        <f>LEN(A9184)</f>
        <v>6</v>
      </c>
    </row>
    <row r="9185" spans="1:4" hidden="1" x14ac:dyDescent="0.25">
      <c r="A9185" t="s">
        <v>18475</v>
      </c>
      <c r="B9185" t="s">
        <v>18475</v>
      </c>
      <c r="C9185" t="b">
        <v>1</v>
      </c>
      <c r="D9185">
        <f>LEN(A9185)</f>
        <v>6</v>
      </c>
    </row>
    <row r="9186" spans="1:4" x14ac:dyDescent="0.25">
      <c r="A9186" t="s">
        <v>18485</v>
      </c>
      <c r="B9186" t="s">
        <v>636</v>
      </c>
      <c r="C9186" t="b">
        <v>0</v>
      </c>
      <c r="D9186">
        <f>LEN(A9186)</f>
        <v>6</v>
      </c>
    </row>
    <row r="9187" spans="1:4" x14ac:dyDescent="0.25">
      <c r="A9187" t="s">
        <v>18488</v>
      </c>
      <c r="B9187" t="s">
        <v>636</v>
      </c>
      <c r="C9187" t="b">
        <v>0</v>
      </c>
      <c r="D9187">
        <f>LEN(A9187)</f>
        <v>6</v>
      </c>
    </row>
    <row r="9188" spans="1:4" x14ac:dyDescent="0.25">
      <c r="A9188" t="s">
        <v>18489</v>
      </c>
      <c r="B9188" t="s">
        <v>636</v>
      </c>
      <c r="C9188" t="b">
        <v>0</v>
      </c>
      <c r="D9188">
        <f>LEN(A9188)</f>
        <v>6</v>
      </c>
    </row>
    <row r="9189" spans="1:4" hidden="1" x14ac:dyDescent="0.25">
      <c r="A9189" t="s">
        <v>18528</v>
      </c>
      <c r="B9189" t="s">
        <v>18528</v>
      </c>
      <c r="C9189" t="b">
        <v>1</v>
      </c>
      <c r="D9189">
        <f>LEN(A9189)</f>
        <v>6</v>
      </c>
    </row>
    <row r="9190" spans="1:4" x14ac:dyDescent="0.25">
      <c r="A9190" t="s">
        <v>18545</v>
      </c>
      <c r="B9190" t="s">
        <v>636</v>
      </c>
      <c r="C9190" t="b">
        <v>0</v>
      </c>
      <c r="D9190">
        <f>LEN(A9190)</f>
        <v>6</v>
      </c>
    </row>
    <row r="9191" spans="1:4" x14ac:dyDescent="0.25">
      <c r="A9191" t="s">
        <v>18555</v>
      </c>
      <c r="B9191" t="s">
        <v>636</v>
      </c>
      <c r="C9191" t="b">
        <v>0</v>
      </c>
      <c r="D9191">
        <f>LEN(A9191)</f>
        <v>6</v>
      </c>
    </row>
    <row r="9192" spans="1:4" x14ac:dyDescent="0.25">
      <c r="A9192" t="s">
        <v>18567</v>
      </c>
      <c r="B9192" t="s">
        <v>636</v>
      </c>
      <c r="C9192" t="b">
        <v>0</v>
      </c>
      <c r="D9192">
        <f>LEN(A9192)</f>
        <v>6</v>
      </c>
    </row>
    <row r="9193" spans="1:4" hidden="1" x14ac:dyDescent="0.25">
      <c r="A9193" t="s">
        <v>18572</v>
      </c>
      <c r="B9193" t="s">
        <v>18572</v>
      </c>
      <c r="C9193" t="b">
        <v>1</v>
      </c>
      <c r="D9193">
        <f>LEN(A9193)</f>
        <v>6</v>
      </c>
    </row>
    <row r="9194" spans="1:4" x14ac:dyDescent="0.25">
      <c r="A9194" t="s">
        <v>18573</v>
      </c>
      <c r="B9194" t="s">
        <v>636</v>
      </c>
      <c r="C9194" t="b">
        <v>0</v>
      </c>
      <c r="D9194">
        <f>LEN(A9194)</f>
        <v>6</v>
      </c>
    </row>
    <row r="9195" spans="1:4" x14ac:dyDescent="0.25">
      <c r="A9195" t="s">
        <v>18585</v>
      </c>
      <c r="B9195" t="s">
        <v>636</v>
      </c>
      <c r="C9195" t="b">
        <v>0</v>
      </c>
      <c r="D9195">
        <f>LEN(A9195)</f>
        <v>6</v>
      </c>
    </row>
    <row r="9196" spans="1:4" x14ac:dyDescent="0.25">
      <c r="A9196" t="s">
        <v>18590</v>
      </c>
      <c r="B9196" t="s">
        <v>636</v>
      </c>
      <c r="C9196" t="b">
        <v>0</v>
      </c>
      <c r="D9196">
        <f>LEN(A9196)</f>
        <v>6</v>
      </c>
    </row>
    <row r="9197" spans="1:4" x14ac:dyDescent="0.25">
      <c r="A9197" t="s">
        <v>18605</v>
      </c>
      <c r="B9197" t="s">
        <v>636</v>
      </c>
      <c r="C9197" t="b">
        <v>0</v>
      </c>
      <c r="D9197">
        <f>LEN(A9197)</f>
        <v>6</v>
      </c>
    </row>
    <row r="9198" spans="1:4" x14ac:dyDescent="0.25">
      <c r="A9198" t="s">
        <v>18609</v>
      </c>
      <c r="B9198" t="s">
        <v>636</v>
      </c>
      <c r="C9198" t="b">
        <v>0</v>
      </c>
      <c r="D9198">
        <f>LEN(A9198)</f>
        <v>6</v>
      </c>
    </row>
    <row r="9199" spans="1:4" x14ac:dyDescent="0.25">
      <c r="A9199" t="s">
        <v>18616</v>
      </c>
      <c r="B9199" t="s">
        <v>636</v>
      </c>
      <c r="C9199" t="b">
        <v>0</v>
      </c>
      <c r="D9199">
        <f>LEN(A9199)</f>
        <v>6</v>
      </c>
    </row>
    <row r="9200" spans="1:4" x14ac:dyDescent="0.25">
      <c r="A9200" t="s">
        <v>18625</v>
      </c>
      <c r="B9200" t="s">
        <v>636</v>
      </c>
      <c r="C9200" t="b">
        <v>0</v>
      </c>
      <c r="D9200">
        <f>LEN(A9200)</f>
        <v>6</v>
      </c>
    </row>
    <row r="9201" spans="1:4" x14ac:dyDescent="0.25">
      <c r="A9201" t="s">
        <v>18658</v>
      </c>
      <c r="B9201" t="s">
        <v>636</v>
      </c>
      <c r="C9201" t="b">
        <v>0</v>
      </c>
      <c r="D9201">
        <f>LEN(A9201)</f>
        <v>6</v>
      </c>
    </row>
    <row r="9202" spans="1:4" x14ac:dyDescent="0.25">
      <c r="A9202" t="s">
        <v>18669</v>
      </c>
      <c r="B9202" t="s">
        <v>636</v>
      </c>
      <c r="C9202" t="b">
        <v>0</v>
      </c>
      <c r="D9202">
        <f>LEN(A9202)</f>
        <v>6</v>
      </c>
    </row>
    <row r="9203" spans="1:4" x14ac:dyDescent="0.25">
      <c r="A9203" t="s">
        <v>18670</v>
      </c>
      <c r="B9203" t="s">
        <v>636</v>
      </c>
      <c r="C9203" t="b">
        <v>0</v>
      </c>
      <c r="D9203">
        <f>LEN(A9203)</f>
        <v>6</v>
      </c>
    </row>
    <row r="9204" spans="1:4" hidden="1" x14ac:dyDescent="0.25">
      <c r="A9204" t="s">
        <v>18675</v>
      </c>
      <c r="B9204" t="s">
        <v>18675</v>
      </c>
      <c r="C9204" t="b">
        <v>1</v>
      </c>
      <c r="D9204">
        <f>LEN(A9204)</f>
        <v>6</v>
      </c>
    </row>
    <row r="9205" spans="1:4" x14ac:dyDescent="0.25">
      <c r="A9205" t="s">
        <v>18677</v>
      </c>
      <c r="B9205" t="s">
        <v>636</v>
      </c>
      <c r="C9205" t="b">
        <v>0</v>
      </c>
      <c r="D9205">
        <f>LEN(A9205)</f>
        <v>6</v>
      </c>
    </row>
    <row r="9206" spans="1:4" x14ac:dyDescent="0.25">
      <c r="A9206" t="s">
        <v>18709</v>
      </c>
      <c r="B9206" t="s">
        <v>636</v>
      </c>
      <c r="C9206" t="b">
        <v>0</v>
      </c>
      <c r="D9206">
        <f>LEN(A9206)</f>
        <v>6</v>
      </c>
    </row>
    <row r="9207" spans="1:4" x14ac:dyDescent="0.25">
      <c r="A9207" t="s">
        <v>18711</v>
      </c>
      <c r="B9207" t="s">
        <v>636</v>
      </c>
      <c r="C9207" t="b">
        <v>0</v>
      </c>
      <c r="D9207">
        <f>LEN(A9207)</f>
        <v>6</v>
      </c>
    </row>
    <row r="9208" spans="1:4" x14ac:dyDescent="0.25">
      <c r="A9208" t="s">
        <v>18743</v>
      </c>
      <c r="B9208" t="s">
        <v>636</v>
      </c>
      <c r="C9208" t="b">
        <v>0</v>
      </c>
      <c r="D9208">
        <f>LEN(A9208)</f>
        <v>6</v>
      </c>
    </row>
    <row r="9209" spans="1:4" x14ac:dyDescent="0.25">
      <c r="A9209" t="s">
        <v>18745</v>
      </c>
      <c r="B9209" t="s">
        <v>636</v>
      </c>
      <c r="C9209" t="b">
        <v>0</v>
      </c>
      <c r="D9209">
        <f>LEN(A9209)</f>
        <v>6</v>
      </c>
    </row>
    <row r="9210" spans="1:4" x14ac:dyDescent="0.25">
      <c r="A9210" t="s">
        <v>18746</v>
      </c>
      <c r="B9210" t="s">
        <v>636</v>
      </c>
      <c r="C9210" t="b">
        <v>0</v>
      </c>
      <c r="D9210">
        <f>LEN(A9210)</f>
        <v>6</v>
      </c>
    </row>
    <row r="9211" spans="1:4" hidden="1" x14ac:dyDescent="0.25">
      <c r="A9211" t="s">
        <v>18749</v>
      </c>
      <c r="B9211" t="s">
        <v>18749</v>
      </c>
      <c r="C9211" t="b">
        <v>1</v>
      </c>
      <c r="D9211">
        <f>LEN(A9211)</f>
        <v>6</v>
      </c>
    </row>
    <row r="9212" spans="1:4" x14ac:dyDescent="0.25">
      <c r="A9212" t="s">
        <v>18752</v>
      </c>
      <c r="B9212" t="s">
        <v>636</v>
      </c>
      <c r="C9212" t="b">
        <v>0</v>
      </c>
      <c r="D9212">
        <f>LEN(A9212)</f>
        <v>6</v>
      </c>
    </row>
    <row r="9213" spans="1:4" x14ac:dyDescent="0.25">
      <c r="A9213" t="s">
        <v>18754</v>
      </c>
      <c r="B9213" t="s">
        <v>636</v>
      </c>
      <c r="C9213" t="b">
        <v>0</v>
      </c>
      <c r="D9213">
        <f>LEN(A9213)</f>
        <v>6</v>
      </c>
    </row>
    <row r="9214" spans="1:4" x14ac:dyDescent="0.25">
      <c r="A9214" t="s">
        <v>18755</v>
      </c>
      <c r="B9214" t="s">
        <v>636</v>
      </c>
      <c r="C9214" t="b">
        <v>0</v>
      </c>
      <c r="D9214">
        <f>LEN(A9214)</f>
        <v>6</v>
      </c>
    </row>
    <row r="9215" spans="1:4" x14ac:dyDescent="0.25">
      <c r="A9215" t="s">
        <v>18770</v>
      </c>
      <c r="B9215" t="s">
        <v>636</v>
      </c>
      <c r="C9215" t="b">
        <v>0</v>
      </c>
      <c r="D9215">
        <f>LEN(A9215)</f>
        <v>6</v>
      </c>
    </row>
    <row r="9216" spans="1:4" hidden="1" x14ac:dyDescent="0.25">
      <c r="A9216" t="s">
        <v>18771</v>
      </c>
      <c r="B9216" t="s">
        <v>18771</v>
      </c>
      <c r="C9216" t="b">
        <v>1</v>
      </c>
      <c r="D9216">
        <f>LEN(A9216)</f>
        <v>6</v>
      </c>
    </row>
    <row r="9217" spans="1:4" x14ac:dyDescent="0.25">
      <c r="A9217" t="s">
        <v>18783</v>
      </c>
      <c r="B9217" t="s">
        <v>636</v>
      </c>
      <c r="C9217" t="b">
        <v>0</v>
      </c>
      <c r="D9217">
        <f>LEN(A9217)</f>
        <v>6</v>
      </c>
    </row>
    <row r="9218" spans="1:4" x14ac:dyDescent="0.25">
      <c r="A9218" t="s">
        <v>18787</v>
      </c>
      <c r="B9218" t="s">
        <v>636</v>
      </c>
      <c r="C9218" t="b">
        <v>0</v>
      </c>
      <c r="D9218">
        <f>LEN(A9218)</f>
        <v>6</v>
      </c>
    </row>
    <row r="9219" spans="1:4" x14ac:dyDescent="0.25">
      <c r="A9219" t="s">
        <v>18789</v>
      </c>
      <c r="B9219" t="s">
        <v>636</v>
      </c>
      <c r="C9219" t="b">
        <v>0</v>
      </c>
      <c r="D9219">
        <f>LEN(A9219)</f>
        <v>6</v>
      </c>
    </row>
    <row r="9220" spans="1:4" x14ac:dyDescent="0.25">
      <c r="A9220" t="s">
        <v>18799</v>
      </c>
      <c r="B9220" t="s">
        <v>636</v>
      </c>
      <c r="C9220" t="b">
        <v>0</v>
      </c>
      <c r="D9220">
        <f>LEN(A9220)</f>
        <v>6</v>
      </c>
    </row>
    <row r="9221" spans="1:4" x14ac:dyDescent="0.25">
      <c r="A9221" t="s">
        <v>18810</v>
      </c>
      <c r="B9221" t="s">
        <v>636</v>
      </c>
      <c r="C9221" t="b">
        <v>0</v>
      </c>
      <c r="D9221">
        <f>LEN(A9221)</f>
        <v>6</v>
      </c>
    </row>
    <row r="9222" spans="1:4" x14ac:dyDescent="0.25">
      <c r="A9222" t="s">
        <v>18823</v>
      </c>
      <c r="B9222" t="s">
        <v>636</v>
      </c>
      <c r="C9222" t="b">
        <v>0</v>
      </c>
      <c r="D9222">
        <f>LEN(A9222)</f>
        <v>6</v>
      </c>
    </row>
    <row r="9223" spans="1:4" x14ac:dyDescent="0.25">
      <c r="A9223" t="s">
        <v>18825</v>
      </c>
      <c r="B9223" t="s">
        <v>636</v>
      </c>
      <c r="C9223" t="b">
        <v>0</v>
      </c>
      <c r="D9223">
        <f>LEN(A9223)</f>
        <v>6</v>
      </c>
    </row>
    <row r="9224" spans="1:4" x14ac:dyDescent="0.25">
      <c r="A9224" t="s">
        <v>18828</v>
      </c>
      <c r="B9224" t="s">
        <v>636</v>
      </c>
      <c r="C9224" t="b">
        <v>0</v>
      </c>
      <c r="D9224">
        <f>LEN(A9224)</f>
        <v>6</v>
      </c>
    </row>
    <row r="9225" spans="1:4" x14ac:dyDescent="0.25">
      <c r="A9225" t="s">
        <v>18834</v>
      </c>
      <c r="B9225" t="s">
        <v>636</v>
      </c>
      <c r="C9225" t="b">
        <v>0</v>
      </c>
      <c r="D9225">
        <f>LEN(A9225)</f>
        <v>6</v>
      </c>
    </row>
    <row r="9226" spans="1:4" x14ac:dyDescent="0.25">
      <c r="A9226" t="s">
        <v>18835</v>
      </c>
      <c r="B9226" t="s">
        <v>636</v>
      </c>
      <c r="C9226" t="b">
        <v>0</v>
      </c>
      <c r="D9226">
        <f>LEN(A9226)</f>
        <v>6</v>
      </c>
    </row>
    <row r="9227" spans="1:4" x14ac:dyDescent="0.25">
      <c r="A9227" t="s">
        <v>18840</v>
      </c>
      <c r="B9227" t="s">
        <v>636</v>
      </c>
      <c r="C9227" t="b">
        <v>0</v>
      </c>
      <c r="D9227">
        <f>LEN(A9227)</f>
        <v>6</v>
      </c>
    </row>
    <row r="9228" spans="1:4" hidden="1" x14ac:dyDescent="0.25">
      <c r="A9228" t="s">
        <v>18848</v>
      </c>
      <c r="B9228" t="s">
        <v>18848</v>
      </c>
      <c r="C9228" t="b">
        <v>1</v>
      </c>
      <c r="D9228">
        <f>LEN(A9228)</f>
        <v>6</v>
      </c>
    </row>
    <row r="9229" spans="1:4" x14ac:dyDescent="0.25">
      <c r="A9229" t="s">
        <v>18855</v>
      </c>
      <c r="B9229" t="s">
        <v>636</v>
      </c>
      <c r="C9229" t="b">
        <v>0</v>
      </c>
      <c r="D9229">
        <f>LEN(A9229)</f>
        <v>6</v>
      </c>
    </row>
    <row r="9230" spans="1:4" hidden="1" x14ac:dyDescent="0.25">
      <c r="A9230" t="s">
        <v>18858</v>
      </c>
      <c r="B9230" t="s">
        <v>18858</v>
      </c>
      <c r="C9230" t="b">
        <v>1</v>
      </c>
      <c r="D9230">
        <f>LEN(A9230)</f>
        <v>6</v>
      </c>
    </row>
    <row r="9231" spans="1:4" hidden="1" x14ac:dyDescent="0.25">
      <c r="A9231" t="s">
        <v>18861</v>
      </c>
      <c r="B9231" t="s">
        <v>18861</v>
      </c>
      <c r="C9231" t="b">
        <v>1</v>
      </c>
      <c r="D9231">
        <f>LEN(A9231)</f>
        <v>6</v>
      </c>
    </row>
    <row r="9232" spans="1:4" x14ac:dyDescent="0.25">
      <c r="A9232" t="s">
        <v>18862</v>
      </c>
      <c r="B9232" t="s">
        <v>636</v>
      </c>
      <c r="C9232" t="b">
        <v>0</v>
      </c>
      <c r="D9232">
        <f>LEN(A9232)</f>
        <v>6</v>
      </c>
    </row>
    <row r="9233" spans="1:4" x14ac:dyDescent="0.25">
      <c r="A9233" t="s">
        <v>18879</v>
      </c>
      <c r="B9233" t="s">
        <v>636</v>
      </c>
      <c r="C9233" t="b">
        <v>0</v>
      </c>
      <c r="D9233">
        <f>LEN(A9233)</f>
        <v>6</v>
      </c>
    </row>
    <row r="9234" spans="1:4" x14ac:dyDescent="0.25">
      <c r="A9234" t="s">
        <v>18888</v>
      </c>
      <c r="B9234" t="s">
        <v>636</v>
      </c>
      <c r="C9234" t="b">
        <v>0</v>
      </c>
      <c r="D9234">
        <f>LEN(A9234)</f>
        <v>6</v>
      </c>
    </row>
    <row r="9235" spans="1:4" hidden="1" x14ac:dyDescent="0.25">
      <c r="A9235" t="s">
        <v>18891</v>
      </c>
      <c r="B9235" t="s">
        <v>18891</v>
      </c>
      <c r="C9235" t="b">
        <v>1</v>
      </c>
      <c r="D9235">
        <f>LEN(A9235)</f>
        <v>6</v>
      </c>
    </row>
    <row r="9236" spans="1:4" x14ac:dyDescent="0.25">
      <c r="A9236" t="s">
        <v>18898</v>
      </c>
      <c r="B9236" t="s">
        <v>636</v>
      </c>
      <c r="C9236" t="b">
        <v>0</v>
      </c>
      <c r="D9236">
        <f>LEN(A9236)</f>
        <v>6</v>
      </c>
    </row>
    <row r="9237" spans="1:4" x14ac:dyDescent="0.25">
      <c r="A9237" t="s">
        <v>18920</v>
      </c>
      <c r="B9237" t="s">
        <v>636</v>
      </c>
      <c r="C9237" t="b">
        <v>0</v>
      </c>
      <c r="D9237">
        <f>LEN(A9237)</f>
        <v>6</v>
      </c>
    </row>
    <row r="9238" spans="1:4" x14ac:dyDescent="0.25">
      <c r="A9238" t="s">
        <v>18931</v>
      </c>
      <c r="B9238" t="s">
        <v>636</v>
      </c>
      <c r="C9238" t="b">
        <v>0</v>
      </c>
      <c r="D9238">
        <f>LEN(A9238)</f>
        <v>6</v>
      </c>
    </row>
    <row r="9239" spans="1:4" hidden="1" x14ac:dyDescent="0.25">
      <c r="A9239" t="s">
        <v>18932</v>
      </c>
      <c r="B9239" t="s">
        <v>18932</v>
      </c>
      <c r="C9239" t="b">
        <v>1</v>
      </c>
      <c r="D9239">
        <f>LEN(A9239)</f>
        <v>6</v>
      </c>
    </row>
    <row r="9240" spans="1:4" x14ac:dyDescent="0.25">
      <c r="A9240" t="s">
        <v>18939</v>
      </c>
      <c r="B9240" t="s">
        <v>636</v>
      </c>
      <c r="C9240" t="b">
        <v>0</v>
      </c>
      <c r="D9240">
        <f>LEN(A9240)</f>
        <v>6</v>
      </c>
    </row>
    <row r="9241" spans="1:4" x14ac:dyDescent="0.25">
      <c r="A9241" t="s">
        <v>18940</v>
      </c>
      <c r="B9241" t="s">
        <v>636</v>
      </c>
      <c r="C9241" t="b">
        <v>0</v>
      </c>
      <c r="D9241">
        <f>LEN(A9241)</f>
        <v>6</v>
      </c>
    </row>
    <row r="9242" spans="1:4" hidden="1" x14ac:dyDescent="0.25">
      <c r="A9242" t="s">
        <v>18951</v>
      </c>
      <c r="B9242" t="s">
        <v>18951</v>
      </c>
      <c r="C9242" t="b">
        <v>1</v>
      </c>
      <c r="D9242">
        <f>LEN(A9242)</f>
        <v>6</v>
      </c>
    </row>
    <row r="9243" spans="1:4" x14ac:dyDescent="0.25">
      <c r="A9243" t="s">
        <v>18954</v>
      </c>
      <c r="B9243" t="s">
        <v>636</v>
      </c>
      <c r="C9243" t="b">
        <v>0</v>
      </c>
      <c r="D9243">
        <f>LEN(A9243)</f>
        <v>6</v>
      </c>
    </row>
    <row r="9244" spans="1:4" x14ac:dyDescent="0.25">
      <c r="A9244" t="s">
        <v>18964</v>
      </c>
      <c r="B9244" t="s">
        <v>636</v>
      </c>
      <c r="C9244" t="b">
        <v>0</v>
      </c>
      <c r="D9244">
        <f>LEN(A9244)</f>
        <v>6</v>
      </c>
    </row>
    <row r="9245" spans="1:4" x14ac:dyDescent="0.25">
      <c r="A9245" t="s">
        <v>18978</v>
      </c>
      <c r="B9245" t="s">
        <v>636</v>
      </c>
      <c r="C9245" t="b">
        <v>0</v>
      </c>
      <c r="D9245">
        <f>LEN(A9245)</f>
        <v>6</v>
      </c>
    </row>
    <row r="9246" spans="1:4" hidden="1" x14ac:dyDescent="0.25">
      <c r="A9246" t="s">
        <v>18990</v>
      </c>
      <c r="B9246" t="s">
        <v>18990</v>
      </c>
      <c r="C9246" t="b">
        <v>1</v>
      </c>
      <c r="D9246">
        <f>LEN(A9246)</f>
        <v>6</v>
      </c>
    </row>
    <row r="9247" spans="1:4" x14ac:dyDescent="0.25">
      <c r="A9247" t="s">
        <v>18991</v>
      </c>
      <c r="B9247" t="s">
        <v>636</v>
      </c>
      <c r="C9247" t="b">
        <v>0</v>
      </c>
      <c r="D9247">
        <f>LEN(A9247)</f>
        <v>6</v>
      </c>
    </row>
    <row r="9248" spans="1:4" x14ac:dyDescent="0.25">
      <c r="A9248" t="s">
        <v>18993</v>
      </c>
      <c r="B9248" t="s">
        <v>636</v>
      </c>
      <c r="C9248" t="b">
        <v>0</v>
      </c>
      <c r="D9248">
        <f>LEN(A9248)</f>
        <v>6</v>
      </c>
    </row>
    <row r="9249" spans="1:4" x14ac:dyDescent="0.25">
      <c r="A9249" t="s">
        <v>18996</v>
      </c>
      <c r="B9249" t="s">
        <v>636</v>
      </c>
      <c r="C9249" t="b">
        <v>0</v>
      </c>
      <c r="D9249">
        <f>LEN(A9249)</f>
        <v>6</v>
      </c>
    </row>
    <row r="9250" spans="1:4" x14ac:dyDescent="0.25">
      <c r="A9250" t="s">
        <v>19026</v>
      </c>
      <c r="B9250" t="s">
        <v>636</v>
      </c>
      <c r="C9250" t="b">
        <v>0</v>
      </c>
      <c r="D9250">
        <f>LEN(A9250)</f>
        <v>6</v>
      </c>
    </row>
    <row r="9251" spans="1:4" x14ac:dyDescent="0.25">
      <c r="A9251" t="s">
        <v>19030</v>
      </c>
      <c r="B9251" t="s">
        <v>636</v>
      </c>
      <c r="C9251" t="b">
        <v>0</v>
      </c>
      <c r="D9251">
        <f>LEN(A9251)</f>
        <v>6</v>
      </c>
    </row>
    <row r="9252" spans="1:4" x14ac:dyDescent="0.25">
      <c r="A9252" t="s">
        <v>19035</v>
      </c>
      <c r="B9252" t="s">
        <v>636</v>
      </c>
      <c r="C9252" t="b">
        <v>0</v>
      </c>
      <c r="D9252">
        <f>LEN(A9252)</f>
        <v>6</v>
      </c>
    </row>
    <row r="9253" spans="1:4" x14ac:dyDescent="0.25">
      <c r="A9253" t="s">
        <v>19050</v>
      </c>
      <c r="B9253" t="s">
        <v>636</v>
      </c>
      <c r="C9253" t="b">
        <v>0</v>
      </c>
      <c r="D9253">
        <f>LEN(A9253)</f>
        <v>6</v>
      </c>
    </row>
    <row r="9254" spans="1:4" x14ac:dyDescent="0.25">
      <c r="A9254" t="s">
        <v>19061</v>
      </c>
      <c r="B9254" t="s">
        <v>636</v>
      </c>
      <c r="C9254" t="b">
        <v>0</v>
      </c>
      <c r="D9254">
        <f>LEN(A9254)</f>
        <v>6</v>
      </c>
    </row>
    <row r="9255" spans="1:4" x14ac:dyDescent="0.25">
      <c r="A9255" t="s">
        <v>19062</v>
      </c>
      <c r="B9255" t="s">
        <v>636</v>
      </c>
      <c r="C9255" t="b">
        <v>0</v>
      </c>
      <c r="D9255">
        <f>LEN(A9255)</f>
        <v>6</v>
      </c>
    </row>
    <row r="9256" spans="1:4" x14ac:dyDescent="0.25">
      <c r="A9256" t="s">
        <v>19068</v>
      </c>
      <c r="B9256" t="s">
        <v>636</v>
      </c>
      <c r="C9256" t="b">
        <v>0</v>
      </c>
      <c r="D9256">
        <f>LEN(A9256)</f>
        <v>6</v>
      </c>
    </row>
    <row r="9257" spans="1:4" x14ac:dyDescent="0.25">
      <c r="A9257" t="s">
        <v>19070</v>
      </c>
      <c r="B9257" t="s">
        <v>636</v>
      </c>
      <c r="C9257" t="b">
        <v>0</v>
      </c>
      <c r="D9257">
        <f>LEN(A9257)</f>
        <v>6</v>
      </c>
    </row>
    <row r="9258" spans="1:4" x14ac:dyDescent="0.25">
      <c r="A9258" t="s">
        <v>19071</v>
      </c>
      <c r="B9258" t="s">
        <v>636</v>
      </c>
      <c r="C9258" t="b">
        <v>0</v>
      </c>
      <c r="D9258">
        <f>LEN(A9258)</f>
        <v>6</v>
      </c>
    </row>
    <row r="9259" spans="1:4" x14ac:dyDescent="0.25">
      <c r="A9259" t="s">
        <v>19093</v>
      </c>
      <c r="B9259" t="s">
        <v>636</v>
      </c>
      <c r="C9259" t="b">
        <v>0</v>
      </c>
      <c r="D9259">
        <f>LEN(A9259)</f>
        <v>6</v>
      </c>
    </row>
    <row r="9260" spans="1:4" x14ac:dyDescent="0.25">
      <c r="A9260" t="s">
        <v>19109</v>
      </c>
      <c r="B9260" t="s">
        <v>636</v>
      </c>
      <c r="C9260" t="b">
        <v>0</v>
      </c>
      <c r="D9260">
        <f>LEN(A9260)</f>
        <v>6</v>
      </c>
    </row>
    <row r="9261" spans="1:4" hidden="1" x14ac:dyDescent="0.25">
      <c r="A9261" t="s">
        <v>19118</v>
      </c>
      <c r="B9261" t="s">
        <v>19118</v>
      </c>
      <c r="C9261" t="b">
        <v>1</v>
      </c>
      <c r="D9261">
        <f>LEN(A9261)</f>
        <v>6</v>
      </c>
    </row>
    <row r="9262" spans="1:4" x14ac:dyDescent="0.25">
      <c r="A9262" t="s">
        <v>19133</v>
      </c>
      <c r="B9262" t="s">
        <v>636</v>
      </c>
      <c r="C9262" t="b">
        <v>0</v>
      </c>
      <c r="D9262">
        <f>LEN(A9262)</f>
        <v>6</v>
      </c>
    </row>
    <row r="9263" spans="1:4" hidden="1" x14ac:dyDescent="0.25">
      <c r="A9263" t="s">
        <v>19137</v>
      </c>
      <c r="B9263" t="s">
        <v>19137</v>
      </c>
      <c r="C9263" t="b">
        <v>1</v>
      </c>
      <c r="D9263">
        <f>LEN(A9263)</f>
        <v>6</v>
      </c>
    </row>
    <row r="9264" spans="1:4" hidden="1" x14ac:dyDescent="0.25">
      <c r="A9264" t="s">
        <v>19140</v>
      </c>
      <c r="B9264" t="s">
        <v>19140</v>
      </c>
      <c r="C9264" t="b">
        <v>1</v>
      </c>
      <c r="D9264">
        <f>LEN(A9264)</f>
        <v>6</v>
      </c>
    </row>
    <row r="9265" spans="1:4" x14ac:dyDescent="0.25">
      <c r="A9265" t="s">
        <v>19146</v>
      </c>
      <c r="B9265" t="s">
        <v>636</v>
      </c>
      <c r="C9265" t="b">
        <v>0</v>
      </c>
      <c r="D9265">
        <f>LEN(A9265)</f>
        <v>6</v>
      </c>
    </row>
    <row r="9266" spans="1:4" x14ac:dyDescent="0.25">
      <c r="A9266" t="s">
        <v>19149</v>
      </c>
      <c r="B9266" t="s">
        <v>636</v>
      </c>
      <c r="C9266" t="b">
        <v>0</v>
      </c>
      <c r="D9266">
        <f>LEN(A9266)</f>
        <v>6</v>
      </c>
    </row>
    <row r="9267" spans="1:4" x14ac:dyDescent="0.25">
      <c r="A9267" t="s">
        <v>19156</v>
      </c>
      <c r="B9267" t="s">
        <v>636</v>
      </c>
      <c r="C9267" t="b">
        <v>0</v>
      </c>
      <c r="D9267">
        <f>LEN(A9267)</f>
        <v>6</v>
      </c>
    </row>
    <row r="9268" spans="1:4" hidden="1" x14ac:dyDescent="0.25">
      <c r="A9268" t="s">
        <v>19159</v>
      </c>
      <c r="B9268" t="s">
        <v>19159</v>
      </c>
      <c r="C9268" t="b">
        <v>1</v>
      </c>
      <c r="D9268">
        <f>LEN(A9268)</f>
        <v>6</v>
      </c>
    </row>
    <row r="9269" spans="1:4" x14ac:dyDescent="0.25">
      <c r="A9269" t="s">
        <v>19177</v>
      </c>
      <c r="B9269" t="s">
        <v>636</v>
      </c>
      <c r="C9269" t="b">
        <v>0</v>
      </c>
      <c r="D9269">
        <f>LEN(A9269)</f>
        <v>6</v>
      </c>
    </row>
    <row r="9270" spans="1:4" x14ac:dyDescent="0.25">
      <c r="A9270" t="s">
        <v>19179</v>
      </c>
      <c r="B9270" t="s">
        <v>636</v>
      </c>
      <c r="C9270" t="b">
        <v>0</v>
      </c>
      <c r="D9270">
        <f>LEN(A9270)</f>
        <v>6</v>
      </c>
    </row>
    <row r="9271" spans="1:4" x14ac:dyDescent="0.25">
      <c r="A9271" t="s">
        <v>19196</v>
      </c>
      <c r="B9271" t="s">
        <v>636</v>
      </c>
      <c r="C9271" t="b">
        <v>0</v>
      </c>
      <c r="D9271">
        <f>LEN(A9271)</f>
        <v>6</v>
      </c>
    </row>
    <row r="9272" spans="1:4" hidden="1" x14ac:dyDescent="0.25">
      <c r="A9272" t="s">
        <v>19199</v>
      </c>
      <c r="B9272" t="s">
        <v>19199</v>
      </c>
      <c r="C9272" t="b">
        <v>1</v>
      </c>
      <c r="D9272">
        <f>LEN(A9272)</f>
        <v>6</v>
      </c>
    </row>
    <row r="9273" spans="1:4" x14ac:dyDescent="0.25">
      <c r="A9273" t="s">
        <v>19202</v>
      </c>
      <c r="B9273" t="s">
        <v>636</v>
      </c>
      <c r="C9273" t="b">
        <v>0</v>
      </c>
      <c r="D9273">
        <f>LEN(A9273)</f>
        <v>6</v>
      </c>
    </row>
    <row r="9274" spans="1:4" hidden="1" x14ac:dyDescent="0.25">
      <c r="A9274" t="s">
        <v>19224</v>
      </c>
      <c r="B9274" t="s">
        <v>19224</v>
      </c>
      <c r="C9274" t="b">
        <v>1</v>
      </c>
      <c r="D9274">
        <f>LEN(A9274)</f>
        <v>6</v>
      </c>
    </row>
    <row r="9275" spans="1:4" x14ac:dyDescent="0.25">
      <c r="A9275" t="s">
        <v>19228</v>
      </c>
      <c r="B9275" t="s">
        <v>636</v>
      </c>
      <c r="C9275" t="b">
        <v>0</v>
      </c>
      <c r="D9275">
        <f>LEN(A9275)</f>
        <v>6</v>
      </c>
    </row>
    <row r="9276" spans="1:4" x14ac:dyDescent="0.25">
      <c r="A9276" t="s">
        <v>19236</v>
      </c>
      <c r="B9276" t="s">
        <v>636</v>
      </c>
      <c r="C9276" t="b">
        <v>0</v>
      </c>
      <c r="D9276">
        <f>LEN(A9276)</f>
        <v>6</v>
      </c>
    </row>
    <row r="9277" spans="1:4" x14ac:dyDescent="0.25">
      <c r="A9277" t="s">
        <v>19238</v>
      </c>
      <c r="B9277" t="s">
        <v>636</v>
      </c>
      <c r="C9277" t="b">
        <v>0</v>
      </c>
      <c r="D9277">
        <f>LEN(A9277)</f>
        <v>6</v>
      </c>
    </row>
    <row r="9278" spans="1:4" x14ac:dyDescent="0.25">
      <c r="A9278" t="s">
        <v>19246</v>
      </c>
      <c r="B9278" t="s">
        <v>636</v>
      </c>
      <c r="C9278" t="b">
        <v>0</v>
      </c>
      <c r="D9278">
        <f>LEN(A9278)</f>
        <v>6</v>
      </c>
    </row>
    <row r="9279" spans="1:4" x14ac:dyDescent="0.25">
      <c r="A9279" t="s">
        <v>19250</v>
      </c>
      <c r="B9279" t="s">
        <v>636</v>
      </c>
      <c r="C9279" t="b">
        <v>0</v>
      </c>
      <c r="D9279">
        <f>LEN(A9279)</f>
        <v>6</v>
      </c>
    </row>
    <row r="9280" spans="1:4" x14ac:dyDescent="0.25">
      <c r="A9280" t="s">
        <v>19264</v>
      </c>
      <c r="B9280" t="s">
        <v>636</v>
      </c>
      <c r="C9280" t="b">
        <v>0</v>
      </c>
      <c r="D9280">
        <f>LEN(A9280)</f>
        <v>6</v>
      </c>
    </row>
    <row r="9281" spans="1:4" hidden="1" x14ac:dyDescent="0.25">
      <c r="A9281" t="s">
        <v>19288</v>
      </c>
      <c r="B9281" t="s">
        <v>19288</v>
      </c>
      <c r="C9281" t="b">
        <v>1</v>
      </c>
      <c r="D9281">
        <f>LEN(A9281)</f>
        <v>6</v>
      </c>
    </row>
    <row r="9282" spans="1:4" x14ac:dyDescent="0.25">
      <c r="A9282" t="s">
        <v>19294</v>
      </c>
      <c r="B9282" t="s">
        <v>636</v>
      </c>
      <c r="C9282" t="b">
        <v>0</v>
      </c>
      <c r="D9282">
        <f>LEN(A9282)</f>
        <v>6</v>
      </c>
    </row>
    <row r="9283" spans="1:4" hidden="1" x14ac:dyDescent="0.25">
      <c r="A9283" t="s">
        <v>19309</v>
      </c>
      <c r="B9283" t="s">
        <v>19309</v>
      </c>
      <c r="C9283" t="b">
        <v>1</v>
      </c>
      <c r="D9283">
        <f>LEN(A9283)</f>
        <v>6</v>
      </c>
    </row>
    <row r="9284" spans="1:4" x14ac:dyDescent="0.25">
      <c r="A9284" t="s">
        <v>19313</v>
      </c>
      <c r="B9284" t="s">
        <v>636</v>
      </c>
      <c r="C9284" t="b">
        <v>0</v>
      </c>
      <c r="D9284">
        <f>LEN(A9284)</f>
        <v>6</v>
      </c>
    </row>
    <row r="9285" spans="1:4" x14ac:dyDescent="0.25">
      <c r="A9285" t="s">
        <v>19314</v>
      </c>
      <c r="B9285" t="s">
        <v>636</v>
      </c>
      <c r="C9285" t="b">
        <v>0</v>
      </c>
      <c r="D9285">
        <f>LEN(A9285)</f>
        <v>6</v>
      </c>
    </row>
    <row r="9286" spans="1:4" x14ac:dyDescent="0.25">
      <c r="A9286" t="s">
        <v>19319</v>
      </c>
      <c r="B9286" t="s">
        <v>636</v>
      </c>
      <c r="C9286" t="b">
        <v>0</v>
      </c>
      <c r="D9286">
        <f>LEN(A9286)</f>
        <v>6</v>
      </c>
    </row>
    <row r="9287" spans="1:4" x14ac:dyDescent="0.25">
      <c r="A9287" t="s">
        <v>19323</v>
      </c>
      <c r="B9287" t="s">
        <v>636</v>
      </c>
      <c r="C9287" t="b">
        <v>0</v>
      </c>
      <c r="D9287">
        <f>LEN(A9287)</f>
        <v>6</v>
      </c>
    </row>
    <row r="9288" spans="1:4" x14ac:dyDescent="0.25">
      <c r="A9288" t="s">
        <v>19336</v>
      </c>
      <c r="B9288" t="s">
        <v>636</v>
      </c>
      <c r="C9288" t="b">
        <v>0</v>
      </c>
      <c r="D9288">
        <f>LEN(A9288)</f>
        <v>6</v>
      </c>
    </row>
    <row r="9289" spans="1:4" x14ac:dyDescent="0.25">
      <c r="A9289" t="s">
        <v>19337</v>
      </c>
      <c r="B9289" t="s">
        <v>636</v>
      </c>
      <c r="C9289" t="b">
        <v>0</v>
      </c>
      <c r="D9289">
        <f>LEN(A9289)</f>
        <v>6</v>
      </c>
    </row>
    <row r="9290" spans="1:4" x14ac:dyDescent="0.25">
      <c r="A9290" t="s">
        <v>19339</v>
      </c>
      <c r="B9290" t="s">
        <v>636</v>
      </c>
      <c r="C9290" t="b">
        <v>0</v>
      </c>
      <c r="D9290">
        <f>LEN(A9290)</f>
        <v>6</v>
      </c>
    </row>
    <row r="9291" spans="1:4" x14ac:dyDescent="0.25">
      <c r="A9291" t="s">
        <v>19348</v>
      </c>
      <c r="B9291" t="s">
        <v>636</v>
      </c>
      <c r="C9291" t="b">
        <v>0</v>
      </c>
      <c r="D9291">
        <f>LEN(A9291)</f>
        <v>6</v>
      </c>
    </row>
    <row r="9292" spans="1:4" x14ac:dyDescent="0.25">
      <c r="A9292" t="s">
        <v>19350</v>
      </c>
      <c r="B9292" t="s">
        <v>636</v>
      </c>
      <c r="C9292" t="b">
        <v>0</v>
      </c>
      <c r="D9292">
        <f>LEN(A9292)</f>
        <v>6</v>
      </c>
    </row>
    <row r="9293" spans="1:4" hidden="1" x14ac:dyDescent="0.25">
      <c r="A9293" t="s">
        <v>19354</v>
      </c>
      <c r="B9293" t="s">
        <v>19354</v>
      </c>
      <c r="C9293" t="b">
        <v>1</v>
      </c>
      <c r="D9293">
        <f>LEN(A9293)</f>
        <v>6</v>
      </c>
    </row>
    <row r="9294" spans="1:4" hidden="1" x14ac:dyDescent="0.25">
      <c r="A9294" t="s">
        <v>19364</v>
      </c>
      <c r="B9294" t="s">
        <v>19364</v>
      </c>
      <c r="C9294" t="b">
        <v>1</v>
      </c>
      <c r="D9294">
        <f>LEN(A9294)</f>
        <v>6</v>
      </c>
    </row>
    <row r="9295" spans="1:4" x14ac:dyDescent="0.25">
      <c r="A9295" t="s">
        <v>19374</v>
      </c>
      <c r="B9295" t="s">
        <v>636</v>
      </c>
      <c r="C9295" t="b">
        <v>0</v>
      </c>
      <c r="D9295">
        <f>LEN(A9295)</f>
        <v>6</v>
      </c>
    </row>
    <row r="9296" spans="1:4" x14ac:dyDescent="0.25">
      <c r="A9296" t="s">
        <v>19376</v>
      </c>
      <c r="B9296" t="s">
        <v>636</v>
      </c>
      <c r="C9296" t="b">
        <v>0</v>
      </c>
      <c r="D9296">
        <f>LEN(A9296)</f>
        <v>6</v>
      </c>
    </row>
    <row r="9297" spans="1:4" x14ac:dyDescent="0.25">
      <c r="A9297" t="s">
        <v>19382</v>
      </c>
      <c r="B9297" t="s">
        <v>636</v>
      </c>
      <c r="C9297" t="b">
        <v>0</v>
      </c>
      <c r="D9297">
        <f>LEN(A9297)</f>
        <v>6</v>
      </c>
    </row>
    <row r="9298" spans="1:4" hidden="1" x14ac:dyDescent="0.25">
      <c r="A9298" t="s">
        <v>19397</v>
      </c>
      <c r="B9298" t="s">
        <v>19397</v>
      </c>
      <c r="C9298" t="b">
        <v>1</v>
      </c>
      <c r="D9298">
        <f>LEN(A9298)</f>
        <v>6</v>
      </c>
    </row>
    <row r="9299" spans="1:4" x14ac:dyDescent="0.25">
      <c r="A9299" t="s">
        <v>19405</v>
      </c>
      <c r="B9299" t="s">
        <v>636</v>
      </c>
      <c r="C9299" t="b">
        <v>0</v>
      </c>
      <c r="D9299">
        <f>LEN(A9299)</f>
        <v>6</v>
      </c>
    </row>
    <row r="9300" spans="1:4" x14ac:dyDescent="0.25">
      <c r="A9300" t="s">
        <v>19406</v>
      </c>
      <c r="B9300" t="s">
        <v>636</v>
      </c>
      <c r="C9300" t="b">
        <v>0</v>
      </c>
      <c r="D9300">
        <f>LEN(A9300)</f>
        <v>6</v>
      </c>
    </row>
    <row r="9301" spans="1:4" x14ac:dyDescent="0.25">
      <c r="A9301" t="s">
        <v>19414</v>
      </c>
      <c r="B9301" t="s">
        <v>636</v>
      </c>
      <c r="C9301" t="b">
        <v>0</v>
      </c>
      <c r="D9301">
        <f>LEN(A9301)</f>
        <v>6</v>
      </c>
    </row>
    <row r="9302" spans="1:4" x14ac:dyDescent="0.25">
      <c r="A9302" t="s">
        <v>19418</v>
      </c>
      <c r="B9302" t="s">
        <v>636</v>
      </c>
      <c r="C9302" t="b">
        <v>0</v>
      </c>
      <c r="D9302">
        <f>LEN(A9302)</f>
        <v>6</v>
      </c>
    </row>
    <row r="9303" spans="1:4" hidden="1" x14ac:dyDescent="0.25">
      <c r="A9303" t="s">
        <v>19423</v>
      </c>
      <c r="B9303" t="s">
        <v>19423</v>
      </c>
      <c r="C9303" t="b">
        <v>1</v>
      </c>
      <c r="D9303">
        <f>LEN(A9303)</f>
        <v>6</v>
      </c>
    </row>
    <row r="9304" spans="1:4" x14ac:dyDescent="0.25">
      <c r="A9304" t="s">
        <v>19435</v>
      </c>
      <c r="B9304" t="s">
        <v>636</v>
      </c>
      <c r="C9304" t="b">
        <v>0</v>
      </c>
      <c r="D9304">
        <f>LEN(A9304)</f>
        <v>6</v>
      </c>
    </row>
    <row r="9305" spans="1:4" x14ac:dyDescent="0.25">
      <c r="A9305" t="s">
        <v>19436</v>
      </c>
      <c r="B9305" t="s">
        <v>636</v>
      </c>
      <c r="C9305" t="b">
        <v>0</v>
      </c>
      <c r="D9305">
        <f>LEN(A9305)</f>
        <v>6</v>
      </c>
    </row>
    <row r="9306" spans="1:4" x14ac:dyDescent="0.25">
      <c r="A9306" t="s">
        <v>19437</v>
      </c>
      <c r="B9306" t="s">
        <v>636</v>
      </c>
      <c r="C9306" t="b">
        <v>0</v>
      </c>
      <c r="D9306">
        <f>LEN(A9306)</f>
        <v>6</v>
      </c>
    </row>
    <row r="9307" spans="1:4" hidden="1" x14ac:dyDescent="0.25">
      <c r="A9307" t="s">
        <v>19438</v>
      </c>
      <c r="B9307" t="s">
        <v>19438</v>
      </c>
      <c r="C9307" t="b">
        <v>1</v>
      </c>
      <c r="D9307">
        <f>LEN(A9307)</f>
        <v>6</v>
      </c>
    </row>
    <row r="9308" spans="1:4" x14ac:dyDescent="0.25">
      <c r="A9308" t="s">
        <v>19439</v>
      </c>
      <c r="B9308" t="s">
        <v>636</v>
      </c>
      <c r="C9308" t="b">
        <v>0</v>
      </c>
      <c r="D9308">
        <f>LEN(A9308)</f>
        <v>6</v>
      </c>
    </row>
    <row r="9309" spans="1:4" hidden="1" x14ac:dyDescent="0.25">
      <c r="A9309" t="s">
        <v>19450</v>
      </c>
      <c r="B9309" t="s">
        <v>19450</v>
      </c>
      <c r="C9309" t="b">
        <v>1</v>
      </c>
      <c r="D9309">
        <f>LEN(A9309)</f>
        <v>6</v>
      </c>
    </row>
    <row r="9310" spans="1:4" x14ac:dyDescent="0.25">
      <c r="A9310" t="s">
        <v>19454</v>
      </c>
      <c r="B9310" t="s">
        <v>636</v>
      </c>
      <c r="C9310" t="b">
        <v>0</v>
      </c>
      <c r="D9310">
        <f>LEN(A9310)</f>
        <v>6</v>
      </c>
    </row>
    <row r="9311" spans="1:4" x14ac:dyDescent="0.25">
      <c r="A9311" t="s">
        <v>19467</v>
      </c>
      <c r="B9311" t="s">
        <v>636</v>
      </c>
      <c r="C9311" t="b">
        <v>0</v>
      </c>
      <c r="D9311">
        <f>LEN(A9311)</f>
        <v>6</v>
      </c>
    </row>
    <row r="9312" spans="1:4" x14ac:dyDescent="0.25">
      <c r="A9312" t="s">
        <v>19468</v>
      </c>
      <c r="B9312" t="s">
        <v>636</v>
      </c>
      <c r="C9312" t="b">
        <v>0</v>
      </c>
      <c r="D9312">
        <f>LEN(A9312)</f>
        <v>6</v>
      </c>
    </row>
    <row r="9313" spans="1:4" x14ac:dyDescent="0.25">
      <c r="A9313" t="s">
        <v>19476</v>
      </c>
      <c r="B9313" t="s">
        <v>636</v>
      </c>
      <c r="C9313" t="b">
        <v>0</v>
      </c>
      <c r="D9313">
        <f>LEN(A9313)</f>
        <v>6</v>
      </c>
    </row>
    <row r="9314" spans="1:4" x14ac:dyDescent="0.25">
      <c r="A9314" t="s">
        <v>19484</v>
      </c>
      <c r="B9314" t="s">
        <v>636</v>
      </c>
      <c r="C9314" t="b">
        <v>0</v>
      </c>
      <c r="D9314">
        <f>LEN(A9314)</f>
        <v>6</v>
      </c>
    </row>
    <row r="9315" spans="1:4" x14ac:dyDescent="0.25">
      <c r="A9315" t="s">
        <v>19500</v>
      </c>
      <c r="B9315" t="s">
        <v>636</v>
      </c>
      <c r="C9315" t="b">
        <v>0</v>
      </c>
      <c r="D9315">
        <f>LEN(A9315)</f>
        <v>6</v>
      </c>
    </row>
    <row r="9316" spans="1:4" hidden="1" x14ac:dyDescent="0.25">
      <c r="A9316" t="s">
        <v>19504</v>
      </c>
      <c r="B9316" t="s">
        <v>19504</v>
      </c>
      <c r="C9316" t="b">
        <v>1</v>
      </c>
      <c r="D9316">
        <f>LEN(A9316)</f>
        <v>6</v>
      </c>
    </row>
    <row r="9317" spans="1:4" x14ac:dyDescent="0.25">
      <c r="A9317" t="s">
        <v>19536</v>
      </c>
      <c r="B9317" t="s">
        <v>636</v>
      </c>
      <c r="C9317" t="b">
        <v>0</v>
      </c>
      <c r="D9317">
        <f>LEN(A9317)</f>
        <v>6</v>
      </c>
    </row>
    <row r="9318" spans="1:4" x14ac:dyDescent="0.25">
      <c r="A9318" t="s">
        <v>19537</v>
      </c>
      <c r="B9318" t="s">
        <v>636</v>
      </c>
      <c r="C9318" t="b">
        <v>0</v>
      </c>
      <c r="D9318">
        <f>LEN(A9318)</f>
        <v>6</v>
      </c>
    </row>
    <row r="9319" spans="1:4" x14ac:dyDescent="0.25">
      <c r="A9319" t="s">
        <v>19546</v>
      </c>
      <c r="B9319" t="s">
        <v>636</v>
      </c>
      <c r="C9319" t="b">
        <v>0</v>
      </c>
      <c r="D9319">
        <f>LEN(A9319)</f>
        <v>6</v>
      </c>
    </row>
    <row r="9320" spans="1:4" x14ac:dyDescent="0.25">
      <c r="A9320" t="s">
        <v>19573</v>
      </c>
      <c r="B9320" t="s">
        <v>636</v>
      </c>
      <c r="C9320" t="b">
        <v>0</v>
      </c>
      <c r="D9320">
        <f>LEN(A9320)</f>
        <v>6</v>
      </c>
    </row>
    <row r="9321" spans="1:4" x14ac:dyDescent="0.25">
      <c r="A9321" t="s">
        <v>19586</v>
      </c>
      <c r="B9321" t="s">
        <v>636</v>
      </c>
      <c r="C9321" t="b">
        <v>0</v>
      </c>
      <c r="D9321">
        <f>LEN(A9321)</f>
        <v>6</v>
      </c>
    </row>
    <row r="9322" spans="1:4" x14ac:dyDescent="0.25">
      <c r="A9322" t="s">
        <v>19588</v>
      </c>
      <c r="B9322" t="s">
        <v>636</v>
      </c>
      <c r="C9322" t="b">
        <v>0</v>
      </c>
      <c r="D9322">
        <f>LEN(A9322)</f>
        <v>6</v>
      </c>
    </row>
    <row r="9323" spans="1:4" x14ac:dyDescent="0.25">
      <c r="A9323" t="s">
        <v>19597</v>
      </c>
      <c r="B9323" t="s">
        <v>636</v>
      </c>
      <c r="C9323" t="b">
        <v>0</v>
      </c>
      <c r="D9323">
        <f>LEN(A9323)</f>
        <v>6</v>
      </c>
    </row>
    <row r="9324" spans="1:4" hidden="1" x14ac:dyDescent="0.25">
      <c r="A9324" t="s">
        <v>19601</v>
      </c>
      <c r="B9324" t="s">
        <v>19601</v>
      </c>
      <c r="C9324" t="b">
        <v>1</v>
      </c>
      <c r="D9324">
        <f>LEN(A9324)</f>
        <v>6</v>
      </c>
    </row>
    <row r="9325" spans="1:4" x14ac:dyDescent="0.25">
      <c r="A9325" t="s">
        <v>19603</v>
      </c>
      <c r="B9325" t="s">
        <v>636</v>
      </c>
      <c r="C9325" t="b">
        <v>0</v>
      </c>
      <c r="D9325">
        <f>LEN(A9325)</f>
        <v>6</v>
      </c>
    </row>
    <row r="9326" spans="1:4" x14ac:dyDescent="0.25">
      <c r="A9326" t="s">
        <v>19614</v>
      </c>
      <c r="B9326" t="s">
        <v>636</v>
      </c>
      <c r="C9326" t="b">
        <v>0</v>
      </c>
      <c r="D9326">
        <f>LEN(A9326)</f>
        <v>6</v>
      </c>
    </row>
    <row r="9327" spans="1:4" x14ac:dyDescent="0.25">
      <c r="A9327" t="s">
        <v>19617</v>
      </c>
      <c r="B9327" t="s">
        <v>636</v>
      </c>
      <c r="C9327" t="b">
        <v>0</v>
      </c>
      <c r="D9327">
        <f>LEN(A9327)</f>
        <v>6</v>
      </c>
    </row>
    <row r="9328" spans="1:4" x14ac:dyDescent="0.25">
      <c r="A9328" t="s">
        <v>19623</v>
      </c>
      <c r="B9328" t="s">
        <v>636</v>
      </c>
      <c r="C9328" t="b">
        <v>0</v>
      </c>
      <c r="D9328">
        <f>LEN(A9328)</f>
        <v>6</v>
      </c>
    </row>
    <row r="9329" spans="1:4" x14ac:dyDescent="0.25">
      <c r="A9329" t="s">
        <v>19629</v>
      </c>
      <c r="B9329" t="s">
        <v>636</v>
      </c>
      <c r="C9329" t="b">
        <v>0</v>
      </c>
      <c r="D9329">
        <f>LEN(A9329)</f>
        <v>6</v>
      </c>
    </row>
    <row r="9330" spans="1:4" hidden="1" x14ac:dyDescent="0.25">
      <c r="A9330" t="s">
        <v>19634</v>
      </c>
      <c r="B9330" t="s">
        <v>19634</v>
      </c>
      <c r="C9330" t="b">
        <v>1</v>
      </c>
      <c r="D9330">
        <f>LEN(A9330)</f>
        <v>6</v>
      </c>
    </row>
    <row r="9331" spans="1:4" x14ac:dyDescent="0.25">
      <c r="A9331" t="s">
        <v>19643</v>
      </c>
      <c r="B9331" t="s">
        <v>636</v>
      </c>
      <c r="C9331" t="b">
        <v>0</v>
      </c>
      <c r="D9331">
        <f>LEN(A9331)</f>
        <v>6</v>
      </c>
    </row>
    <row r="9332" spans="1:4" x14ac:dyDescent="0.25">
      <c r="A9332" t="s">
        <v>19650</v>
      </c>
      <c r="B9332" t="s">
        <v>636</v>
      </c>
      <c r="C9332" t="b">
        <v>0</v>
      </c>
      <c r="D9332">
        <f>LEN(A9332)</f>
        <v>6</v>
      </c>
    </row>
    <row r="9333" spans="1:4" x14ac:dyDescent="0.25">
      <c r="A9333" t="s">
        <v>19653</v>
      </c>
      <c r="B9333" t="s">
        <v>636</v>
      </c>
      <c r="C9333" t="b">
        <v>0</v>
      </c>
      <c r="D9333">
        <f>LEN(A9333)</f>
        <v>6</v>
      </c>
    </row>
    <row r="9334" spans="1:4" x14ac:dyDescent="0.25">
      <c r="A9334" t="s">
        <v>19658</v>
      </c>
      <c r="B9334" t="s">
        <v>636</v>
      </c>
      <c r="C9334" t="b">
        <v>0</v>
      </c>
      <c r="D9334">
        <f>LEN(A9334)</f>
        <v>6</v>
      </c>
    </row>
    <row r="9335" spans="1:4" hidden="1" x14ac:dyDescent="0.25">
      <c r="A9335" t="s">
        <v>19677</v>
      </c>
      <c r="B9335" t="s">
        <v>19677</v>
      </c>
      <c r="C9335" t="b">
        <v>1</v>
      </c>
      <c r="D9335">
        <f>LEN(A9335)</f>
        <v>6</v>
      </c>
    </row>
    <row r="9336" spans="1:4" x14ac:dyDescent="0.25">
      <c r="A9336" t="s">
        <v>19683</v>
      </c>
      <c r="B9336" t="s">
        <v>636</v>
      </c>
      <c r="C9336" t="b">
        <v>0</v>
      </c>
      <c r="D9336">
        <f>LEN(A9336)</f>
        <v>6</v>
      </c>
    </row>
    <row r="9337" spans="1:4" x14ac:dyDescent="0.25">
      <c r="A9337" t="s">
        <v>19688</v>
      </c>
      <c r="B9337" t="s">
        <v>636</v>
      </c>
      <c r="C9337" t="b">
        <v>0</v>
      </c>
      <c r="D9337">
        <f>LEN(A9337)</f>
        <v>6</v>
      </c>
    </row>
    <row r="9338" spans="1:4" hidden="1" x14ac:dyDescent="0.25">
      <c r="A9338" t="s">
        <v>19696</v>
      </c>
      <c r="B9338" t="s">
        <v>19696</v>
      </c>
      <c r="C9338" t="b">
        <v>1</v>
      </c>
      <c r="D9338">
        <f>LEN(A9338)</f>
        <v>6</v>
      </c>
    </row>
    <row r="9339" spans="1:4" x14ac:dyDescent="0.25">
      <c r="A9339" t="s">
        <v>19702</v>
      </c>
      <c r="B9339" t="s">
        <v>636</v>
      </c>
      <c r="C9339" t="b">
        <v>0</v>
      </c>
      <c r="D9339">
        <f>LEN(A9339)</f>
        <v>6</v>
      </c>
    </row>
    <row r="9340" spans="1:4" x14ac:dyDescent="0.25">
      <c r="A9340" t="s">
        <v>19721</v>
      </c>
      <c r="B9340" t="s">
        <v>636</v>
      </c>
      <c r="C9340" t="b">
        <v>0</v>
      </c>
      <c r="D9340">
        <f>LEN(A9340)</f>
        <v>6</v>
      </c>
    </row>
    <row r="9341" spans="1:4" hidden="1" x14ac:dyDescent="0.25">
      <c r="A9341" t="s">
        <v>19726</v>
      </c>
      <c r="B9341" t="s">
        <v>19726</v>
      </c>
      <c r="C9341" t="b">
        <v>1</v>
      </c>
      <c r="D9341">
        <f>LEN(A9341)</f>
        <v>6</v>
      </c>
    </row>
    <row r="9342" spans="1:4" x14ac:dyDescent="0.25">
      <c r="A9342" t="s">
        <v>19727</v>
      </c>
      <c r="B9342" t="s">
        <v>636</v>
      </c>
      <c r="C9342" t="b">
        <v>0</v>
      </c>
      <c r="D9342">
        <f>LEN(A9342)</f>
        <v>6</v>
      </c>
    </row>
    <row r="9343" spans="1:4" x14ac:dyDescent="0.25">
      <c r="A9343" t="s">
        <v>19729</v>
      </c>
      <c r="B9343" t="s">
        <v>636</v>
      </c>
      <c r="C9343" t="b">
        <v>0</v>
      </c>
      <c r="D9343">
        <f>LEN(A9343)</f>
        <v>6</v>
      </c>
    </row>
    <row r="9344" spans="1:4" x14ac:dyDescent="0.25">
      <c r="A9344" t="s">
        <v>19731</v>
      </c>
      <c r="B9344" t="s">
        <v>636</v>
      </c>
      <c r="C9344" t="b">
        <v>0</v>
      </c>
      <c r="D9344">
        <f>LEN(A9344)</f>
        <v>6</v>
      </c>
    </row>
    <row r="9345" spans="1:4" x14ac:dyDescent="0.25">
      <c r="A9345" t="s">
        <v>19736</v>
      </c>
      <c r="B9345" t="s">
        <v>636</v>
      </c>
      <c r="C9345" t="b">
        <v>0</v>
      </c>
      <c r="D9345">
        <f>LEN(A9345)</f>
        <v>6</v>
      </c>
    </row>
    <row r="9346" spans="1:4" x14ac:dyDescent="0.25">
      <c r="A9346" t="s">
        <v>19737</v>
      </c>
      <c r="B9346" t="s">
        <v>636</v>
      </c>
      <c r="C9346" t="b">
        <v>0</v>
      </c>
      <c r="D9346">
        <f>LEN(A9346)</f>
        <v>6</v>
      </c>
    </row>
    <row r="9347" spans="1:4" x14ac:dyDescent="0.25">
      <c r="A9347" t="s">
        <v>19745</v>
      </c>
      <c r="B9347" t="s">
        <v>636</v>
      </c>
      <c r="C9347" t="b">
        <v>0</v>
      </c>
      <c r="D9347">
        <f>LEN(A9347)</f>
        <v>6</v>
      </c>
    </row>
    <row r="9348" spans="1:4" x14ac:dyDescent="0.25">
      <c r="A9348" t="s">
        <v>19746</v>
      </c>
      <c r="B9348" t="s">
        <v>636</v>
      </c>
      <c r="C9348" t="b">
        <v>0</v>
      </c>
      <c r="D9348">
        <f>LEN(A9348)</f>
        <v>6</v>
      </c>
    </row>
    <row r="9349" spans="1:4" x14ac:dyDescent="0.25">
      <c r="A9349" t="s">
        <v>19747</v>
      </c>
      <c r="B9349" t="s">
        <v>636</v>
      </c>
      <c r="C9349" t="b">
        <v>0</v>
      </c>
      <c r="D9349">
        <f>LEN(A9349)</f>
        <v>6</v>
      </c>
    </row>
    <row r="9350" spans="1:4" x14ac:dyDescent="0.25">
      <c r="A9350" t="s">
        <v>19759</v>
      </c>
      <c r="B9350" t="s">
        <v>636</v>
      </c>
      <c r="C9350" t="b">
        <v>0</v>
      </c>
      <c r="D9350">
        <f>LEN(A9350)</f>
        <v>6</v>
      </c>
    </row>
    <row r="9351" spans="1:4" hidden="1" x14ac:dyDescent="0.25">
      <c r="A9351" t="s">
        <v>19774</v>
      </c>
      <c r="B9351" t="s">
        <v>19774</v>
      </c>
      <c r="C9351" t="b">
        <v>1</v>
      </c>
      <c r="D9351">
        <f>LEN(A9351)</f>
        <v>6</v>
      </c>
    </row>
    <row r="9352" spans="1:4" x14ac:dyDescent="0.25">
      <c r="A9352" t="s">
        <v>19801</v>
      </c>
      <c r="B9352" t="s">
        <v>636</v>
      </c>
      <c r="C9352" t="b">
        <v>0</v>
      </c>
      <c r="D9352">
        <f>LEN(A9352)</f>
        <v>6</v>
      </c>
    </row>
    <row r="9353" spans="1:4" hidden="1" x14ac:dyDescent="0.25">
      <c r="A9353" t="s">
        <v>19802</v>
      </c>
      <c r="B9353" t="s">
        <v>19802</v>
      </c>
      <c r="C9353" t="b">
        <v>1</v>
      </c>
      <c r="D9353">
        <f>LEN(A9353)</f>
        <v>6</v>
      </c>
    </row>
    <row r="9354" spans="1:4" x14ac:dyDescent="0.25">
      <c r="A9354" t="s">
        <v>19819</v>
      </c>
      <c r="B9354" t="s">
        <v>636</v>
      </c>
      <c r="C9354" t="b">
        <v>0</v>
      </c>
      <c r="D9354">
        <f>LEN(A9354)</f>
        <v>6</v>
      </c>
    </row>
    <row r="9355" spans="1:4" x14ac:dyDescent="0.25">
      <c r="A9355" t="s">
        <v>19821</v>
      </c>
      <c r="B9355" t="s">
        <v>636</v>
      </c>
      <c r="C9355" t="b">
        <v>0</v>
      </c>
      <c r="D9355">
        <f>LEN(A9355)</f>
        <v>6</v>
      </c>
    </row>
    <row r="9356" spans="1:4" x14ac:dyDescent="0.25">
      <c r="A9356" t="s">
        <v>19823</v>
      </c>
      <c r="B9356" t="s">
        <v>636</v>
      </c>
      <c r="C9356" t="b">
        <v>0</v>
      </c>
      <c r="D9356">
        <f>LEN(A9356)</f>
        <v>6</v>
      </c>
    </row>
    <row r="9357" spans="1:4" x14ac:dyDescent="0.25">
      <c r="A9357" t="s">
        <v>19828</v>
      </c>
      <c r="B9357" t="s">
        <v>636</v>
      </c>
      <c r="C9357" t="b">
        <v>0</v>
      </c>
      <c r="D9357">
        <f>LEN(A9357)</f>
        <v>6</v>
      </c>
    </row>
    <row r="9358" spans="1:4" hidden="1" x14ac:dyDescent="0.25">
      <c r="A9358" t="s">
        <v>19832</v>
      </c>
      <c r="B9358" t="s">
        <v>19832</v>
      </c>
      <c r="C9358" t="b">
        <v>1</v>
      </c>
      <c r="D9358">
        <f>LEN(A9358)</f>
        <v>6</v>
      </c>
    </row>
    <row r="9359" spans="1:4" hidden="1" x14ac:dyDescent="0.25">
      <c r="A9359" t="s">
        <v>19836</v>
      </c>
      <c r="B9359" t="s">
        <v>19836</v>
      </c>
      <c r="C9359" t="b">
        <v>1</v>
      </c>
      <c r="D9359">
        <f>LEN(A9359)</f>
        <v>6</v>
      </c>
    </row>
    <row r="9360" spans="1:4" x14ac:dyDescent="0.25">
      <c r="A9360" t="s">
        <v>19842</v>
      </c>
      <c r="B9360" t="s">
        <v>636</v>
      </c>
      <c r="C9360" t="b">
        <v>0</v>
      </c>
      <c r="D9360">
        <f>LEN(A9360)</f>
        <v>6</v>
      </c>
    </row>
    <row r="9361" spans="1:4" x14ac:dyDescent="0.25">
      <c r="A9361" t="s">
        <v>19843</v>
      </c>
      <c r="B9361" t="s">
        <v>636</v>
      </c>
      <c r="C9361" t="b">
        <v>0</v>
      </c>
      <c r="D9361">
        <f>LEN(A9361)</f>
        <v>6</v>
      </c>
    </row>
    <row r="9362" spans="1:4" x14ac:dyDescent="0.25">
      <c r="A9362" t="s">
        <v>19852</v>
      </c>
      <c r="B9362" t="s">
        <v>636</v>
      </c>
      <c r="C9362" t="b">
        <v>0</v>
      </c>
      <c r="D9362">
        <f>LEN(A9362)</f>
        <v>6</v>
      </c>
    </row>
    <row r="9363" spans="1:4" x14ac:dyDescent="0.25">
      <c r="A9363" t="s">
        <v>19853</v>
      </c>
      <c r="B9363" t="s">
        <v>636</v>
      </c>
      <c r="C9363" t="b">
        <v>0</v>
      </c>
      <c r="D9363">
        <f>LEN(A9363)</f>
        <v>6</v>
      </c>
    </row>
    <row r="9364" spans="1:4" x14ac:dyDescent="0.25">
      <c r="A9364" t="s">
        <v>19860</v>
      </c>
      <c r="B9364" t="s">
        <v>636</v>
      </c>
      <c r="C9364" t="b">
        <v>0</v>
      </c>
      <c r="D9364">
        <f>LEN(A9364)</f>
        <v>6</v>
      </c>
    </row>
    <row r="9365" spans="1:4" x14ac:dyDescent="0.25">
      <c r="A9365" t="s">
        <v>19865</v>
      </c>
      <c r="B9365" t="s">
        <v>636</v>
      </c>
      <c r="C9365" t="b">
        <v>0</v>
      </c>
      <c r="D9365">
        <f>LEN(A9365)</f>
        <v>6</v>
      </c>
    </row>
    <row r="9366" spans="1:4" x14ac:dyDescent="0.25">
      <c r="A9366" t="s">
        <v>19923</v>
      </c>
      <c r="B9366" t="s">
        <v>636</v>
      </c>
      <c r="C9366" t="b">
        <v>0</v>
      </c>
      <c r="D9366">
        <f>LEN(A9366)</f>
        <v>6</v>
      </c>
    </row>
    <row r="9367" spans="1:4" x14ac:dyDescent="0.25">
      <c r="A9367" t="s">
        <v>19928</v>
      </c>
      <c r="B9367" t="s">
        <v>636</v>
      </c>
      <c r="C9367" t="b">
        <v>0</v>
      </c>
      <c r="D9367">
        <f>LEN(A9367)</f>
        <v>6</v>
      </c>
    </row>
    <row r="9368" spans="1:4" x14ac:dyDescent="0.25">
      <c r="A9368" t="s">
        <v>19935</v>
      </c>
      <c r="B9368" t="s">
        <v>636</v>
      </c>
      <c r="C9368" t="b">
        <v>0</v>
      </c>
      <c r="D9368">
        <f>LEN(A9368)</f>
        <v>6</v>
      </c>
    </row>
    <row r="9369" spans="1:4" x14ac:dyDescent="0.25">
      <c r="A9369" t="s">
        <v>19939</v>
      </c>
      <c r="B9369" t="s">
        <v>636</v>
      </c>
      <c r="C9369" t="b">
        <v>0</v>
      </c>
      <c r="D9369">
        <f>LEN(A9369)</f>
        <v>6</v>
      </c>
    </row>
    <row r="9370" spans="1:4" x14ac:dyDescent="0.25">
      <c r="A9370" t="s">
        <v>19944</v>
      </c>
      <c r="B9370" t="s">
        <v>636</v>
      </c>
      <c r="C9370" t="b">
        <v>0</v>
      </c>
      <c r="D9370">
        <f>LEN(A9370)</f>
        <v>6</v>
      </c>
    </row>
    <row r="9371" spans="1:4" x14ac:dyDescent="0.25">
      <c r="A9371" t="s">
        <v>19946</v>
      </c>
      <c r="B9371" t="s">
        <v>636</v>
      </c>
      <c r="C9371" t="b">
        <v>0</v>
      </c>
      <c r="D9371">
        <f>LEN(A9371)</f>
        <v>6</v>
      </c>
    </row>
    <row r="9372" spans="1:4" x14ac:dyDescent="0.25">
      <c r="A9372" t="s">
        <v>19954</v>
      </c>
      <c r="B9372" t="s">
        <v>636</v>
      </c>
      <c r="C9372" t="b">
        <v>0</v>
      </c>
      <c r="D9372">
        <f>LEN(A9372)</f>
        <v>6</v>
      </c>
    </row>
    <row r="9373" spans="1:4" x14ac:dyDescent="0.25">
      <c r="A9373" t="s">
        <v>19973</v>
      </c>
      <c r="B9373" t="s">
        <v>636</v>
      </c>
      <c r="C9373" t="b">
        <v>0</v>
      </c>
      <c r="D9373">
        <f>LEN(A9373)</f>
        <v>6</v>
      </c>
    </row>
    <row r="9374" spans="1:4" hidden="1" x14ac:dyDescent="0.25">
      <c r="A9374" t="s">
        <v>19985</v>
      </c>
      <c r="B9374" t="s">
        <v>19985</v>
      </c>
      <c r="C9374" t="b">
        <v>1</v>
      </c>
      <c r="D9374">
        <f>LEN(A9374)</f>
        <v>6</v>
      </c>
    </row>
    <row r="9375" spans="1:4" x14ac:dyDescent="0.25">
      <c r="A9375" t="s">
        <v>19995</v>
      </c>
      <c r="B9375" t="s">
        <v>636</v>
      </c>
      <c r="C9375" t="b">
        <v>0</v>
      </c>
      <c r="D9375">
        <f>LEN(A9375)</f>
        <v>6</v>
      </c>
    </row>
    <row r="9376" spans="1:4" hidden="1" x14ac:dyDescent="0.25">
      <c r="A9376" t="s">
        <v>20003</v>
      </c>
      <c r="B9376" t="s">
        <v>20003</v>
      </c>
      <c r="C9376" t="b">
        <v>1</v>
      </c>
      <c r="D9376">
        <f>LEN(A9376)</f>
        <v>6</v>
      </c>
    </row>
    <row r="9377" spans="1:4" x14ac:dyDescent="0.25">
      <c r="A9377" t="s">
        <v>20008</v>
      </c>
      <c r="B9377" t="s">
        <v>636</v>
      </c>
      <c r="C9377" t="b">
        <v>0</v>
      </c>
      <c r="D9377">
        <f>LEN(A9377)</f>
        <v>6</v>
      </c>
    </row>
    <row r="9378" spans="1:4" x14ac:dyDescent="0.25">
      <c r="A9378" t="s">
        <v>20012</v>
      </c>
      <c r="B9378" t="s">
        <v>636</v>
      </c>
      <c r="C9378" t="b">
        <v>0</v>
      </c>
      <c r="D9378">
        <f>LEN(A9378)</f>
        <v>6</v>
      </c>
    </row>
    <row r="9379" spans="1:4" x14ac:dyDescent="0.25">
      <c r="A9379" t="s">
        <v>20013</v>
      </c>
      <c r="B9379" t="s">
        <v>636</v>
      </c>
      <c r="C9379" t="b">
        <v>0</v>
      </c>
      <c r="D9379">
        <f>LEN(A9379)</f>
        <v>6</v>
      </c>
    </row>
    <row r="9380" spans="1:4" x14ac:dyDescent="0.25">
      <c r="A9380" t="s">
        <v>20016</v>
      </c>
      <c r="B9380" t="s">
        <v>636</v>
      </c>
      <c r="C9380" t="b">
        <v>0</v>
      </c>
      <c r="D9380">
        <f>LEN(A9380)</f>
        <v>6</v>
      </c>
    </row>
    <row r="9381" spans="1:4" hidden="1" x14ac:dyDescent="0.25">
      <c r="A9381" t="s">
        <v>20021</v>
      </c>
      <c r="B9381" t="s">
        <v>20021</v>
      </c>
      <c r="C9381" t="b">
        <v>1</v>
      </c>
      <c r="D9381">
        <f>LEN(A9381)</f>
        <v>6</v>
      </c>
    </row>
    <row r="9382" spans="1:4" x14ac:dyDescent="0.25">
      <c r="A9382" t="s">
        <v>20026</v>
      </c>
      <c r="B9382" t="s">
        <v>636</v>
      </c>
      <c r="C9382" t="b">
        <v>0</v>
      </c>
      <c r="D9382">
        <f>LEN(A9382)</f>
        <v>6</v>
      </c>
    </row>
    <row r="9383" spans="1:4" hidden="1" x14ac:dyDescent="0.25">
      <c r="A9383" t="s">
        <v>20027</v>
      </c>
      <c r="B9383" t="s">
        <v>20027</v>
      </c>
      <c r="C9383" t="b">
        <v>1</v>
      </c>
      <c r="D9383">
        <f>LEN(A9383)</f>
        <v>6</v>
      </c>
    </row>
    <row r="9384" spans="1:4" x14ac:dyDescent="0.25">
      <c r="A9384" t="s">
        <v>20029</v>
      </c>
      <c r="B9384" t="s">
        <v>636</v>
      </c>
      <c r="C9384" t="b">
        <v>0</v>
      </c>
      <c r="D9384">
        <f>LEN(A9384)</f>
        <v>6</v>
      </c>
    </row>
    <row r="9385" spans="1:4" hidden="1" x14ac:dyDescent="0.25">
      <c r="A9385" t="s">
        <v>20037</v>
      </c>
      <c r="B9385" t="s">
        <v>20037</v>
      </c>
      <c r="C9385" t="b">
        <v>1</v>
      </c>
      <c r="D9385">
        <f>LEN(A9385)</f>
        <v>6</v>
      </c>
    </row>
    <row r="9386" spans="1:4" hidden="1" x14ac:dyDescent="0.25">
      <c r="A9386" t="s">
        <v>20046</v>
      </c>
      <c r="B9386" t="s">
        <v>20046</v>
      </c>
      <c r="C9386" t="b">
        <v>1</v>
      </c>
      <c r="D9386">
        <f>LEN(A9386)</f>
        <v>6</v>
      </c>
    </row>
    <row r="9387" spans="1:4" x14ac:dyDescent="0.25">
      <c r="A9387" t="s">
        <v>20047</v>
      </c>
      <c r="B9387" t="s">
        <v>636</v>
      </c>
      <c r="C9387" t="b">
        <v>0</v>
      </c>
      <c r="D9387">
        <f>LEN(A9387)</f>
        <v>6</v>
      </c>
    </row>
    <row r="9388" spans="1:4" x14ac:dyDescent="0.25">
      <c r="A9388" t="s">
        <v>20049</v>
      </c>
      <c r="B9388" t="s">
        <v>636</v>
      </c>
      <c r="C9388" t="b">
        <v>0</v>
      </c>
      <c r="D9388">
        <f>LEN(A9388)</f>
        <v>6</v>
      </c>
    </row>
    <row r="9389" spans="1:4" x14ac:dyDescent="0.25">
      <c r="A9389" t="s">
        <v>20052</v>
      </c>
      <c r="B9389" t="s">
        <v>636</v>
      </c>
      <c r="C9389" t="b">
        <v>0</v>
      </c>
      <c r="D9389">
        <f>LEN(A9389)</f>
        <v>6</v>
      </c>
    </row>
    <row r="9390" spans="1:4" x14ac:dyDescent="0.25">
      <c r="A9390" t="s">
        <v>20057</v>
      </c>
      <c r="B9390" t="s">
        <v>636</v>
      </c>
      <c r="C9390" t="b">
        <v>0</v>
      </c>
      <c r="D9390">
        <f>LEN(A9390)</f>
        <v>6</v>
      </c>
    </row>
    <row r="9391" spans="1:4" x14ac:dyDescent="0.25">
      <c r="A9391" t="s">
        <v>20063</v>
      </c>
      <c r="B9391" t="s">
        <v>636</v>
      </c>
      <c r="C9391" t="b">
        <v>0</v>
      </c>
      <c r="D9391">
        <f>LEN(A9391)</f>
        <v>6</v>
      </c>
    </row>
    <row r="9392" spans="1:4" x14ac:dyDescent="0.25">
      <c r="A9392" t="s">
        <v>20077</v>
      </c>
      <c r="B9392" t="s">
        <v>636</v>
      </c>
      <c r="C9392" t="b">
        <v>0</v>
      </c>
      <c r="D9392">
        <f>LEN(A9392)</f>
        <v>6</v>
      </c>
    </row>
    <row r="9393" spans="1:4" x14ac:dyDescent="0.25">
      <c r="A9393" t="s">
        <v>20090</v>
      </c>
      <c r="B9393" t="s">
        <v>636</v>
      </c>
      <c r="C9393" t="b">
        <v>0</v>
      </c>
      <c r="D9393">
        <f>LEN(A9393)</f>
        <v>6</v>
      </c>
    </row>
    <row r="9394" spans="1:4" hidden="1" x14ac:dyDescent="0.25">
      <c r="A9394" t="s">
        <v>20093</v>
      </c>
      <c r="B9394" t="s">
        <v>20093</v>
      </c>
      <c r="C9394" t="b">
        <v>1</v>
      </c>
      <c r="D9394">
        <f>LEN(A9394)</f>
        <v>6</v>
      </c>
    </row>
    <row r="9395" spans="1:4" hidden="1" x14ac:dyDescent="0.25">
      <c r="A9395" t="s">
        <v>20117</v>
      </c>
      <c r="B9395" t="s">
        <v>20117</v>
      </c>
      <c r="C9395" t="b">
        <v>1</v>
      </c>
      <c r="D9395">
        <f>LEN(A9395)</f>
        <v>6</v>
      </c>
    </row>
    <row r="9396" spans="1:4" x14ac:dyDescent="0.25">
      <c r="A9396" t="s">
        <v>20121</v>
      </c>
      <c r="B9396" t="s">
        <v>636</v>
      </c>
      <c r="C9396" t="b">
        <v>0</v>
      </c>
      <c r="D9396">
        <f>LEN(A9396)</f>
        <v>6</v>
      </c>
    </row>
    <row r="9397" spans="1:4" x14ac:dyDescent="0.25">
      <c r="A9397" t="s">
        <v>20129</v>
      </c>
      <c r="B9397" t="s">
        <v>636</v>
      </c>
      <c r="C9397" t="b">
        <v>0</v>
      </c>
      <c r="D9397">
        <f>LEN(A9397)</f>
        <v>6</v>
      </c>
    </row>
    <row r="9398" spans="1:4" x14ac:dyDescent="0.25">
      <c r="A9398" t="s">
        <v>20143</v>
      </c>
      <c r="B9398" t="s">
        <v>636</v>
      </c>
      <c r="C9398" t="b">
        <v>0</v>
      </c>
      <c r="D9398">
        <f>LEN(A9398)</f>
        <v>6</v>
      </c>
    </row>
    <row r="9399" spans="1:4" x14ac:dyDescent="0.25">
      <c r="A9399" t="s">
        <v>20145</v>
      </c>
      <c r="B9399" t="s">
        <v>636</v>
      </c>
      <c r="C9399" t="b">
        <v>0</v>
      </c>
      <c r="D9399">
        <f>LEN(A9399)</f>
        <v>6</v>
      </c>
    </row>
    <row r="9400" spans="1:4" x14ac:dyDescent="0.25">
      <c r="A9400" t="s">
        <v>20148</v>
      </c>
      <c r="B9400" t="s">
        <v>636</v>
      </c>
      <c r="C9400" t="b">
        <v>0</v>
      </c>
      <c r="D9400">
        <f>LEN(A9400)</f>
        <v>6</v>
      </c>
    </row>
    <row r="9401" spans="1:4" hidden="1" x14ac:dyDescent="0.25">
      <c r="A9401" t="s">
        <v>20150</v>
      </c>
      <c r="B9401" t="s">
        <v>20150</v>
      </c>
      <c r="C9401" t="b">
        <v>1</v>
      </c>
      <c r="D9401">
        <f>LEN(A9401)</f>
        <v>6</v>
      </c>
    </row>
    <row r="9402" spans="1:4" x14ac:dyDescent="0.25">
      <c r="A9402" t="s">
        <v>20176</v>
      </c>
      <c r="B9402" t="s">
        <v>636</v>
      </c>
      <c r="C9402" t="b">
        <v>0</v>
      </c>
      <c r="D9402">
        <f>LEN(A9402)</f>
        <v>6</v>
      </c>
    </row>
    <row r="9403" spans="1:4" x14ac:dyDescent="0.25">
      <c r="A9403" t="s">
        <v>20184</v>
      </c>
      <c r="B9403" t="s">
        <v>636</v>
      </c>
      <c r="C9403" t="b">
        <v>0</v>
      </c>
      <c r="D9403">
        <f>LEN(A9403)</f>
        <v>6</v>
      </c>
    </row>
    <row r="9404" spans="1:4" x14ac:dyDescent="0.25">
      <c r="A9404" t="s">
        <v>20187</v>
      </c>
      <c r="B9404" t="s">
        <v>636</v>
      </c>
      <c r="C9404" t="b">
        <v>0</v>
      </c>
      <c r="D9404">
        <f>LEN(A9404)</f>
        <v>6</v>
      </c>
    </row>
    <row r="9405" spans="1:4" x14ac:dyDescent="0.25">
      <c r="A9405" t="s">
        <v>20208</v>
      </c>
      <c r="B9405" t="s">
        <v>636</v>
      </c>
      <c r="C9405" t="b">
        <v>0</v>
      </c>
      <c r="D9405">
        <f>LEN(A9405)</f>
        <v>6</v>
      </c>
    </row>
    <row r="9406" spans="1:4" x14ac:dyDescent="0.25">
      <c r="A9406" t="s">
        <v>20211</v>
      </c>
      <c r="B9406" t="s">
        <v>636</v>
      </c>
      <c r="C9406" t="b">
        <v>0</v>
      </c>
      <c r="D9406">
        <f>LEN(A9406)</f>
        <v>6</v>
      </c>
    </row>
    <row r="9407" spans="1:4" x14ac:dyDescent="0.25">
      <c r="A9407" t="s">
        <v>20220</v>
      </c>
      <c r="B9407" t="s">
        <v>636</v>
      </c>
      <c r="C9407" t="b">
        <v>0</v>
      </c>
      <c r="D9407">
        <f>LEN(A9407)</f>
        <v>6</v>
      </c>
    </row>
    <row r="9408" spans="1:4" x14ac:dyDescent="0.25">
      <c r="A9408" t="s">
        <v>20222</v>
      </c>
      <c r="B9408" t="s">
        <v>636</v>
      </c>
      <c r="C9408" t="b">
        <v>0</v>
      </c>
      <c r="D9408">
        <f>LEN(A9408)</f>
        <v>6</v>
      </c>
    </row>
    <row r="9409" spans="1:4" x14ac:dyDescent="0.25">
      <c r="A9409" t="s">
        <v>20224</v>
      </c>
      <c r="B9409" t="s">
        <v>636</v>
      </c>
      <c r="C9409" t="b">
        <v>0</v>
      </c>
      <c r="D9409">
        <f>LEN(A9409)</f>
        <v>6</v>
      </c>
    </row>
    <row r="9410" spans="1:4" x14ac:dyDescent="0.25">
      <c r="A9410" t="s">
        <v>20234</v>
      </c>
      <c r="B9410" t="s">
        <v>636</v>
      </c>
      <c r="C9410" t="b">
        <v>0</v>
      </c>
      <c r="D9410">
        <f>LEN(A9410)</f>
        <v>6</v>
      </c>
    </row>
    <row r="9411" spans="1:4" x14ac:dyDescent="0.25">
      <c r="A9411" t="s">
        <v>20255</v>
      </c>
      <c r="B9411" t="s">
        <v>636</v>
      </c>
      <c r="C9411" t="b">
        <v>0</v>
      </c>
      <c r="D9411">
        <f>LEN(A9411)</f>
        <v>6</v>
      </c>
    </row>
    <row r="9412" spans="1:4" x14ac:dyDescent="0.25">
      <c r="A9412" t="s">
        <v>20283</v>
      </c>
      <c r="B9412" t="s">
        <v>636</v>
      </c>
      <c r="C9412" t="b">
        <v>0</v>
      </c>
      <c r="D9412">
        <f>LEN(A9412)</f>
        <v>6</v>
      </c>
    </row>
    <row r="9413" spans="1:4" x14ac:dyDescent="0.25">
      <c r="A9413" t="s">
        <v>20285</v>
      </c>
      <c r="B9413" t="s">
        <v>636</v>
      </c>
      <c r="C9413" t="b">
        <v>0</v>
      </c>
      <c r="D9413">
        <f>LEN(A9413)</f>
        <v>6</v>
      </c>
    </row>
    <row r="9414" spans="1:4" x14ac:dyDescent="0.25">
      <c r="A9414" t="s">
        <v>20288</v>
      </c>
      <c r="B9414" t="s">
        <v>636</v>
      </c>
      <c r="C9414" t="b">
        <v>0</v>
      </c>
      <c r="D9414">
        <f>LEN(A9414)</f>
        <v>6</v>
      </c>
    </row>
    <row r="9415" spans="1:4" x14ac:dyDescent="0.25">
      <c r="A9415" t="s">
        <v>20313</v>
      </c>
      <c r="B9415" t="s">
        <v>636</v>
      </c>
      <c r="C9415" t="b">
        <v>0</v>
      </c>
      <c r="D9415">
        <f>LEN(A9415)</f>
        <v>6</v>
      </c>
    </row>
    <row r="9416" spans="1:4" x14ac:dyDescent="0.25">
      <c r="A9416" t="s">
        <v>20323</v>
      </c>
      <c r="B9416" t="s">
        <v>636</v>
      </c>
      <c r="C9416" t="b">
        <v>0</v>
      </c>
      <c r="D9416">
        <f>LEN(A9416)</f>
        <v>6</v>
      </c>
    </row>
    <row r="9417" spans="1:4" x14ac:dyDescent="0.25">
      <c r="A9417" t="s">
        <v>20324</v>
      </c>
      <c r="B9417" t="s">
        <v>636</v>
      </c>
      <c r="C9417" t="b">
        <v>0</v>
      </c>
      <c r="D9417">
        <f>LEN(A9417)</f>
        <v>6</v>
      </c>
    </row>
    <row r="9418" spans="1:4" x14ac:dyDescent="0.25">
      <c r="A9418" t="s">
        <v>20326</v>
      </c>
      <c r="B9418" t="s">
        <v>636</v>
      </c>
      <c r="C9418" t="b">
        <v>0</v>
      </c>
      <c r="D9418">
        <f>LEN(A9418)</f>
        <v>6</v>
      </c>
    </row>
    <row r="9419" spans="1:4" hidden="1" x14ac:dyDescent="0.25">
      <c r="A9419" t="s">
        <v>20327</v>
      </c>
      <c r="B9419" t="s">
        <v>20327</v>
      </c>
      <c r="C9419" t="b">
        <v>1</v>
      </c>
      <c r="D9419">
        <f>LEN(A9419)</f>
        <v>6</v>
      </c>
    </row>
    <row r="9420" spans="1:4" x14ac:dyDescent="0.25">
      <c r="A9420" t="s">
        <v>20328</v>
      </c>
      <c r="B9420" t="s">
        <v>636</v>
      </c>
      <c r="C9420" t="b">
        <v>0</v>
      </c>
      <c r="D9420">
        <f>LEN(A9420)</f>
        <v>6</v>
      </c>
    </row>
    <row r="9421" spans="1:4" x14ac:dyDescent="0.25">
      <c r="A9421" t="s">
        <v>20331</v>
      </c>
      <c r="B9421" t="s">
        <v>636</v>
      </c>
      <c r="C9421" t="b">
        <v>0</v>
      </c>
      <c r="D9421">
        <f>LEN(A9421)</f>
        <v>6</v>
      </c>
    </row>
    <row r="9422" spans="1:4" x14ac:dyDescent="0.25">
      <c r="A9422" t="s">
        <v>20337</v>
      </c>
      <c r="B9422" t="s">
        <v>636</v>
      </c>
      <c r="C9422" t="b">
        <v>0</v>
      </c>
      <c r="D9422">
        <f>LEN(A9422)</f>
        <v>6</v>
      </c>
    </row>
    <row r="9423" spans="1:4" x14ac:dyDescent="0.25">
      <c r="A9423" t="s">
        <v>20340</v>
      </c>
      <c r="B9423" t="s">
        <v>636</v>
      </c>
      <c r="C9423" t="b">
        <v>0</v>
      </c>
      <c r="D9423">
        <f>LEN(A9423)</f>
        <v>6</v>
      </c>
    </row>
    <row r="9424" spans="1:4" hidden="1" x14ac:dyDescent="0.25">
      <c r="A9424" t="s">
        <v>20342</v>
      </c>
      <c r="B9424" t="s">
        <v>20342</v>
      </c>
      <c r="C9424" t="b">
        <v>1</v>
      </c>
      <c r="D9424">
        <f>LEN(A9424)</f>
        <v>6</v>
      </c>
    </row>
    <row r="9425" spans="1:4" x14ac:dyDescent="0.25">
      <c r="A9425" t="s">
        <v>20358</v>
      </c>
      <c r="B9425" t="s">
        <v>636</v>
      </c>
      <c r="C9425" t="b">
        <v>0</v>
      </c>
      <c r="D9425">
        <f>LEN(A9425)</f>
        <v>6</v>
      </c>
    </row>
    <row r="9426" spans="1:4" x14ac:dyDescent="0.25">
      <c r="A9426" t="s">
        <v>20376</v>
      </c>
      <c r="B9426" t="s">
        <v>636</v>
      </c>
      <c r="C9426" t="b">
        <v>0</v>
      </c>
      <c r="D9426">
        <f>LEN(A9426)</f>
        <v>6</v>
      </c>
    </row>
    <row r="9427" spans="1:4" x14ac:dyDescent="0.25">
      <c r="A9427" t="s">
        <v>20377</v>
      </c>
      <c r="B9427" t="s">
        <v>636</v>
      </c>
      <c r="C9427" t="b">
        <v>0</v>
      </c>
      <c r="D9427">
        <f>LEN(A9427)</f>
        <v>6</v>
      </c>
    </row>
    <row r="9428" spans="1:4" x14ac:dyDescent="0.25">
      <c r="A9428" t="s">
        <v>20382</v>
      </c>
      <c r="B9428" t="s">
        <v>636</v>
      </c>
      <c r="C9428" t="b">
        <v>0</v>
      </c>
      <c r="D9428">
        <f>LEN(A9428)</f>
        <v>6</v>
      </c>
    </row>
    <row r="9429" spans="1:4" x14ac:dyDescent="0.25">
      <c r="A9429" t="s">
        <v>20391</v>
      </c>
      <c r="B9429" t="s">
        <v>636</v>
      </c>
      <c r="C9429" t="b">
        <v>0</v>
      </c>
      <c r="D9429">
        <f>LEN(A9429)</f>
        <v>6</v>
      </c>
    </row>
    <row r="9430" spans="1:4" x14ac:dyDescent="0.25">
      <c r="A9430" t="s">
        <v>20393</v>
      </c>
      <c r="B9430" t="s">
        <v>636</v>
      </c>
      <c r="C9430" t="b">
        <v>0</v>
      </c>
      <c r="D9430">
        <f>LEN(A9430)</f>
        <v>6</v>
      </c>
    </row>
    <row r="9431" spans="1:4" x14ac:dyDescent="0.25">
      <c r="A9431" t="s">
        <v>20395</v>
      </c>
      <c r="B9431" t="s">
        <v>636</v>
      </c>
      <c r="C9431" t="b">
        <v>0</v>
      </c>
      <c r="D9431">
        <f>LEN(A9431)</f>
        <v>6</v>
      </c>
    </row>
    <row r="9432" spans="1:4" x14ac:dyDescent="0.25">
      <c r="A9432" t="s">
        <v>20397</v>
      </c>
      <c r="B9432" t="s">
        <v>636</v>
      </c>
      <c r="C9432" t="b">
        <v>0</v>
      </c>
      <c r="D9432">
        <f>LEN(A9432)</f>
        <v>6</v>
      </c>
    </row>
    <row r="9433" spans="1:4" x14ac:dyDescent="0.25">
      <c r="A9433" t="s">
        <v>20407</v>
      </c>
      <c r="B9433" t="s">
        <v>636</v>
      </c>
      <c r="C9433" t="b">
        <v>0</v>
      </c>
      <c r="D9433">
        <f>LEN(A9433)</f>
        <v>6</v>
      </c>
    </row>
    <row r="9434" spans="1:4" x14ac:dyDescent="0.25">
      <c r="A9434" t="s">
        <v>20413</v>
      </c>
      <c r="B9434" t="s">
        <v>636</v>
      </c>
      <c r="C9434" t="b">
        <v>0</v>
      </c>
      <c r="D9434">
        <f>LEN(A9434)</f>
        <v>6</v>
      </c>
    </row>
    <row r="9435" spans="1:4" x14ac:dyDescent="0.25">
      <c r="A9435" t="s">
        <v>20422</v>
      </c>
      <c r="B9435" t="s">
        <v>636</v>
      </c>
      <c r="C9435" t="b">
        <v>0</v>
      </c>
      <c r="D9435">
        <f>LEN(A9435)</f>
        <v>6</v>
      </c>
    </row>
    <row r="9436" spans="1:4" x14ac:dyDescent="0.25">
      <c r="A9436" t="s">
        <v>20428</v>
      </c>
      <c r="B9436" t="s">
        <v>636</v>
      </c>
      <c r="C9436" t="b">
        <v>0</v>
      </c>
      <c r="D9436">
        <f>LEN(A9436)</f>
        <v>6</v>
      </c>
    </row>
    <row r="9437" spans="1:4" x14ac:dyDescent="0.25">
      <c r="A9437" t="s">
        <v>20451</v>
      </c>
      <c r="B9437" t="s">
        <v>636</v>
      </c>
      <c r="C9437" t="b">
        <v>0</v>
      </c>
      <c r="D9437">
        <f>LEN(A9437)</f>
        <v>6</v>
      </c>
    </row>
    <row r="9438" spans="1:4" x14ac:dyDescent="0.25">
      <c r="A9438" t="s">
        <v>20454</v>
      </c>
      <c r="B9438" t="s">
        <v>636</v>
      </c>
      <c r="C9438" t="b">
        <v>0</v>
      </c>
      <c r="D9438">
        <f>LEN(A9438)</f>
        <v>6</v>
      </c>
    </row>
    <row r="9439" spans="1:4" hidden="1" x14ac:dyDescent="0.25">
      <c r="A9439" t="s">
        <v>20468</v>
      </c>
      <c r="B9439" t="s">
        <v>20468</v>
      </c>
      <c r="C9439" t="b">
        <v>1</v>
      </c>
      <c r="D9439">
        <f>LEN(A9439)</f>
        <v>6</v>
      </c>
    </row>
    <row r="9440" spans="1:4" x14ac:dyDescent="0.25">
      <c r="A9440" t="s">
        <v>20479</v>
      </c>
      <c r="B9440" t="s">
        <v>636</v>
      </c>
      <c r="C9440" t="b">
        <v>0</v>
      </c>
      <c r="D9440">
        <f>LEN(A9440)</f>
        <v>6</v>
      </c>
    </row>
    <row r="9441" spans="1:4" hidden="1" x14ac:dyDescent="0.25">
      <c r="A9441" t="s">
        <v>20490</v>
      </c>
      <c r="B9441" t="s">
        <v>20490</v>
      </c>
      <c r="C9441" t="b">
        <v>1</v>
      </c>
      <c r="D9441">
        <f>LEN(A9441)</f>
        <v>6</v>
      </c>
    </row>
    <row r="9442" spans="1:4" x14ac:dyDescent="0.25">
      <c r="A9442" t="s">
        <v>20495</v>
      </c>
      <c r="B9442" t="s">
        <v>636</v>
      </c>
      <c r="C9442" t="b">
        <v>0</v>
      </c>
      <c r="D9442">
        <f>LEN(A9442)</f>
        <v>6</v>
      </c>
    </row>
    <row r="9443" spans="1:4" x14ac:dyDescent="0.25">
      <c r="A9443" t="s">
        <v>20519</v>
      </c>
      <c r="B9443" t="s">
        <v>636</v>
      </c>
      <c r="C9443" t="b">
        <v>0</v>
      </c>
      <c r="D9443">
        <f>LEN(A9443)</f>
        <v>6</v>
      </c>
    </row>
    <row r="9444" spans="1:4" x14ac:dyDescent="0.25">
      <c r="A9444" t="s">
        <v>20520</v>
      </c>
      <c r="B9444" t="s">
        <v>636</v>
      </c>
      <c r="C9444" t="b">
        <v>0</v>
      </c>
      <c r="D9444">
        <f>LEN(A9444)</f>
        <v>6</v>
      </c>
    </row>
    <row r="9445" spans="1:4" x14ac:dyDescent="0.25">
      <c r="A9445" t="s">
        <v>20521</v>
      </c>
      <c r="B9445" t="s">
        <v>636</v>
      </c>
      <c r="C9445" t="b">
        <v>0</v>
      </c>
      <c r="D9445">
        <f>LEN(A9445)</f>
        <v>6</v>
      </c>
    </row>
    <row r="9446" spans="1:4" hidden="1" x14ac:dyDescent="0.25">
      <c r="A9446" t="s">
        <v>20526</v>
      </c>
      <c r="B9446" t="s">
        <v>20526</v>
      </c>
      <c r="C9446" t="b">
        <v>1</v>
      </c>
      <c r="D9446">
        <f>LEN(A9446)</f>
        <v>6</v>
      </c>
    </row>
    <row r="9447" spans="1:4" x14ac:dyDescent="0.25">
      <c r="A9447" t="s">
        <v>20527</v>
      </c>
      <c r="B9447" t="s">
        <v>636</v>
      </c>
      <c r="C9447" t="b">
        <v>0</v>
      </c>
      <c r="D9447">
        <f>LEN(A9447)</f>
        <v>6</v>
      </c>
    </row>
    <row r="9448" spans="1:4" hidden="1" x14ac:dyDescent="0.25">
      <c r="A9448" t="s">
        <v>20529</v>
      </c>
      <c r="B9448" t="s">
        <v>20529</v>
      </c>
      <c r="C9448" t="b">
        <v>1</v>
      </c>
      <c r="D9448">
        <f>LEN(A9448)</f>
        <v>6</v>
      </c>
    </row>
    <row r="9449" spans="1:4" x14ac:dyDescent="0.25">
      <c r="A9449" t="s">
        <v>20537</v>
      </c>
      <c r="B9449" t="s">
        <v>636</v>
      </c>
      <c r="C9449" t="b">
        <v>0</v>
      </c>
      <c r="D9449">
        <f>LEN(A9449)</f>
        <v>6</v>
      </c>
    </row>
    <row r="9450" spans="1:4" x14ac:dyDescent="0.25">
      <c r="A9450" t="s">
        <v>20541</v>
      </c>
      <c r="B9450" t="s">
        <v>636</v>
      </c>
      <c r="C9450" t="b">
        <v>0</v>
      </c>
      <c r="D9450">
        <f>LEN(A9450)</f>
        <v>6</v>
      </c>
    </row>
    <row r="9451" spans="1:4" x14ac:dyDescent="0.25">
      <c r="A9451" t="s">
        <v>20544</v>
      </c>
      <c r="B9451" t="s">
        <v>636</v>
      </c>
      <c r="C9451" t="b">
        <v>0</v>
      </c>
      <c r="D9451">
        <f>LEN(A9451)</f>
        <v>6</v>
      </c>
    </row>
    <row r="9452" spans="1:4" x14ac:dyDescent="0.25">
      <c r="A9452" t="s">
        <v>20550</v>
      </c>
      <c r="B9452" t="s">
        <v>636</v>
      </c>
      <c r="C9452" t="b">
        <v>0</v>
      </c>
      <c r="D9452">
        <f>LEN(A9452)</f>
        <v>6</v>
      </c>
    </row>
    <row r="9453" spans="1:4" x14ac:dyDescent="0.25">
      <c r="A9453" t="s">
        <v>20570</v>
      </c>
      <c r="B9453" t="s">
        <v>636</v>
      </c>
      <c r="C9453" t="b">
        <v>0</v>
      </c>
      <c r="D9453">
        <f>LEN(A9453)</f>
        <v>6</v>
      </c>
    </row>
    <row r="9454" spans="1:4" x14ac:dyDescent="0.25">
      <c r="A9454" t="s">
        <v>20574</v>
      </c>
      <c r="B9454" t="s">
        <v>636</v>
      </c>
      <c r="C9454" t="b">
        <v>0</v>
      </c>
      <c r="D9454">
        <f>LEN(A9454)</f>
        <v>6</v>
      </c>
    </row>
    <row r="9455" spans="1:4" x14ac:dyDescent="0.25">
      <c r="A9455" t="s">
        <v>20578</v>
      </c>
      <c r="B9455" t="s">
        <v>636</v>
      </c>
      <c r="C9455" t="b">
        <v>0</v>
      </c>
      <c r="D9455">
        <f>LEN(A9455)</f>
        <v>6</v>
      </c>
    </row>
    <row r="9456" spans="1:4" hidden="1" x14ac:dyDescent="0.25">
      <c r="A9456" t="s">
        <v>20592</v>
      </c>
      <c r="B9456" t="s">
        <v>20592</v>
      </c>
      <c r="C9456" t="b">
        <v>1</v>
      </c>
      <c r="D9456">
        <f>LEN(A9456)</f>
        <v>6</v>
      </c>
    </row>
    <row r="9457" spans="1:4" x14ac:dyDescent="0.25">
      <c r="A9457" t="s">
        <v>20594</v>
      </c>
      <c r="B9457" t="s">
        <v>636</v>
      </c>
      <c r="C9457" t="b">
        <v>0</v>
      </c>
      <c r="D9457">
        <f>LEN(A9457)</f>
        <v>6</v>
      </c>
    </row>
    <row r="9458" spans="1:4" x14ac:dyDescent="0.25">
      <c r="A9458" t="s">
        <v>20596</v>
      </c>
      <c r="B9458" t="s">
        <v>636</v>
      </c>
      <c r="C9458" t="b">
        <v>0</v>
      </c>
      <c r="D9458">
        <f>LEN(A9458)</f>
        <v>6</v>
      </c>
    </row>
    <row r="9459" spans="1:4" x14ac:dyDescent="0.25">
      <c r="A9459" t="s">
        <v>20597</v>
      </c>
      <c r="B9459" t="s">
        <v>636</v>
      </c>
      <c r="C9459" t="b">
        <v>0</v>
      </c>
      <c r="D9459">
        <f>LEN(A9459)</f>
        <v>6</v>
      </c>
    </row>
    <row r="9460" spans="1:4" x14ac:dyDescent="0.25">
      <c r="A9460" t="s">
        <v>20606</v>
      </c>
      <c r="B9460" t="s">
        <v>636</v>
      </c>
      <c r="C9460" t="b">
        <v>0</v>
      </c>
      <c r="D9460">
        <f>LEN(A9460)</f>
        <v>6</v>
      </c>
    </row>
    <row r="9461" spans="1:4" x14ac:dyDescent="0.25">
      <c r="A9461" t="s">
        <v>20612</v>
      </c>
      <c r="B9461" t="s">
        <v>636</v>
      </c>
      <c r="C9461" t="b">
        <v>0</v>
      </c>
      <c r="D9461">
        <f>LEN(A9461)</f>
        <v>6</v>
      </c>
    </row>
    <row r="9462" spans="1:4" x14ac:dyDescent="0.25">
      <c r="A9462" t="s">
        <v>20620</v>
      </c>
      <c r="B9462" t="s">
        <v>636</v>
      </c>
      <c r="C9462" t="b">
        <v>0</v>
      </c>
      <c r="D9462">
        <f>LEN(A9462)</f>
        <v>6</v>
      </c>
    </row>
    <row r="9463" spans="1:4" x14ac:dyDescent="0.25">
      <c r="A9463" t="s">
        <v>20623</v>
      </c>
      <c r="B9463" t="s">
        <v>636</v>
      </c>
      <c r="C9463" t="b">
        <v>0</v>
      </c>
      <c r="D9463">
        <f>LEN(A9463)</f>
        <v>6</v>
      </c>
    </row>
    <row r="9464" spans="1:4" hidden="1" x14ac:dyDescent="0.25">
      <c r="A9464" t="s">
        <v>20637</v>
      </c>
      <c r="B9464" t="s">
        <v>20637</v>
      </c>
      <c r="C9464" t="b">
        <v>1</v>
      </c>
      <c r="D9464">
        <f>LEN(A9464)</f>
        <v>6</v>
      </c>
    </row>
    <row r="9465" spans="1:4" x14ac:dyDescent="0.25">
      <c r="A9465" t="s">
        <v>20650</v>
      </c>
      <c r="B9465" t="s">
        <v>636</v>
      </c>
      <c r="C9465" t="b">
        <v>0</v>
      </c>
      <c r="D9465">
        <f>LEN(A9465)</f>
        <v>6</v>
      </c>
    </row>
    <row r="9466" spans="1:4" x14ac:dyDescent="0.25">
      <c r="A9466" t="s">
        <v>20652</v>
      </c>
      <c r="B9466" t="s">
        <v>636</v>
      </c>
      <c r="C9466" t="b">
        <v>0</v>
      </c>
      <c r="D9466">
        <f>LEN(A9466)</f>
        <v>6</v>
      </c>
    </row>
    <row r="9467" spans="1:4" x14ac:dyDescent="0.25">
      <c r="A9467" t="s">
        <v>20656</v>
      </c>
      <c r="B9467" t="s">
        <v>636</v>
      </c>
      <c r="C9467" t="b">
        <v>0</v>
      </c>
      <c r="D9467">
        <f>LEN(A9467)</f>
        <v>6</v>
      </c>
    </row>
    <row r="9468" spans="1:4" x14ac:dyDescent="0.25">
      <c r="A9468" t="s">
        <v>20662</v>
      </c>
      <c r="B9468" t="s">
        <v>636</v>
      </c>
      <c r="C9468" t="b">
        <v>0</v>
      </c>
      <c r="D9468">
        <f>LEN(A9468)</f>
        <v>6</v>
      </c>
    </row>
    <row r="9469" spans="1:4" x14ac:dyDescent="0.25">
      <c r="A9469" t="s">
        <v>20680</v>
      </c>
      <c r="B9469" t="s">
        <v>636</v>
      </c>
      <c r="C9469" t="b">
        <v>0</v>
      </c>
      <c r="D9469">
        <f>LEN(A9469)</f>
        <v>6</v>
      </c>
    </row>
    <row r="9470" spans="1:4" x14ac:dyDescent="0.25">
      <c r="A9470" t="s">
        <v>20681</v>
      </c>
      <c r="B9470" t="s">
        <v>636</v>
      </c>
      <c r="C9470" t="b">
        <v>0</v>
      </c>
      <c r="D9470">
        <f>LEN(A9470)</f>
        <v>6</v>
      </c>
    </row>
    <row r="9471" spans="1:4" x14ac:dyDescent="0.25">
      <c r="A9471" t="s">
        <v>20685</v>
      </c>
      <c r="B9471" t="s">
        <v>636</v>
      </c>
      <c r="C9471" t="b">
        <v>0</v>
      </c>
      <c r="D9471">
        <f>LEN(A9471)</f>
        <v>6</v>
      </c>
    </row>
    <row r="9472" spans="1:4" x14ac:dyDescent="0.25">
      <c r="A9472" t="s">
        <v>20692</v>
      </c>
      <c r="B9472" t="s">
        <v>636</v>
      </c>
      <c r="C9472" t="b">
        <v>0</v>
      </c>
      <c r="D9472">
        <f>LEN(A9472)</f>
        <v>6</v>
      </c>
    </row>
    <row r="9473" spans="1:4" x14ac:dyDescent="0.25">
      <c r="A9473" t="s">
        <v>20694</v>
      </c>
      <c r="B9473" t="s">
        <v>636</v>
      </c>
      <c r="C9473" t="b">
        <v>0</v>
      </c>
      <c r="D9473">
        <f>LEN(A9473)</f>
        <v>6</v>
      </c>
    </row>
    <row r="9474" spans="1:4" x14ac:dyDescent="0.25">
      <c r="A9474" t="s">
        <v>20699</v>
      </c>
      <c r="B9474" t="s">
        <v>636</v>
      </c>
      <c r="C9474" t="b">
        <v>0</v>
      </c>
      <c r="D9474">
        <f>LEN(A9474)</f>
        <v>6</v>
      </c>
    </row>
    <row r="9475" spans="1:4" x14ac:dyDescent="0.25">
      <c r="A9475" t="s">
        <v>20702</v>
      </c>
      <c r="B9475" t="s">
        <v>636</v>
      </c>
      <c r="C9475" t="b">
        <v>0</v>
      </c>
      <c r="D9475">
        <f>LEN(A9475)</f>
        <v>6</v>
      </c>
    </row>
    <row r="9476" spans="1:4" x14ac:dyDescent="0.25">
      <c r="A9476" t="s">
        <v>20726</v>
      </c>
      <c r="B9476" t="s">
        <v>636</v>
      </c>
      <c r="C9476" t="b">
        <v>0</v>
      </c>
      <c r="D9476">
        <f>LEN(A9476)</f>
        <v>6</v>
      </c>
    </row>
    <row r="9477" spans="1:4" x14ac:dyDescent="0.25">
      <c r="A9477" t="s">
        <v>20734</v>
      </c>
      <c r="B9477" t="s">
        <v>636</v>
      </c>
      <c r="C9477" t="b">
        <v>0</v>
      </c>
      <c r="D9477">
        <f>LEN(A9477)</f>
        <v>6</v>
      </c>
    </row>
    <row r="9478" spans="1:4" hidden="1" x14ac:dyDescent="0.25">
      <c r="A9478" t="s">
        <v>20737</v>
      </c>
      <c r="B9478" t="s">
        <v>20737</v>
      </c>
      <c r="C9478" t="b">
        <v>1</v>
      </c>
      <c r="D9478">
        <f>LEN(A9478)</f>
        <v>6</v>
      </c>
    </row>
    <row r="9479" spans="1:4" x14ac:dyDescent="0.25">
      <c r="A9479" t="s">
        <v>20755</v>
      </c>
      <c r="B9479" t="s">
        <v>636</v>
      </c>
      <c r="C9479" t="b">
        <v>0</v>
      </c>
      <c r="D9479">
        <f>LEN(A9479)</f>
        <v>6</v>
      </c>
    </row>
    <row r="9480" spans="1:4" x14ac:dyDescent="0.25">
      <c r="A9480" t="s">
        <v>20760</v>
      </c>
      <c r="B9480" t="s">
        <v>636</v>
      </c>
      <c r="C9480" t="b">
        <v>0</v>
      </c>
      <c r="D9480">
        <f>LEN(A9480)</f>
        <v>6</v>
      </c>
    </row>
    <row r="9481" spans="1:4" x14ac:dyDescent="0.25">
      <c r="A9481" t="s">
        <v>20761</v>
      </c>
      <c r="B9481" t="s">
        <v>636</v>
      </c>
      <c r="C9481" t="b">
        <v>0</v>
      </c>
      <c r="D9481">
        <f>LEN(A9481)</f>
        <v>6</v>
      </c>
    </row>
    <row r="9482" spans="1:4" x14ac:dyDescent="0.25">
      <c r="A9482" t="s">
        <v>20793</v>
      </c>
      <c r="B9482" t="s">
        <v>636</v>
      </c>
      <c r="C9482" t="b">
        <v>0</v>
      </c>
      <c r="D9482">
        <f>LEN(A9482)</f>
        <v>6</v>
      </c>
    </row>
    <row r="9483" spans="1:4" x14ac:dyDescent="0.25">
      <c r="A9483" t="s">
        <v>20794</v>
      </c>
      <c r="B9483" t="s">
        <v>636</v>
      </c>
      <c r="C9483" t="b">
        <v>0</v>
      </c>
      <c r="D9483">
        <f>LEN(A9483)</f>
        <v>6</v>
      </c>
    </row>
    <row r="9484" spans="1:4" hidden="1" x14ac:dyDescent="0.25">
      <c r="A9484" t="s">
        <v>20798</v>
      </c>
      <c r="B9484" t="s">
        <v>20798</v>
      </c>
      <c r="C9484" t="b">
        <v>1</v>
      </c>
      <c r="D9484">
        <f>LEN(A9484)</f>
        <v>6</v>
      </c>
    </row>
    <row r="9485" spans="1:4" x14ac:dyDescent="0.25">
      <c r="A9485" t="s">
        <v>20803</v>
      </c>
      <c r="B9485" t="s">
        <v>636</v>
      </c>
      <c r="C9485" t="b">
        <v>0</v>
      </c>
      <c r="D9485">
        <f>LEN(A9485)</f>
        <v>6</v>
      </c>
    </row>
    <row r="9486" spans="1:4" hidden="1" x14ac:dyDescent="0.25">
      <c r="A9486" t="s">
        <v>20805</v>
      </c>
      <c r="B9486" t="s">
        <v>20805</v>
      </c>
      <c r="C9486" t="b">
        <v>1</v>
      </c>
      <c r="D9486">
        <f>LEN(A9486)</f>
        <v>6</v>
      </c>
    </row>
    <row r="9487" spans="1:4" x14ac:dyDescent="0.25">
      <c r="A9487" t="s">
        <v>20808</v>
      </c>
      <c r="B9487" t="s">
        <v>636</v>
      </c>
      <c r="C9487" t="b">
        <v>0</v>
      </c>
      <c r="D9487">
        <f>LEN(A9487)</f>
        <v>6</v>
      </c>
    </row>
    <row r="9488" spans="1:4" x14ac:dyDescent="0.25">
      <c r="A9488" t="s">
        <v>20809</v>
      </c>
      <c r="B9488" t="s">
        <v>636</v>
      </c>
      <c r="C9488" t="b">
        <v>0</v>
      </c>
      <c r="D9488">
        <f>LEN(A9488)</f>
        <v>6</v>
      </c>
    </row>
    <row r="9489" spans="1:4" x14ac:dyDescent="0.25">
      <c r="A9489" t="s">
        <v>20811</v>
      </c>
      <c r="B9489" t="s">
        <v>636</v>
      </c>
      <c r="C9489" t="b">
        <v>0</v>
      </c>
      <c r="D9489">
        <f>LEN(A9489)</f>
        <v>6</v>
      </c>
    </row>
    <row r="9490" spans="1:4" x14ac:dyDescent="0.25">
      <c r="A9490" t="s">
        <v>20818</v>
      </c>
      <c r="B9490" t="s">
        <v>636</v>
      </c>
      <c r="C9490" t="b">
        <v>0</v>
      </c>
      <c r="D9490">
        <f>LEN(A9490)</f>
        <v>6</v>
      </c>
    </row>
    <row r="9491" spans="1:4" x14ac:dyDescent="0.25">
      <c r="A9491" t="s">
        <v>20821</v>
      </c>
      <c r="B9491" t="s">
        <v>636</v>
      </c>
      <c r="C9491" t="b">
        <v>0</v>
      </c>
      <c r="D9491">
        <f>LEN(A9491)</f>
        <v>6</v>
      </c>
    </row>
    <row r="9492" spans="1:4" x14ac:dyDescent="0.25">
      <c r="A9492" t="s">
        <v>20825</v>
      </c>
      <c r="B9492" t="s">
        <v>636</v>
      </c>
      <c r="C9492" t="b">
        <v>0</v>
      </c>
      <c r="D9492">
        <f>LEN(A9492)</f>
        <v>6</v>
      </c>
    </row>
    <row r="9493" spans="1:4" x14ac:dyDescent="0.25">
      <c r="A9493" t="s">
        <v>20826</v>
      </c>
      <c r="B9493" t="s">
        <v>636</v>
      </c>
      <c r="C9493" t="b">
        <v>0</v>
      </c>
      <c r="D9493">
        <f>LEN(A9493)</f>
        <v>6</v>
      </c>
    </row>
    <row r="9494" spans="1:4" x14ac:dyDescent="0.25">
      <c r="A9494" t="s">
        <v>20828</v>
      </c>
      <c r="B9494" t="s">
        <v>636</v>
      </c>
      <c r="C9494" t="b">
        <v>0</v>
      </c>
      <c r="D9494">
        <f>LEN(A9494)</f>
        <v>6</v>
      </c>
    </row>
    <row r="9495" spans="1:4" x14ac:dyDescent="0.25">
      <c r="A9495" t="s">
        <v>20839</v>
      </c>
      <c r="B9495" t="s">
        <v>636</v>
      </c>
      <c r="C9495" t="b">
        <v>0</v>
      </c>
      <c r="D9495">
        <f>LEN(A9495)</f>
        <v>6</v>
      </c>
    </row>
    <row r="9496" spans="1:4" x14ac:dyDescent="0.25">
      <c r="A9496" t="s">
        <v>20862</v>
      </c>
      <c r="B9496" t="s">
        <v>636</v>
      </c>
      <c r="C9496" t="b">
        <v>0</v>
      </c>
      <c r="D9496">
        <f>LEN(A9496)</f>
        <v>6</v>
      </c>
    </row>
    <row r="9497" spans="1:4" x14ac:dyDescent="0.25">
      <c r="A9497" t="s">
        <v>20872</v>
      </c>
      <c r="B9497" t="s">
        <v>636</v>
      </c>
      <c r="C9497" t="b">
        <v>0</v>
      </c>
      <c r="D9497">
        <f>LEN(A9497)</f>
        <v>6</v>
      </c>
    </row>
    <row r="9498" spans="1:4" x14ac:dyDescent="0.25">
      <c r="A9498" t="s">
        <v>20876</v>
      </c>
      <c r="B9498" t="s">
        <v>636</v>
      </c>
      <c r="C9498" t="b">
        <v>0</v>
      </c>
      <c r="D9498">
        <f>LEN(A9498)</f>
        <v>6</v>
      </c>
    </row>
    <row r="9499" spans="1:4" hidden="1" x14ac:dyDescent="0.25">
      <c r="A9499" t="s">
        <v>20881</v>
      </c>
      <c r="B9499" t="s">
        <v>20881</v>
      </c>
      <c r="C9499" t="b">
        <v>1</v>
      </c>
      <c r="D9499">
        <f>LEN(A9499)</f>
        <v>6</v>
      </c>
    </row>
    <row r="9500" spans="1:4" x14ac:dyDescent="0.25">
      <c r="A9500" t="s">
        <v>20895</v>
      </c>
      <c r="B9500" t="s">
        <v>636</v>
      </c>
      <c r="C9500" t="b">
        <v>0</v>
      </c>
      <c r="D9500">
        <f>LEN(A9500)</f>
        <v>6</v>
      </c>
    </row>
    <row r="9501" spans="1:4" x14ac:dyDescent="0.25">
      <c r="A9501" t="s">
        <v>20899</v>
      </c>
      <c r="B9501" t="s">
        <v>636</v>
      </c>
      <c r="C9501" t="b">
        <v>0</v>
      </c>
      <c r="D9501">
        <f>LEN(A9501)</f>
        <v>6</v>
      </c>
    </row>
    <row r="9502" spans="1:4" hidden="1" x14ac:dyDescent="0.25">
      <c r="A9502" t="s">
        <v>20919</v>
      </c>
      <c r="B9502" t="s">
        <v>20919</v>
      </c>
      <c r="C9502" t="b">
        <v>1</v>
      </c>
      <c r="D9502">
        <f>LEN(A9502)</f>
        <v>6</v>
      </c>
    </row>
    <row r="9503" spans="1:4" x14ac:dyDescent="0.25">
      <c r="A9503" t="s">
        <v>20925</v>
      </c>
      <c r="B9503" t="s">
        <v>636</v>
      </c>
      <c r="C9503" t="b">
        <v>0</v>
      </c>
      <c r="D9503">
        <f>LEN(A9503)</f>
        <v>6</v>
      </c>
    </row>
    <row r="9504" spans="1:4" x14ac:dyDescent="0.25">
      <c r="A9504" t="s">
        <v>20933</v>
      </c>
      <c r="B9504" t="s">
        <v>636</v>
      </c>
      <c r="C9504" t="b">
        <v>0</v>
      </c>
      <c r="D9504">
        <f>LEN(A9504)</f>
        <v>6</v>
      </c>
    </row>
    <row r="9505" spans="1:4" x14ac:dyDescent="0.25">
      <c r="A9505" t="s">
        <v>20944</v>
      </c>
      <c r="B9505" t="s">
        <v>636</v>
      </c>
      <c r="C9505" t="b">
        <v>0</v>
      </c>
      <c r="D9505">
        <f>LEN(A9505)</f>
        <v>6</v>
      </c>
    </row>
    <row r="9506" spans="1:4" x14ac:dyDescent="0.25">
      <c r="A9506" t="s">
        <v>20948</v>
      </c>
      <c r="B9506" t="s">
        <v>636</v>
      </c>
      <c r="C9506" t="b">
        <v>0</v>
      </c>
      <c r="D9506">
        <f>LEN(A9506)</f>
        <v>6</v>
      </c>
    </row>
    <row r="9507" spans="1:4" x14ac:dyDescent="0.25">
      <c r="A9507" t="s">
        <v>20949</v>
      </c>
      <c r="B9507" t="s">
        <v>636</v>
      </c>
      <c r="C9507" t="b">
        <v>0</v>
      </c>
      <c r="D9507">
        <f>LEN(A9507)</f>
        <v>6</v>
      </c>
    </row>
    <row r="9508" spans="1:4" hidden="1" x14ac:dyDescent="0.25">
      <c r="A9508" t="s">
        <v>20950</v>
      </c>
      <c r="B9508" t="s">
        <v>20950</v>
      </c>
      <c r="C9508" t="b">
        <v>1</v>
      </c>
      <c r="D9508">
        <f>LEN(A9508)</f>
        <v>6</v>
      </c>
    </row>
    <row r="9509" spans="1:4" x14ac:dyDescent="0.25">
      <c r="A9509" t="s">
        <v>20956</v>
      </c>
      <c r="B9509" t="s">
        <v>636</v>
      </c>
      <c r="C9509" t="b">
        <v>0</v>
      </c>
      <c r="D9509">
        <f>LEN(A9509)</f>
        <v>6</v>
      </c>
    </row>
    <row r="9510" spans="1:4" x14ac:dyDescent="0.25">
      <c r="A9510" t="s">
        <v>20960</v>
      </c>
      <c r="B9510" t="s">
        <v>636</v>
      </c>
      <c r="C9510" t="b">
        <v>0</v>
      </c>
      <c r="D9510">
        <f>LEN(A9510)</f>
        <v>6</v>
      </c>
    </row>
    <row r="9511" spans="1:4" hidden="1" x14ac:dyDescent="0.25">
      <c r="A9511" t="s">
        <v>20961</v>
      </c>
      <c r="B9511" t="s">
        <v>20961</v>
      </c>
      <c r="C9511" t="b">
        <v>1</v>
      </c>
      <c r="D9511">
        <f>LEN(A9511)</f>
        <v>6</v>
      </c>
    </row>
    <row r="9512" spans="1:4" x14ac:dyDescent="0.25">
      <c r="A9512" t="s">
        <v>20979</v>
      </c>
      <c r="B9512" t="s">
        <v>636</v>
      </c>
      <c r="C9512" t="b">
        <v>0</v>
      </c>
      <c r="D9512">
        <f>LEN(A9512)</f>
        <v>6</v>
      </c>
    </row>
    <row r="9513" spans="1:4" x14ac:dyDescent="0.25">
      <c r="A9513" t="s">
        <v>20989</v>
      </c>
      <c r="B9513" t="s">
        <v>636</v>
      </c>
      <c r="C9513" t="b">
        <v>0</v>
      </c>
      <c r="D9513">
        <f>LEN(A9513)</f>
        <v>6</v>
      </c>
    </row>
    <row r="9514" spans="1:4" x14ac:dyDescent="0.25">
      <c r="A9514" t="s">
        <v>20995</v>
      </c>
      <c r="B9514" t="s">
        <v>636</v>
      </c>
      <c r="C9514" t="b">
        <v>0</v>
      </c>
      <c r="D9514">
        <f>LEN(A9514)</f>
        <v>6</v>
      </c>
    </row>
    <row r="9515" spans="1:4" x14ac:dyDescent="0.25">
      <c r="A9515" t="s">
        <v>21018</v>
      </c>
      <c r="B9515" t="s">
        <v>636</v>
      </c>
      <c r="C9515" t="b">
        <v>0</v>
      </c>
      <c r="D9515">
        <f>LEN(A9515)</f>
        <v>6</v>
      </c>
    </row>
    <row r="9516" spans="1:4" x14ac:dyDescent="0.25">
      <c r="A9516" t="s">
        <v>21033</v>
      </c>
      <c r="B9516" t="s">
        <v>636</v>
      </c>
      <c r="C9516" t="b">
        <v>0</v>
      </c>
      <c r="D9516">
        <f>LEN(A9516)</f>
        <v>6</v>
      </c>
    </row>
    <row r="9517" spans="1:4" hidden="1" x14ac:dyDescent="0.25">
      <c r="A9517" t="s">
        <v>21041</v>
      </c>
      <c r="B9517" t="s">
        <v>21041</v>
      </c>
      <c r="C9517" t="b">
        <v>1</v>
      </c>
      <c r="D9517">
        <f>LEN(A9517)</f>
        <v>6</v>
      </c>
    </row>
    <row r="9518" spans="1:4" hidden="1" x14ac:dyDescent="0.25">
      <c r="A9518" t="s">
        <v>21051</v>
      </c>
      <c r="B9518" t="s">
        <v>21051</v>
      </c>
      <c r="C9518" t="b">
        <v>1</v>
      </c>
      <c r="D9518">
        <f>LEN(A9518)</f>
        <v>6</v>
      </c>
    </row>
    <row r="9519" spans="1:4" x14ac:dyDescent="0.25">
      <c r="A9519" t="s">
        <v>21063</v>
      </c>
      <c r="B9519" t="s">
        <v>636</v>
      </c>
      <c r="C9519" t="b">
        <v>0</v>
      </c>
      <c r="D9519">
        <f>LEN(A9519)</f>
        <v>6</v>
      </c>
    </row>
    <row r="9520" spans="1:4" x14ac:dyDescent="0.25">
      <c r="A9520" t="s">
        <v>21068</v>
      </c>
      <c r="B9520" t="s">
        <v>636</v>
      </c>
      <c r="C9520" t="b">
        <v>0</v>
      </c>
      <c r="D9520">
        <f>LEN(A9520)</f>
        <v>6</v>
      </c>
    </row>
    <row r="9521" spans="1:4" x14ac:dyDescent="0.25">
      <c r="A9521" t="s">
        <v>21071</v>
      </c>
      <c r="B9521" t="s">
        <v>636</v>
      </c>
      <c r="C9521" t="b">
        <v>0</v>
      </c>
      <c r="D9521">
        <f>LEN(A9521)</f>
        <v>6</v>
      </c>
    </row>
    <row r="9522" spans="1:4" x14ac:dyDescent="0.25">
      <c r="A9522" t="s">
        <v>21073</v>
      </c>
      <c r="B9522" t="s">
        <v>636</v>
      </c>
      <c r="C9522" t="b">
        <v>0</v>
      </c>
      <c r="D9522">
        <f>LEN(A9522)</f>
        <v>6</v>
      </c>
    </row>
    <row r="9523" spans="1:4" hidden="1" x14ac:dyDescent="0.25">
      <c r="A9523" t="s">
        <v>21074</v>
      </c>
      <c r="B9523" t="s">
        <v>21074</v>
      </c>
      <c r="C9523" t="b">
        <v>1</v>
      </c>
      <c r="D9523">
        <f>LEN(A9523)</f>
        <v>6</v>
      </c>
    </row>
    <row r="9524" spans="1:4" hidden="1" x14ac:dyDescent="0.25">
      <c r="A9524" t="s">
        <v>21078</v>
      </c>
      <c r="B9524" t="s">
        <v>21078</v>
      </c>
      <c r="C9524" t="b">
        <v>1</v>
      </c>
      <c r="D9524">
        <f>LEN(A9524)</f>
        <v>6</v>
      </c>
    </row>
    <row r="9525" spans="1:4" x14ac:dyDescent="0.25">
      <c r="A9525" t="s">
        <v>21080</v>
      </c>
      <c r="B9525" t="s">
        <v>636</v>
      </c>
      <c r="C9525" t="b">
        <v>0</v>
      </c>
      <c r="D9525">
        <f>LEN(A9525)</f>
        <v>6</v>
      </c>
    </row>
    <row r="9526" spans="1:4" x14ac:dyDescent="0.25">
      <c r="A9526" t="s">
        <v>21094</v>
      </c>
      <c r="B9526" t="s">
        <v>636</v>
      </c>
      <c r="C9526" t="b">
        <v>0</v>
      </c>
      <c r="D9526">
        <f>LEN(A9526)</f>
        <v>6</v>
      </c>
    </row>
    <row r="9527" spans="1:4" hidden="1" x14ac:dyDescent="0.25">
      <c r="A9527" t="s">
        <v>21111</v>
      </c>
      <c r="B9527" t="s">
        <v>21111</v>
      </c>
      <c r="C9527" t="b">
        <v>1</v>
      </c>
      <c r="D9527">
        <f>LEN(A9527)</f>
        <v>6</v>
      </c>
    </row>
    <row r="9528" spans="1:4" x14ac:dyDescent="0.25">
      <c r="A9528" t="s">
        <v>21115</v>
      </c>
      <c r="B9528" t="s">
        <v>636</v>
      </c>
      <c r="C9528" t="b">
        <v>0</v>
      </c>
      <c r="D9528">
        <f>LEN(A9528)</f>
        <v>6</v>
      </c>
    </row>
    <row r="9529" spans="1:4" x14ac:dyDescent="0.25">
      <c r="A9529" t="s">
        <v>21124</v>
      </c>
      <c r="B9529" t="s">
        <v>636</v>
      </c>
      <c r="C9529" t="b">
        <v>0</v>
      </c>
      <c r="D9529">
        <f>LEN(A9529)</f>
        <v>6</v>
      </c>
    </row>
    <row r="9530" spans="1:4" x14ac:dyDescent="0.25">
      <c r="A9530" t="s">
        <v>21132</v>
      </c>
      <c r="B9530" t="s">
        <v>636</v>
      </c>
      <c r="C9530" t="b">
        <v>0</v>
      </c>
      <c r="D9530">
        <f>LEN(A9530)</f>
        <v>6</v>
      </c>
    </row>
    <row r="9531" spans="1:4" x14ac:dyDescent="0.25">
      <c r="A9531" t="s">
        <v>21133</v>
      </c>
      <c r="B9531" t="s">
        <v>636</v>
      </c>
      <c r="C9531" t="b">
        <v>0</v>
      </c>
      <c r="D9531">
        <f>LEN(A9531)</f>
        <v>6</v>
      </c>
    </row>
    <row r="9532" spans="1:4" x14ac:dyDescent="0.25">
      <c r="A9532" t="s">
        <v>21148</v>
      </c>
      <c r="B9532" t="s">
        <v>636</v>
      </c>
      <c r="C9532" t="b">
        <v>0</v>
      </c>
      <c r="D9532">
        <f>LEN(A9532)</f>
        <v>6</v>
      </c>
    </row>
    <row r="9533" spans="1:4" x14ac:dyDescent="0.25">
      <c r="A9533" t="s">
        <v>21151</v>
      </c>
      <c r="B9533" t="s">
        <v>636</v>
      </c>
      <c r="C9533" t="b">
        <v>0</v>
      </c>
      <c r="D9533">
        <f>LEN(A9533)</f>
        <v>6</v>
      </c>
    </row>
    <row r="9534" spans="1:4" x14ac:dyDescent="0.25">
      <c r="A9534" t="s">
        <v>21153</v>
      </c>
      <c r="B9534" t="s">
        <v>636</v>
      </c>
      <c r="C9534" t="b">
        <v>0</v>
      </c>
      <c r="D9534">
        <f>LEN(A9534)</f>
        <v>6</v>
      </c>
    </row>
    <row r="9535" spans="1:4" hidden="1" x14ac:dyDescent="0.25">
      <c r="A9535" t="s">
        <v>21158</v>
      </c>
      <c r="B9535" t="s">
        <v>21158</v>
      </c>
      <c r="C9535" t="b">
        <v>1</v>
      </c>
      <c r="D9535">
        <f>LEN(A9535)</f>
        <v>6</v>
      </c>
    </row>
    <row r="9536" spans="1:4" x14ac:dyDescent="0.25">
      <c r="A9536" t="s">
        <v>21160</v>
      </c>
      <c r="B9536" t="s">
        <v>636</v>
      </c>
      <c r="C9536" t="b">
        <v>0</v>
      </c>
      <c r="D9536">
        <f>LEN(A9536)</f>
        <v>6</v>
      </c>
    </row>
    <row r="9537" spans="1:4" x14ac:dyDescent="0.25">
      <c r="A9537" t="s">
        <v>21163</v>
      </c>
      <c r="B9537" t="s">
        <v>636</v>
      </c>
      <c r="C9537" t="b">
        <v>0</v>
      </c>
      <c r="D9537">
        <f>LEN(A9537)</f>
        <v>6</v>
      </c>
    </row>
    <row r="9538" spans="1:4" hidden="1" x14ac:dyDescent="0.25">
      <c r="A9538" t="s">
        <v>21171</v>
      </c>
      <c r="B9538" t="s">
        <v>21171</v>
      </c>
      <c r="C9538" t="b">
        <v>1</v>
      </c>
      <c r="D9538">
        <f>LEN(A9538)</f>
        <v>6</v>
      </c>
    </row>
    <row r="9539" spans="1:4" x14ac:dyDescent="0.25">
      <c r="A9539" t="s">
        <v>21175</v>
      </c>
      <c r="B9539" t="s">
        <v>636</v>
      </c>
      <c r="C9539" t="b">
        <v>0</v>
      </c>
      <c r="D9539">
        <f>LEN(A9539)</f>
        <v>6</v>
      </c>
    </row>
    <row r="9540" spans="1:4" x14ac:dyDescent="0.25">
      <c r="A9540" t="s">
        <v>21194</v>
      </c>
      <c r="B9540" t="s">
        <v>636</v>
      </c>
      <c r="C9540" t="b">
        <v>0</v>
      </c>
      <c r="D9540">
        <f>LEN(A9540)</f>
        <v>6</v>
      </c>
    </row>
    <row r="9541" spans="1:4" x14ac:dyDescent="0.25">
      <c r="A9541" t="s">
        <v>21205</v>
      </c>
      <c r="B9541" t="s">
        <v>636</v>
      </c>
      <c r="C9541" t="b">
        <v>0</v>
      </c>
      <c r="D9541">
        <f>LEN(A9541)</f>
        <v>6</v>
      </c>
    </row>
    <row r="9542" spans="1:4" x14ac:dyDescent="0.25">
      <c r="A9542" t="s">
        <v>21218</v>
      </c>
      <c r="B9542" t="s">
        <v>636</v>
      </c>
      <c r="C9542" t="b">
        <v>0</v>
      </c>
      <c r="D9542">
        <f>LEN(A9542)</f>
        <v>6</v>
      </c>
    </row>
    <row r="9543" spans="1:4" x14ac:dyDescent="0.25">
      <c r="A9543" t="s">
        <v>21220</v>
      </c>
      <c r="B9543" t="s">
        <v>636</v>
      </c>
      <c r="C9543" t="b">
        <v>0</v>
      </c>
      <c r="D9543">
        <f>LEN(A9543)</f>
        <v>6</v>
      </c>
    </row>
    <row r="9544" spans="1:4" x14ac:dyDescent="0.25">
      <c r="A9544" t="s">
        <v>21231</v>
      </c>
      <c r="B9544" t="s">
        <v>636</v>
      </c>
      <c r="C9544" t="b">
        <v>0</v>
      </c>
      <c r="D9544">
        <f>LEN(A9544)</f>
        <v>6</v>
      </c>
    </row>
    <row r="9545" spans="1:4" x14ac:dyDescent="0.25">
      <c r="A9545" t="s">
        <v>21235</v>
      </c>
      <c r="B9545" t="s">
        <v>636</v>
      </c>
      <c r="C9545" t="b">
        <v>0</v>
      </c>
      <c r="D9545">
        <f>LEN(A9545)</f>
        <v>6</v>
      </c>
    </row>
    <row r="9546" spans="1:4" x14ac:dyDescent="0.25">
      <c r="A9546" t="s">
        <v>21240</v>
      </c>
      <c r="B9546" t="s">
        <v>636</v>
      </c>
      <c r="C9546" t="b">
        <v>0</v>
      </c>
      <c r="D9546">
        <f>LEN(A9546)</f>
        <v>6</v>
      </c>
    </row>
    <row r="9547" spans="1:4" x14ac:dyDescent="0.25">
      <c r="A9547" t="s">
        <v>21245</v>
      </c>
      <c r="B9547" t="s">
        <v>636</v>
      </c>
      <c r="C9547" t="b">
        <v>0</v>
      </c>
      <c r="D9547">
        <f>LEN(A9547)</f>
        <v>6</v>
      </c>
    </row>
    <row r="9548" spans="1:4" x14ac:dyDescent="0.25">
      <c r="A9548" t="s">
        <v>21248</v>
      </c>
      <c r="B9548" t="s">
        <v>636</v>
      </c>
      <c r="C9548" t="b">
        <v>0</v>
      </c>
      <c r="D9548">
        <f>LEN(A9548)</f>
        <v>6</v>
      </c>
    </row>
    <row r="9549" spans="1:4" x14ac:dyDescent="0.25">
      <c r="A9549" t="s">
        <v>21250</v>
      </c>
      <c r="B9549" t="s">
        <v>636</v>
      </c>
      <c r="C9549" t="b">
        <v>0</v>
      </c>
      <c r="D9549">
        <f>LEN(A9549)</f>
        <v>6</v>
      </c>
    </row>
    <row r="9550" spans="1:4" x14ac:dyDescent="0.25">
      <c r="A9550" t="s">
        <v>21260</v>
      </c>
      <c r="B9550" t="s">
        <v>636</v>
      </c>
      <c r="C9550" t="b">
        <v>0</v>
      </c>
      <c r="D9550">
        <f>LEN(A9550)</f>
        <v>6</v>
      </c>
    </row>
    <row r="9551" spans="1:4" x14ac:dyDescent="0.25">
      <c r="A9551" t="s">
        <v>21270</v>
      </c>
      <c r="B9551" t="s">
        <v>636</v>
      </c>
      <c r="C9551" t="b">
        <v>0</v>
      </c>
      <c r="D9551">
        <f>LEN(A9551)</f>
        <v>6</v>
      </c>
    </row>
    <row r="9552" spans="1:4" x14ac:dyDescent="0.25">
      <c r="A9552" t="s">
        <v>21276</v>
      </c>
      <c r="B9552" t="s">
        <v>636</v>
      </c>
      <c r="C9552" t="b">
        <v>0</v>
      </c>
      <c r="D9552">
        <f>LEN(A9552)</f>
        <v>6</v>
      </c>
    </row>
    <row r="9553" spans="1:4" x14ac:dyDescent="0.25">
      <c r="A9553" t="s">
        <v>21279</v>
      </c>
      <c r="B9553" t="s">
        <v>636</v>
      </c>
      <c r="C9553" t="b">
        <v>0</v>
      </c>
      <c r="D9553">
        <f>LEN(A9553)</f>
        <v>6</v>
      </c>
    </row>
    <row r="9554" spans="1:4" x14ac:dyDescent="0.25">
      <c r="A9554" t="s">
        <v>21295</v>
      </c>
      <c r="B9554" t="s">
        <v>636</v>
      </c>
      <c r="C9554" t="b">
        <v>0</v>
      </c>
      <c r="D9554">
        <f>LEN(A9554)</f>
        <v>6</v>
      </c>
    </row>
    <row r="9555" spans="1:4" hidden="1" x14ac:dyDescent="0.25">
      <c r="A9555" t="s">
        <v>21296</v>
      </c>
      <c r="B9555" t="s">
        <v>21296</v>
      </c>
      <c r="C9555" t="b">
        <v>1</v>
      </c>
      <c r="D9555">
        <f>LEN(A9555)</f>
        <v>6</v>
      </c>
    </row>
    <row r="9556" spans="1:4" hidden="1" x14ac:dyDescent="0.25">
      <c r="A9556" t="s">
        <v>21299</v>
      </c>
      <c r="B9556" t="s">
        <v>21299</v>
      </c>
      <c r="C9556" t="b">
        <v>1</v>
      </c>
      <c r="D9556">
        <f>LEN(A9556)</f>
        <v>6</v>
      </c>
    </row>
    <row r="9557" spans="1:4" hidden="1" x14ac:dyDescent="0.25">
      <c r="A9557" t="s">
        <v>21300</v>
      </c>
      <c r="B9557" t="s">
        <v>21300</v>
      </c>
      <c r="C9557" t="b">
        <v>1</v>
      </c>
      <c r="D9557">
        <f>LEN(A9557)</f>
        <v>6</v>
      </c>
    </row>
    <row r="9558" spans="1:4" hidden="1" x14ac:dyDescent="0.25">
      <c r="A9558" t="s">
        <v>21301</v>
      </c>
      <c r="B9558" t="s">
        <v>21301</v>
      </c>
      <c r="C9558" t="b">
        <v>1</v>
      </c>
      <c r="D9558">
        <f>LEN(A9558)</f>
        <v>6</v>
      </c>
    </row>
    <row r="9559" spans="1:4" hidden="1" x14ac:dyDescent="0.25">
      <c r="A9559" t="s">
        <v>21303</v>
      </c>
      <c r="B9559" t="s">
        <v>21303</v>
      </c>
      <c r="C9559" t="b">
        <v>1</v>
      </c>
      <c r="D9559">
        <f>LEN(A9559)</f>
        <v>6</v>
      </c>
    </row>
    <row r="9560" spans="1:4" hidden="1" x14ac:dyDescent="0.25">
      <c r="A9560" t="s">
        <v>21312</v>
      </c>
      <c r="B9560" t="s">
        <v>21312</v>
      </c>
      <c r="C9560" t="b">
        <v>1</v>
      </c>
      <c r="D9560">
        <f>LEN(A9560)</f>
        <v>6</v>
      </c>
    </row>
    <row r="9561" spans="1:4" hidden="1" x14ac:dyDescent="0.25">
      <c r="A9561" t="s">
        <v>21326</v>
      </c>
      <c r="B9561" t="s">
        <v>21326</v>
      </c>
      <c r="C9561" t="b">
        <v>1</v>
      </c>
      <c r="D9561">
        <f>LEN(A9561)</f>
        <v>6</v>
      </c>
    </row>
    <row r="9562" spans="1:4" x14ac:dyDescent="0.25">
      <c r="A9562" t="s">
        <v>21333</v>
      </c>
      <c r="B9562" t="s">
        <v>636</v>
      </c>
      <c r="C9562" t="b">
        <v>0</v>
      </c>
      <c r="D9562">
        <f>LEN(A9562)</f>
        <v>6</v>
      </c>
    </row>
    <row r="9563" spans="1:4" hidden="1" x14ac:dyDescent="0.25">
      <c r="A9563" t="s">
        <v>21342</v>
      </c>
      <c r="B9563" t="s">
        <v>21342</v>
      </c>
      <c r="C9563" t="b">
        <v>1</v>
      </c>
      <c r="D9563">
        <f>LEN(A9563)</f>
        <v>6</v>
      </c>
    </row>
    <row r="9564" spans="1:4" x14ac:dyDescent="0.25">
      <c r="A9564" t="s">
        <v>21348</v>
      </c>
      <c r="B9564" t="s">
        <v>636</v>
      </c>
      <c r="C9564" t="b">
        <v>0</v>
      </c>
      <c r="D9564">
        <f>LEN(A9564)</f>
        <v>6</v>
      </c>
    </row>
    <row r="9565" spans="1:4" x14ac:dyDescent="0.25">
      <c r="A9565" t="s">
        <v>21349</v>
      </c>
      <c r="B9565" t="s">
        <v>636</v>
      </c>
      <c r="C9565" t="b">
        <v>0</v>
      </c>
      <c r="D9565">
        <f>LEN(A9565)</f>
        <v>6</v>
      </c>
    </row>
    <row r="9566" spans="1:4" x14ac:dyDescent="0.25">
      <c r="A9566" t="s">
        <v>21351</v>
      </c>
      <c r="B9566" t="s">
        <v>636</v>
      </c>
      <c r="C9566" t="b">
        <v>0</v>
      </c>
      <c r="D9566">
        <f>LEN(A9566)</f>
        <v>6</v>
      </c>
    </row>
    <row r="9567" spans="1:4" x14ac:dyDescent="0.25">
      <c r="A9567" t="s">
        <v>21357</v>
      </c>
      <c r="B9567" t="s">
        <v>636</v>
      </c>
      <c r="C9567" t="b">
        <v>0</v>
      </c>
      <c r="D9567">
        <f>LEN(A9567)</f>
        <v>6</v>
      </c>
    </row>
    <row r="9568" spans="1:4" hidden="1" x14ac:dyDescent="0.25">
      <c r="A9568" t="s">
        <v>21360</v>
      </c>
      <c r="B9568" t="s">
        <v>21360</v>
      </c>
      <c r="C9568" t="b">
        <v>1</v>
      </c>
      <c r="D9568">
        <f>LEN(A9568)</f>
        <v>6</v>
      </c>
    </row>
    <row r="9569" spans="1:4" hidden="1" x14ac:dyDescent="0.25">
      <c r="A9569" t="s">
        <v>21361</v>
      </c>
      <c r="B9569" t="s">
        <v>21361</v>
      </c>
      <c r="C9569" t="b">
        <v>1</v>
      </c>
      <c r="D9569">
        <f>LEN(A9569)</f>
        <v>6</v>
      </c>
    </row>
    <row r="9570" spans="1:4" hidden="1" x14ac:dyDescent="0.25">
      <c r="A9570" t="s">
        <v>21369</v>
      </c>
      <c r="B9570" t="s">
        <v>21369</v>
      </c>
      <c r="C9570" t="b">
        <v>1</v>
      </c>
      <c r="D9570">
        <f>LEN(A9570)</f>
        <v>6</v>
      </c>
    </row>
    <row r="9571" spans="1:4" x14ac:dyDescent="0.25">
      <c r="A9571" t="s">
        <v>21375</v>
      </c>
      <c r="B9571" t="s">
        <v>636</v>
      </c>
      <c r="C9571" t="b">
        <v>0</v>
      </c>
      <c r="D9571">
        <f>LEN(A9571)</f>
        <v>6</v>
      </c>
    </row>
    <row r="9572" spans="1:4" x14ac:dyDescent="0.25">
      <c r="A9572" t="s">
        <v>21383</v>
      </c>
      <c r="B9572" t="s">
        <v>636</v>
      </c>
      <c r="C9572" t="b">
        <v>0</v>
      </c>
      <c r="D9572">
        <f>LEN(A9572)</f>
        <v>6</v>
      </c>
    </row>
    <row r="9573" spans="1:4" x14ac:dyDescent="0.25">
      <c r="A9573" t="s">
        <v>21411</v>
      </c>
      <c r="B9573" t="s">
        <v>636</v>
      </c>
      <c r="C9573" t="b">
        <v>0</v>
      </c>
      <c r="D9573">
        <f>LEN(A9573)</f>
        <v>6</v>
      </c>
    </row>
    <row r="9574" spans="1:4" x14ac:dyDescent="0.25">
      <c r="A9574" t="s">
        <v>21428</v>
      </c>
      <c r="B9574" t="s">
        <v>636</v>
      </c>
      <c r="C9574" t="b">
        <v>0</v>
      </c>
      <c r="D9574">
        <f>LEN(A9574)</f>
        <v>6</v>
      </c>
    </row>
    <row r="9575" spans="1:4" x14ac:dyDescent="0.25">
      <c r="A9575" t="s">
        <v>21436</v>
      </c>
      <c r="B9575" t="s">
        <v>636</v>
      </c>
      <c r="C9575" t="b">
        <v>0</v>
      </c>
      <c r="D9575">
        <f>LEN(A9575)</f>
        <v>6</v>
      </c>
    </row>
    <row r="9576" spans="1:4" hidden="1" x14ac:dyDescent="0.25">
      <c r="A9576" t="s">
        <v>21438</v>
      </c>
      <c r="B9576" t="s">
        <v>21438</v>
      </c>
      <c r="C9576" t="b">
        <v>1</v>
      </c>
      <c r="D9576">
        <f>LEN(A9576)</f>
        <v>6</v>
      </c>
    </row>
    <row r="9577" spans="1:4" x14ac:dyDescent="0.25">
      <c r="A9577" t="s">
        <v>21446</v>
      </c>
      <c r="B9577" t="s">
        <v>636</v>
      </c>
      <c r="C9577" t="b">
        <v>0</v>
      </c>
      <c r="D9577">
        <f>LEN(A9577)</f>
        <v>6</v>
      </c>
    </row>
    <row r="9578" spans="1:4" hidden="1" x14ac:dyDescent="0.25">
      <c r="A9578" t="s">
        <v>21449</v>
      </c>
      <c r="B9578" t="s">
        <v>21449</v>
      </c>
      <c r="C9578" t="b">
        <v>1</v>
      </c>
      <c r="D9578">
        <f>LEN(A9578)</f>
        <v>6</v>
      </c>
    </row>
    <row r="9579" spans="1:4" x14ac:dyDescent="0.25">
      <c r="A9579" t="s">
        <v>21451</v>
      </c>
      <c r="B9579" t="s">
        <v>636</v>
      </c>
      <c r="C9579" t="b">
        <v>0</v>
      </c>
      <c r="D9579">
        <f>LEN(A9579)</f>
        <v>6</v>
      </c>
    </row>
    <row r="9580" spans="1:4" hidden="1" x14ac:dyDescent="0.25">
      <c r="A9580" t="s">
        <v>21454</v>
      </c>
      <c r="B9580" t="s">
        <v>21454</v>
      </c>
      <c r="C9580" t="b">
        <v>1</v>
      </c>
      <c r="D9580">
        <f>LEN(A9580)</f>
        <v>6</v>
      </c>
    </row>
    <row r="9581" spans="1:4" x14ac:dyDescent="0.25">
      <c r="A9581" t="s">
        <v>21456</v>
      </c>
      <c r="B9581" t="s">
        <v>636</v>
      </c>
      <c r="C9581" t="b">
        <v>0</v>
      </c>
      <c r="D9581">
        <f>LEN(A9581)</f>
        <v>6</v>
      </c>
    </row>
    <row r="9582" spans="1:4" x14ac:dyDescent="0.25">
      <c r="A9582" t="s">
        <v>21473</v>
      </c>
      <c r="B9582" t="s">
        <v>636</v>
      </c>
      <c r="C9582" t="b">
        <v>0</v>
      </c>
      <c r="D9582">
        <f>LEN(A9582)</f>
        <v>6</v>
      </c>
    </row>
    <row r="9583" spans="1:4" x14ac:dyDescent="0.25">
      <c r="A9583" t="s">
        <v>21480</v>
      </c>
      <c r="B9583" t="s">
        <v>636</v>
      </c>
      <c r="C9583" t="b">
        <v>0</v>
      </c>
      <c r="D9583">
        <f>LEN(A9583)</f>
        <v>6</v>
      </c>
    </row>
    <row r="9584" spans="1:4" x14ac:dyDescent="0.25">
      <c r="A9584" t="s">
        <v>21487</v>
      </c>
      <c r="B9584" t="s">
        <v>636</v>
      </c>
      <c r="C9584" t="b">
        <v>0</v>
      </c>
      <c r="D9584">
        <f>LEN(A9584)</f>
        <v>6</v>
      </c>
    </row>
    <row r="9585" spans="1:4" x14ac:dyDescent="0.25">
      <c r="A9585" t="s">
        <v>21488</v>
      </c>
      <c r="B9585" t="s">
        <v>636</v>
      </c>
      <c r="C9585" t="b">
        <v>0</v>
      </c>
      <c r="D9585">
        <f>LEN(A9585)</f>
        <v>6</v>
      </c>
    </row>
    <row r="9586" spans="1:4" x14ac:dyDescent="0.25">
      <c r="A9586" t="s">
        <v>21492</v>
      </c>
      <c r="B9586" t="s">
        <v>636</v>
      </c>
      <c r="C9586" t="b">
        <v>0</v>
      </c>
      <c r="D9586">
        <f>LEN(A9586)</f>
        <v>6</v>
      </c>
    </row>
    <row r="9587" spans="1:4" x14ac:dyDescent="0.25">
      <c r="A9587" t="s">
        <v>21497</v>
      </c>
      <c r="B9587" t="s">
        <v>636</v>
      </c>
      <c r="C9587" t="b">
        <v>0</v>
      </c>
      <c r="D9587">
        <f>LEN(A9587)</f>
        <v>6</v>
      </c>
    </row>
    <row r="9588" spans="1:4" x14ac:dyDescent="0.25">
      <c r="A9588" t="s">
        <v>21510</v>
      </c>
      <c r="B9588" t="s">
        <v>636</v>
      </c>
      <c r="C9588" t="b">
        <v>0</v>
      </c>
      <c r="D9588">
        <f>LEN(A9588)</f>
        <v>6</v>
      </c>
    </row>
    <row r="9589" spans="1:4" x14ac:dyDescent="0.25">
      <c r="A9589" t="s">
        <v>21512</v>
      </c>
      <c r="B9589" t="s">
        <v>636</v>
      </c>
      <c r="C9589" t="b">
        <v>0</v>
      </c>
      <c r="D9589">
        <f>LEN(A9589)</f>
        <v>6</v>
      </c>
    </row>
    <row r="9590" spans="1:4" x14ac:dyDescent="0.25">
      <c r="A9590" t="s">
        <v>21522</v>
      </c>
      <c r="B9590" t="s">
        <v>636</v>
      </c>
      <c r="C9590" t="b">
        <v>0</v>
      </c>
      <c r="D9590">
        <f>LEN(A9590)</f>
        <v>6</v>
      </c>
    </row>
    <row r="9591" spans="1:4" x14ac:dyDescent="0.25">
      <c r="A9591" t="s">
        <v>21524</v>
      </c>
      <c r="B9591" t="s">
        <v>636</v>
      </c>
      <c r="C9591" t="b">
        <v>0</v>
      </c>
      <c r="D9591">
        <f>LEN(A9591)</f>
        <v>6</v>
      </c>
    </row>
    <row r="9592" spans="1:4" hidden="1" x14ac:dyDescent="0.25">
      <c r="A9592" t="s">
        <v>21545</v>
      </c>
      <c r="B9592" t="s">
        <v>21545</v>
      </c>
      <c r="C9592" t="b">
        <v>1</v>
      </c>
      <c r="D9592">
        <f>LEN(A9592)</f>
        <v>6</v>
      </c>
    </row>
    <row r="9593" spans="1:4" x14ac:dyDescent="0.25">
      <c r="A9593" t="s">
        <v>21553</v>
      </c>
      <c r="B9593" t="s">
        <v>636</v>
      </c>
      <c r="C9593" t="b">
        <v>0</v>
      </c>
      <c r="D9593">
        <f>LEN(A9593)</f>
        <v>6</v>
      </c>
    </row>
    <row r="9594" spans="1:4" x14ac:dyDescent="0.25">
      <c r="A9594" t="s">
        <v>21555</v>
      </c>
      <c r="B9594" t="s">
        <v>636</v>
      </c>
      <c r="C9594" t="b">
        <v>0</v>
      </c>
      <c r="D9594">
        <f>LEN(A9594)</f>
        <v>6</v>
      </c>
    </row>
    <row r="9595" spans="1:4" hidden="1" x14ac:dyDescent="0.25">
      <c r="A9595" t="s">
        <v>21556</v>
      </c>
      <c r="B9595" t="s">
        <v>21556</v>
      </c>
      <c r="C9595" t="b">
        <v>1</v>
      </c>
      <c r="D9595">
        <f>LEN(A9595)</f>
        <v>6</v>
      </c>
    </row>
    <row r="9596" spans="1:4" x14ac:dyDescent="0.25">
      <c r="A9596" t="s">
        <v>21558</v>
      </c>
      <c r="B9596" t="s">
        <v>636</v>
      </c>
      <c r="C9596" t="b">
        <v>0</v>
      </c>
      <c r="D9596">
        <f>LEN(A9596)</f>
        <v>6</v>
      </c>
    </row>
    <row r="9597" spans="1:4" x14ac:dyDescent="0.25">
      <c r="A9597" t="s">
        <v>21559</v>
      </c>
      <c r="B9597" t="s">
        <v>636</v>
      </c>
      <c r="C9597" t="b">
        <v>0</v>
      </c>
      <c r="D9597">
        <f>LEN(A9597)</f>
        <v>6</v>
      </c>
    </row>
    <row r="9598" spans="1:4" x14ac:dyDescent="0.25">
      <c r="A9598" t="s">
        <v>21570</v>
      </c>
      <c r="B9598" t="s">
        <v>636</v>
      </c>
      <c r="C9598" t="b">
        <v>0</v>
      </c>
      <c r="D9598">
        <f>LEN(A9598)</f>
        <v>6</v>
      </c>
    </row>
    <row r="9599" spans="1:4" x14ac:dyDescent="0.25">
      <c r="A9599" t="s">
        <v>21578</v>
      </c>
      <c r="B9599" t="s">
        <v>636</v>
      </c>
      <c r="C9599" t="b">
        <v>0</v>
      </c>
      <c r="D9599">
        <f>LEN(A9599)</f>
        <v>6</v>
      </c>
    </row>
    <row r="9600" spans="1:4" hidden="1" x14ac:dyDescent="0.25">
      <c r="A9600" t="s">
        <v>21590</v>
      </c>
      <c r="B9600" t="s">
        <v>21590</v>
      </c>
      <c r="C9600" t="b">
        <v>1</v>
      </c>
      <c r="D9600">
        <f>LEN(A9600)</f>
        <v>6</v>
      </c>
    </row>
    <row r="9601" spans="1:4" x14ac:dyDescent="0.25">
      <c r="A9601" t="s">
        <v>21597</v>
      </c>
      <c r="B9601" t="s">
        <v>636</v>
      </c>
      <c r="C9601" t="b">
        <v>0</v>
      </c>
      <c r="D9601">
        <f>LEN(A9601)</f>
        <v>6</v>
      </c>
    </row>
    <row r="9602" spans="1:4" x14ac:dyDescent="0.25">
      <c r="A9602" t="s">
        <v>21617</v>
      </c>
      <c r="B9602" t="s">
        <v>636</v>
      </c>
      <c r="C9602" t="b">
        <v>0</v>
      </c>
      <c r="D9602">
        <f>LEN(A9602)</f>
        <v>6</v>
      </c>
    </row>
    <row r="9603" spans="1:4" x14ac:dyDescent="0.25">
      <c r="A9603" t="s">
        <v>21624</v>
      </c>
      <c r="B9603" t="s">
        <v>636</v>
      </c>
      <c r="C9603" t="b">
        <v>0</v>
      </c>
      <c r="D9603">
        <f>LEN(A9603)</f>
        <v>6</v>
      </c>
    </row>
    <row r="9604" spans="1:4" x14ac:dyDescent="0.25">
      <c r="A9604" t="s">
        <v>21637</v>
      </c>
      <c r="B9604" t="s">
        <v>636</v>
      </c>
      <c r="C9604" t="b">
        <v>0</v>
      </c>
      <c r="D9604">
        <f>LEN(A9604)</f>
        <v>6</v>
      </c>
    </row>
    <row r="9605" spans="1:4" x14ac:dyDescent="0.25">
      <c r="A9605" t="s">
        <v>21651</v>
      </c>
      <c r="B9605" t="s">
        <v>636</v>
      </c>
      <c r="C9605" t="b">
        <v>0</v>
      </c>
      <c r="D9605">
        <f>LEN(A9605)</f>
        <v>6</v>
      </c>
    </row>
    <row r="9606" spans="1:4" x14ac:dyDescent="0.25">
      <c r="A9606" t="s">
        <v>21656</v>
      </c>
      <c r="B9606" t="s">
        <v>636</v>
      </c>
      <c r="C9606" t="b">
        <v>0</v>
      </c>
      <c r="D9606">
        <f>LEN(A9606)</f>
        <v>6</v>
      </c>
    </row>
    <row r="9607" spans="1:4" x14ac:dyDescent="0.25">
      <c r="A9607" t="s">
        <v>21666</v>
      </c>
      <c r="B9607" t="s">
        <v>636</v>
      </c>
      <c r="C9607" t="b">
        <v>0</v>
      </c>
      <c r="D9607">
        <f>LEN(A9607)</f>
        <v>6</v>
      </c>
    </row>
    <row r="9608" spans="1:4" x14ac:dyDescent="0.25">
      <c r="A9608" t="s">
        <v>21668</v>
      </c>
      <c r="B9608" t="s">
        <v>636</v>
      </c>
      <c r="C9608" t="b">
        <v>0</v>
      </c>
      <c r="D9608">
        <f>LEN(A9608)</f>
        <v>6</v>
      </c>
    </row>
    <row r="9609" spans="1:4" x14ac:dyDescent="0.25">
      <c r="A9609" t="s">
        <v>21681</v>
      </c>
      <c r="B9609" t="s">
        <v>636</v>
      </c>
      <c r="C9609" t="b">
        <v>0</v>
      </c>
      <c r="D9609">
        <f>LEN(A9609)</f>
        <v>6</v>
      </c>
    </row>
    <row r="9610" spans="1:4" x14ac:dyDescent="0.25">
      <c r="A9610" t="s">
        <v>21686</v>
      </c>
      <c r="B9610" t="s">
        <v>636</v>
      </c>
      <c r="C9610" t="b">
        <v>0</v>
      </c>
      <c r="D9610">
        <f>LEN(A9610)</f>
        <v>6</v>
      </c>
    </row>
    <row r="9611" spans="1:4" x14ac:dyDescent="0.25">
      <c r="A9611" t="s">
        <v>21690</v>
      </c>
      <c r="B9611" t="s">
        <v>636</v>
      </c>
      <c r="C9611" t="b">
        <v>0</v>
      </c>
      <c r="D9611">
        <f>LEN(A9611)</f>
        <v>6</v>
      </c>
    </row>
    <row r="9612" spans="1:4" x14ac:dyDescent="0.25">
      <c r="A9612" t="s">
        <v>21692</v>
      </c>
      <c r="B9612" t="s">
        <v>636</v>
      </c>
      <c r="C9612" t="b">
        <v>0</v>
      </c>
      <c r="D9612">
        <f>LEN(A9612)</f>
        <v>6</v>
      </c>
    </row>
    <row r="9613" spans="1:4" x14ac:dyDescent="0.25">
      <c r="A9613" t="s">
        <v>21701</v>
      </c>
      <c r="B9613" t="s">
        <v>636</v>
      </c>
      <c r="C9613" t="b">
        <v>0</v>
      </c>
      <c r="D9613">
        <f>LEN(A9613)</f>
        <v>6</v>
      </c>
    </row>
    <row r="9614" spans="1:4" x14ac:dyDescent="0.25">
      <c r="A9614" t="s">
        <v>21709</v>
      </c>
      <c r="B9614" t="s">
        <v>636</v>
      </c>
      <c r="C9614" t="b">
        <v>0</v>
      </c>
      <c r="D9614">
        <f>LEN(A9614)</f>
        <v>6</v>
      </c>
    </row>
    <row r="9615" spans="1:4" x14ac:dyDescent="0.25">
      <c r="A9615" t="s">
        <v>21718</v>
      </c>
      <c r="B9615" t="s">
        <v>636</v>
      </c>
      <c r="C9615" t="b">
        <v>0</v>
      </c>
      <c r="D9615">
        <f>LEN(A9615)</f>
        <v>6</v>
      </c>
    </row>
    <row r="9616" spans="1:4" x14ac:dyDescent="0.25">
      <c r="A9616" t="s">
        <v>21723</v>
      </c>
      <c r="B9616" t="s">
        <v>636</v>
      </c>
      <c r="C9616" t="b">
        <v>0</v>
      </c>
      <c r="D9616">
        <f>LEN(A9616)</f>
        <v>6</v>
      </c>
    </row>
    <row r="9617" spans="1:4" hidden="1" x14ac:dyDescent="0.25">
      <c r="A9617" t="s">
        <v>21737</v>
      </c>
      <c r="B9617" t="s">
        <v>21737</v>
      </c>
      <c r="C9617" t="b">
        <v>1</v>
      </c>
      <c r="D9617">
        <f>LEN(A9617)</f>
        <v>6</v>
      </c>
    </row>
    <row r="9618" spans="1:4" x14ac:dyDescent="0.25">
      <c r="A9618" t="s">
        <v>21741</v>
      </c>
      <c r="B9618" t="s">
        <v>636</v>
      </c>
      <c r="C9618" t="b">
        <v>0</v>
      </c>
      <c r="D9618">
        <f>LEN(A9618)</f>
        <v>6</v>
      </c>
    </row>
    <row r="9619" spans="1:4" hidden="1" x14ac:dyDescent="0.25">
      <c r="A9619" t="s">
        <v>21743</v>
      </c>
      <c r="B9619" t="s">
        <v>21743</v>
      </c>
      <c r="C9619" t="b">
        <v>1</v>
      </c>
      <c r="D9619">
        <f>LEN(A9619)</f>
        <v>6</v>
      </c>
    </row>
    <row r="9620" spans="1:4" x14ac:dyDescent="0.25">
      <c r="A9620" t="s">
        <v>21744</v>
      </c>
      <c r="B9620" t="s">
        <v>636</v>
      </c>
      <c r="C9620" t="b">
        <v>0</v>
      </c>
      <c r="D9620">
        <f>LEN(A9620)</f>
        <v>6</v>
      </c>
    </row>
    <row r="9621" spans="1:4" x14ac:dyDescent="0.25">
      <c r="A9621" t="s">
        <v>21747</v>
      </c>
      <c r="B9621" t="s">
        <v>636</v>
      </c>
      <c r="C9621" t="b">
        <v>0</v>
      </c>
      <c r="D9621">
        <f>LEN(A9621)</f>
        <v>6</v>
      </c>
    </row>
    <row r="9622" spans="1:4" x14ac:dyDescent="0.25">
      <c r="A9622" t="s">
        <v>21753</v>
      </c>
      <c r="B9622" t="s">
        <v>636</v>
      </c>
      <c r="C9622" t="b">
        <v>0</v>
      </c>
      <c r="D9622">
        <f>LEN(A9622)</f>
        <v>6</v>
      </c>
    </row>
    <row r="9623" spans="1:4" x14ac:dyDescent="0.25">
      <c r="A9623" t="s">
        <v>21779</v>
      </c>
      <c r="B9623" t="s">
        <v>636</v>
      </c>
      <c r="C9623" t="b">
        <v>0</v>
      </c>
      <c r="D9623">
        <f>LEN(A9623)</f>
        <v>6</v>
      </c>
    </row>
    <row r="9624" spans="1:4" x14ac:dyDescent="0.25">
      <c r="A9624" t="s">
        <v>21781</v>
      </c>
      <c r="B9624" t="s">
        <v>636</v>
      </c>
      <c r="C9624" t="b">
        <v>0</v>
      </c>
      <c r="D9624">
        <f>LEN(A9624)</f>
        <v>6</v>
      </c>
    </row>
    <row r="9625" spans="1:4" x14ac:dyDescent="0.25">
      <c r="A9625" t="s">
        <v>21797</v>
      </c>
      <c r="B9625" t="s">
        <v>636</v>
      </c>
      <c r="C9625" t="b">
        <v>0</v>
      </c>
      <c r="D9625">
        <f>LEN(A9625)</f>
        <v>6</v>
      </c>
    </row>
    <row r="9626" spans="1:4" x14ac:dyDescent="0.25">
      <c r="A9626" t="s">
        <v>21799</v>
      </c>
      <c r="B9626" t="s">
        <v>636</v>
      </c>
      <c r="C9626" t="b">
        <v>0</v>
      </c>
      <c r="D9626">
        <f>LEN(A9626)</f>
        <v>6</v>
      </c>
    </row>
    <row r="9627" spans="1:4" x14ac:dyDescent="0.25">
      <c r="A9627" t="s">
        <v>21802</v>
      </c>
      <c r="B9627" t="s">
        <v>636</v>
      </c>
      <c r="C9627" t="b">
        <v>0</v>
      </c>
      <c r="D9627">
        <f>LEN(A9627)</f>
        <v>6</v>
      </c>
    </row>
    <row r="9628" spans="1:4" x14ac:dyDescent="0.25">
      <c r="A9628" t="s">
        <v>21806</v>
      </c>
      <c r="B9628" t="s">
        <v>636</v>
      </c>
      <c r="C9628" t="b">
        <v>0</v>
      </c>
      <c r="D9628">
        <f>LEN(A9628)</f>
        <v>6</v>
      </c>
    </row>
    <row r="9629" spans="1:4" x14ac:dyDescent="0.25">
      <c r="A9629" t="s">
        <v>21809</v>
      </c>
      <c r="B9629" t="s">
        <v>636</v>
      </c>
      <c r="C9629" t="b">
        <v>0</v>
      </c>
      <c r="D9629">
        <f>LEN(A9629)</f>
        <v>6</v>
      </c>
    </row>
    <row r="9630" spans="1:4" x14ac:dyDescent="0.25">
      <c r="A9630" t="s">
        <v>21811</v>
      </c>
      <c r="B9630" t="s">
        <v>636</v>
      </c>
      <c r="C9630" t="b">
        <v>0</v>
      </c>
      <c r="D9630">
        <f>LEN(A9630)</f>
        <v>6</v>
      </c>
    </row>
    <row r="9631" spans="1:4" hidden="1" x14ac:dyDescent="0.25">
      <c r="A9631" t="s">
        <v>21820</v>
      </c>
      <c r="B9631" t="s">
        <v>21820</v>
      </c>
      <c r="C9631" t="b">
        <v>1</v>
      </c>
      <c r="D9631">
        <f>LEN(A9631)</f>
        <v>6</v>
      </c>
    </row>
    <row r="9632" spans="1:4" hidden="1" x14ac:dyDescent="0.25">
      <c r="A9632" t="s">
        <v>21833</v>
      </c>
      <c r="B9632" t="s">
        <v>21833</v>
      </c>
      <c r="C9632" t="b">
        <v>1</v>
      </c>
      <c r="D9632">
        <f>LEN(A9632)</f>
        <v>6</v>
      </c>
    </row>
    <row r="9633" spans="1:4" x14ac:dyDescent="0.25">
      <c r="A9633" t="s">
        <v>21837</v>
      </c>
      <c r="B9633" t="s">
        <v>636</v>
      </c>
      <c r="C9633" t="b">
        <v>0</v>
      </c>
      <c r="D9633">
        <f>LEN(A9633)</f>
        <v>6</v>
      </c>
    </row>
    <row r="9634" spans="1:4" x14ac:dyDescent="0.25">
      <c r="A9634" t="s">
        <v>21859</v>
      </c>
      <c r="B9634" t="s">
        <v>636</v>
      </c>
      <c r="C9634" t="b">
        <v>0</v>
      </c>
      <c r="D9634">
        <f>LEN(A9634)</f>
        <v>6</v>
      </c>
    </row>
    <row r="9635" spans="1:4" x14ac:dyDescent="0.25">
      <c r="A9635" t="s">
        <v>21869</v>
      </c>
      <c r="B9635" t="s">
        <v>636</v>
      </c>
      <c r="C9635" t="b">
        <v>0</v>
      </c>
      <c r="D9635">
        <f>LEN(A9635)</f>
        <v>6</v>
      </c>
    </row>
    <row r="9636" spans="1:4" x14ac:dyDescent="0.25">
      <c r="A9636" t="s">
        <v>21873</v>
      </c>
      <c r="B9636" t="s">
        <v>636</v>
      </c>
      <c r="C9636" t="b">
        <v>0</v>
      </c>
      <c r="D9636">
        <f>LEN(A9636)</f>
        <v>6</v>
      </c>
    </row>
    <row r="9637" spans="1:4" x14ac:dyDescent="0.25">
      <c r="A9637" t="s">
        <v>21877</v>
      </c>
      <c r="B9637" t="s">
        <v>636</v>
      </c>
      <c r="C9637" t="b">
        <v>0</v>
      </c>
      <c r="D9637">
        <f>LEN(A9637)</f>
        <v>6</v>
      </c>
    </row>
    <row r="9638" spans="1:4" x14ac:dyDescent="0.25">
      <c r="A9638" t="s">
        <v>21887</v>
      </c>
      <c r="B9638" t="s">
        <v>636</v>
      </c>
      <c r="C9638" t="b">
        <v>0</v>
      </c>
      <c r="D9638">
        <f>LEN(A9638)</f>
        <v>6</v>
      </c>
    </row>
    <row r="9639" spans="1:4" x14ac:dyDescent="0.25">
      <c r="A9639" t="s">
        <v>21896</v>
      </c>
      <c r="B9639" t="s">
        <v>636</v>
      </c>
      <c r="C9639" t="b">
        <v>0</v>
      </c>
      <c r="D9639">
        <f>LEN(A9639)</f>
        <v>6</v>
      </c>
    </row>
    <row r="9640" spans="1:4" x14ac:dyDescent="0.25">
      <c r="A9640" t="s">
        <v>21902</v>
      </c>
      <c r="B9640" t="s">
        <v>636</v>
      </c>
      <c r="C9640" t="b">
        <v>0</v>
      </c>
      <c r="D9640">
        <f>LEN(A9640)</f>
        <v>6</v>
      </c>
    </row>
    <row r="9641" spans="1:4" x14ac:dyDescent="0.25">
      <c r="A9641" t="s">
        <v>21910</v>
      </c>
      <c r="B9641" t="s">
        <v>636</v>
      </c>
      <c r="C9641" t="b">
        <v>0</v>
      </c>
      <c r="D9641">
        <f>LEN(A9641)</f>
        <v>6</v>
      </c>
    </row>
    <row r="9642" spans="1:4" x14ac:dyDescent="0.25">
      <c r="A9642" t="s">
        <v>21921</v>
      </c>
      <c r="B9642" t="s">
        <v>636</v>
      </c>
      <c r="C9642" t="b">
        <v>0</v>
      </c>
      <c r="D9642">
        <f>LEN(A9642)</f>
        <v>6</v>
      </c>
    </row>
    <row r="9643" spans="1:4" x14ac:dyDescent="0.25">
      <c r="A9643" t="s">
        <v>21926</v>
      </c>
      <c r="B9643" t="s">
        <v>636</v>
      </c>
      <c r="C9643" t="b">
        <v>0</v>
      </c>
      <c r="D9643">
        <f>LEN(A9643)</f>
        <v>6</v>
      </c>
    </row>
    <row r="9644" spans="1:4" x14ac:dyDescent="0.25">
      <c r="A9644" t="s">
        <v>21964</v>
      </c>
      <c r="B9644" t="s">
        <v>636</v>
      </c>
      <c r="C9644" t="b">
        <v>0</v>
      </c>
      <c r="D9644">
        <f>LEN(A9644)</f>
        <v>6</v>
      </c>
    </row>
    <row r="9645" spans="1:4" x14ac:dyDescent="0.25">
      <c r="A9645" t="s">
        <v>21965</v>
      </c>
      <c r="B9645" t="s">
        <v>636</v>
      </c>
      <c r="C9645" t="b">
        <v>0</v>
      </c>
      <c r="D9645">
        <f>LEN(A9645)</f>
        <v>6</v>
      </c>
    </row>
    <row r="9646" spans="1:4" x14ac:dyDescent="0.25">
      <c r="A9646" t="s">
        <v>21971</v>
      </c>
      <c r="B9646" t="s">
        <v>636</v>
      </c>
      <c r="C9646" t="b">
        <v>0</v>
      </c>
      <c r="D9646">
        <f>LEN(A9646)</f>
        <v>6</v>
      </c>
    </row>
    <row r="9647" spans="1:4" x14ac:dyDescent="0.25">
      <c r="A9647" t="s">
        <v>21981</v>
      </c>
      <c r="B9647" t="s">
        <v>636</v>
      </c>
      <c r="C9647" t="b">
        <v>0</v>
      </c>
      <c r="D9647">
        <f>LEN(A9647)</f>
        <v>6</v>
      </c>
    </row>
    <row r="9648" spans="1:4" hidden="1" x14ac:dyDescent="0.25">
      <c r="A9648" t="s">
        <v>21999</v>
      </c>
      <c r="B9648" t="s">
        <v>21999</v>
      </c>
      <c r="C9648" t="b">
        <v>1</v>
      </c>
      <c r="D9648">
        <f>LEN(A9648)</f>
        <v>6</v>
      </c>
    </row>
    <row r="9649" spans="1:4" x14ac:dyDescent="0.25">
      <c r="A9649" t="s">
        <v>22000</v>
      </c>
      <c r="B9649" t="s">
        <v>636</v>
      </c>
      <c r="C9649" t="b">
        <v>0</v>
      </c>
      <c r="D9649">
        <f>LEN(A9649)</f>
        <v>6</v>
      </c>
    </row>
    <row r="9650" spans="1:4" x14ac:dyDescent="0.25">
      <c r="A9650" t="s">
        <v>22010</v>
      </c>
      <c r="B9650" t="s">
        <v>636</v>
      </c>
      <c r="C9650" t="b">
        <v>0</v>
      </c>
      <c r="D9650">
        <f>LEN(A9650)</f>
        <v>6</v>
      </c>
    </row>
    <row r="9651" spans="1:4" x14ac:dyDescent="0.25">
      <c r="A9651" t="s">
        <v>22012</v>
      </c>
      <c r="B9651" t="s">
        <v>636</v>
      </c>
      <c r="C9651" t="b">
        <v>0</v>
      </c>
      <c r="D9651">
        <f>LEN(A9651)</f>
        <v>6</v>
      </c>
    </row>
    <row r="9652" spans="1:4" x14ac:dyDescent="0.25">
      <c r="A9652" t="s">
        <v>22025</v>
      </c>
      <c r="B9652" t="s">
        <v>636</v>
      </c>
      <c r="C9652" t="b">
        <v>0</v>
      </c>
      <c r="D9652">
        <f>LEN(A9652)</f>
        <v>6</v>
      </c>
    </row>
    <row r="9653" spans="1:4" x14ac:dyDescent="0.25">
      <c r="A9653" t="s">
        <v>22027</v>
      </c>
      <c r="B9653" t="s">
        <v>636</v>
      </c>
      <c r="C9653" t="b">
        <v>0</v>
      </c>
      <c r="D9653">
        <f>LEN(A9653)</f>
        <v>6</v>
      </c>
    </row>
    <row r="9654" spans="1:4" x14ac:dyDescent="0.25">
      <c r="A9654" t="s">
        <v>22029</v>
      </c>
      <c r="B9654" t="s">
        <v>636</v>
      </c>
      <c r="C9654" t="b">
        <v>0</v>
      </c>
      <c r="D9654">
        <f>LEN(A9654)</f>
        <v>6</v>
      </c>
    </row>
    <row r="9655" spans="1:4" hidden="1" x14ac:dyDescent="0.25">
      <c r="A9655" t="s">
        <v>22032</v>
      </c>
      <c r="B9655" t="s">
        <v>22032</v>
      </c>
      <c r="C9655" t="b">
        <v>1</v>
      </c>
      <c r="D9655">
        <f>LEN(A9655)</f>
        <v>6</v>
      </c>
    </row>
    <row r="9656" spans="1:4" x14ac:dyDescent="0.25">
      <c r="A9656" t="s">
        <v>22043</v>
      </c>
      <c r="B9656" t="s">
        <v>636</v>
      </c>
      <c r="C9656" t="b">
        <v>0</v>
      </c>
      <c r="D9656">
        <f>LEN(A9656)</f>
        <v>6</v>
      </c>
    </row>
    <row r="9657" spans="1:4" x14ac:dyDescent="0.25">
      <c r="A9657" t="s">
        <v>22050</v>
      </c>
      <c r="B9657" t="s">
        <v>636</v>
      </c>
      <c r="C9657" t="b">
        <v>0</v>
      </c>
      <c r="D9657">
        <f>LEN(A9657)</f>
        <v>6</v>
      </c>
    </row>
    <row r="9658" spans="1:4" x14ac:dyDescent="0.25">
      <c r="A9658" t="s">
        <v>22052</v>
      </c>
      <c r="B9658" t="s">
        <v>636</v>
      </c>
      <c r="C9658" t="b">
        <v>0</v>
      </c>
      <c r="D9658">
        <f>LEN(A9658)</f>
        <v>6</v>
      </c>
    </row>
    <row r="9659" spans="1:4" x14ac:dyDescent="0.25">
      <c r="A9659" t="s">
        <v>22056</v>
      </c>
      <c r="B9659" t="s">
        <v>636</v>
      </c>
      <c r="C9659" t="b">
        <v>0</v>
      </c>
      <c r="D9659">
        <f>LEN(A9659)</f>
        <v>6</v>
      </c>
    </row>
    <row r="9660" spans="1:4" hidden="1" x14ac:dyDescent="0.25">
      <c r="A9660" t="s">
        <v>22065</v>
      </c>
      <c r="B9660" t="s">
        <v>22065</v>
      </c>
      <c r="C9660" t="b">
        <v>1</v>
      </c>
      <c r="D9660">
        <f>LEN(A9660)</f>
        <v>6</v>
      </c>
    </row>
    <row r="9661" spans="1:4" x14ac:dyDescent="0.25">
      <c r="A9661" t="s">
        <v>22068</v>
      </c>
      <c r="B9661" t="s">
        <v>636</v>
      </c>
      <c r="C9661" t="b">
        <v>0</v>
      </c>
      <c r="D9661">
        <f>LEN(A9661)</f>
        <v>6</v>
      </c>
    </row>
    <row r="9662" spans="1:4" hidden="1" x14ac:dyDescent="0.25">
      <c r="A9662" t="s">
        <v>22070</v>
      </c>
      <c r="B9662" t="s">
        <v>22070</v>
      </c>
      <c r="C9662" t="b">
        <v>1</v>
      </c>
      <c r="D9662">
        <f>LEN(A9662)</f>
        <v>6</v>
      </c>
    </row>
    <row r="9663" spans="1:4" x14ac:dyDescent="0.25">
      <c r="A9663" t="s">
        <v>22089</v>
      </c>
      <c r="B9663" t="s">
        <v>636</v>
      </c>
      <c r="C9663" t="b">
        <v>0</v>
      </c>
      <c r="D9663">
        <f>LEN(A9663)</f>
        <v>6</v>
      </c>
    </row>
    <row r="9664" spans="1:4" x14ac:dyDescent="0.25">
      <c r="A9664" t="s">
        <v>22103</v>
      </c>
      <c r="B9664" t="s">
        <v>636</v>
      </c>
      <c r="C9664" t="b">
        <v>0</v>
      </c>
      <c r="D9664">
        <f>LEN(A9664)</f>
        <v>6</v>
      </c>
    </row>
    <row r="9665" spans="1:4" x14ac:dyDescent="0.25">
      <c r="A9665" t="s">
        <v>22110</v>
      </c>
      <c r="B9665" t="s">
        <v>636</v>
      </c>
      <c r="C9665" t="b">
        <v>0</v>
      </c>
      <c r="D9665">
        <f>LEN(A9665)</f>
        <v>6</v>
      </c>
    </row>
    <row r="9666" spans="1:4" x14ac:dyDescent="0.25">
      <c r="A9666" t="s">
        <v>22151</v>
      </c>
      <c r="B9666" t="s">
        <v>636</v>
      </c>
      <c r="C9666" t="b">
        <v>0</v>
      </c>
      <c r="D9666">
        <f>LEN(A9666)</f>
        <v>6</v>
      </c>
    </row>
    <row r="9667" spans="1:4" x14ac:dyDescent="0.25">
      <c r="A9667" t="s">
        <v>22157</v>
      </c>
      <c r="B9667" t="s">
        <v>636</v>
      </c>
      <c r="C9667" t="b">
        <v>0</v>
      </c>
      <c r="D9667">
        <f>LEN(A9667)</f>
        <v>6</v>
      </c>
    </row>
    <row r="9668" spans="1:4" hidden="1" x14ac:dyDescent="0.25">
      <c r="A9668" t="s">
        <v>22163</v>
      </c>
      <c r="B9668" t="s">
        <v>22163</v>
      </c>
      <c r="C9668" t="b">
        <v>1</v>
      </c>
      <c r="D9668">
        <f>LEN(A9668)</f>
        <v>6</v>
      </c>
    </row>
    <row r="9669" spans="1:4" hidden="1" x14ac:dyDescent="0.25">
      <c r="A9669" t="s">
        <v>22166</v>
      </c>
      <c r="B9669" t="s">
        <v>22166</v>
      </c>
      <c r="C9669" t="b">
        <v>1</v>
      </c>
      <c r="D9669">
        <f>LEN(A9669)</f>
        <v>6</v>
      </c>
    </row>
    <row r="9670" spans="1:4" x14ac:dyDescent="0.25">
      <c r="A9670" t="s">
        <v>22167</v>
      </c>
      <c r="B9670" t="s">
        <v>636</v>
      </c>
      <c r="C9670" t="b">
        <v>0</v>
      </c>
      <c r="D9670">
        <f>LEN(A9670)</f>
        <v>6</v>
      </c>
    </row>
    <row r="9671" spans="1:4" x14ac:dyDescent="0.25">
      <c r="A9671" t="s">
        <v>22183</v>
      </c>
      <c r="B9671" t="s">
        <v>636</v>
      </c>
      <c r="C9671" t="b">
        <v>0</v>
      </c>
      <c r="D9671">
        <f>LEN(A9671)</f>
        <v>6</v>
      </c>
    </row>
    <row r="9672" spans="1:4" x14ac:dyDescent="0.25">
      <c r="A9672" t="s">
        <v>22197</v>
      </c>
      <c r="B9672" t="s">
        <v>636</v>
      </c>
      <c r="C9672" t="b">
        <v>0</v>
      </c>
      <c r="D9672">
        <f>LEN(A9672)</f>
        <v>6</v>
      </c>
    </row>
    <row r="9673" spans="1:4" x14ac:dyDescent="0.25">
      <c r="A9673" t="s">
        <v>22203</v>
      </c>
      <c r="B9673" t="s">
        <v>636</v>
      </c>
      <c r="C9673" t="b">
        <v>0</v>
      </c>
      <c r="D9673">
        <f>LEN(A9673)</f>
        <v>6</v>
      </c>
    </row>
    <row r="9674" spans="1:4" x14ac:dyDescent="0.25">
      <c r="A9674" t="s">
        <v>22206</v>
      </c>
      <c r="B9674" t="s">
        <v>636</v>
      </c>
      <c r="C9674" t="b">
        <v>0</v>
      </c>
      <c r="D9674">
        <f>LEN(A9674)</f>
        <v>6</v>
      </c>
    </row>
    <row r="9675" spans="1:4" hidden="1" x14ac:dyDescent="0.25">
      <c r="A9675" t="s">
        <v>22215</v>
      </c>
      <c r="B9675" t="s">
        <v>22215</v>
      </c>
      <c r="C9675" t="b">
        <v>1</v>
      </c>
      <c r="D9675">
        <f>LEN(A9675)</f>
        <v>6</v>
      </c>
    </row>
    <row r="9676" spans="1:4" x14ac:dyDescent="0.25">
      <c r="A9676" t="s">
        <v>22217</v>
      </c>
      <c r="B9676" t="s">
        <v>636</v>
      </c>
      <c r="C9676" t="b">
        <v>0</v>
      </c>
      <c r="D9676">
        <f>LEN(A9676)</f>
        <v>6</v>
      </c>
    </row>
    <row r="9677" spans="1:4" x14ac:dyDescent="0.25">
      <c r="A9677" t="s">
        <v>22224</v>
      </c>
      <c r="B9677" t="s">
        <v>636</v>
      </c>
      <c r="C9677" t="b">
        <v>0</v>
      </c>
      <c r="D9677">
        <f>LEN(A9677)</f>
        <v>6</v>
      </c>
    </row>
    <row r="9678" spans="1:4" x14ac:dyDescent="0.25">
      <c r="A9678" t="s">
        <v>22232</v>
      </c>
      <c r="B9678" t="s">
        <v>636</v>
      </c>
      <c r="C9678" t="b">
        <v>0</v>
      </c>
      <c r="D9678">
        <f>LEN(A9678)</f>
        <v>6</v>
      </c>
    </row>
    <row r="9679" spans="1:4" x14ac:dyDescent="0.25">
      <c r="A9679" t="s">
        <v>22244</v>
      </c>
      <c r="B9679" t="s">
        <v>636</v>
      </c>
      <c r="C9679" t="b">
        <v>0</v>
      </c>
      <c r="D9679">
        <f>LEN(A9679)</f>
        <v>6</v>
      </c>
    </row>
    <row r="9680" spans="1:4" x14ac:dyDescent="0.25">
      <c r="A9680" t="s">
        <v>22245</v>
      </c>
      <c r="B9680" t="s">
        <v>636</v>
      </c>
      <c r="C9680" t="b">
        <v>0</v>
      </c>
      <c r="D9680">
        <f>LEN(A9680)</f>
        <v>6</v>
      </c>
    </row>
    <row r="9681" spans="1:4" x14ac:dyDescent="0.25">
      <c r="A9681" t="s">
        <v>22254</v>
      </c>
      <c r="B9681" t="s">
        <v>636</v>
      </c>
      <c r="C9681" t="b">
        <v>0</v>
      </c>
      <c r="D9681">
        <f>LEN(A9681)</f>
        <v>6</v>
      </c>
    </row>
    <row r="9682" spans="1:4" x14ac:dyDescent="0.25">
      <c r="A9682" t="s">
        <v>22259</v>
      </c>
      <c r="B9682" t="s">
        <v>636</v>
      </c>
      <c r="C9682" t="b">
        <v>0</v>
      </c>
      <c r="D9682">
        <f>LEN(A9682)</f>
        <v>6</v>
      </c>
    </row>
    <row r="9683" spans="1:4" x14ac:dyDescent="0.25">
      <c r="A9683" t="s">
        <v>22273</v>
      </c>
      <c r="B9683" t="s">
        <v>636</v>
      </c>
      <c r="C9683" t="b">
        <v>0</v>
      </c>
      <c r="D9683">
        <f>LEN(A9683)</f>
        <v>6</v>
      </c>
    </row>
    <row r="9684" spans="1:4" hidden="1" x14ac:dyDescent="0.25">
      <c r="A9684" t="s">
        <v>22279</v>
      </c>
      <c r="B9684" t="s">
        <v>22279</v>
      </c>
      <c r="C9684" t="b">
        <v>1</v>
      </c>
      <c r="D9684">
        <f>LEN(A9684)</f>
        <v>6</v>
      </c>
    </row>
    <row r="9685" spans="1:4" hidden="1" x14ac:dyDescent="0.25">
      <c r="A9685" t="s">
        <v>22294</v>
      </c>
      <c r="B9685" t="s">
        <v>22294</v>
      </c>
      <c r="C9685" t="b">
        <v>1</v>
      </c>
      <c r="D9685">
        <f>LEN(A9685)</f>
        <v>6</v>
      </c>
    </row>
    <row r="9686" spans="1:4" x14ac:dyDescent="0.25">
      <c r="A9686" t="s">
        <v>22295</v>
      </c>
      <c r="B9686" t="s">
        <v>636</v>
      </c>
      <c r="C9686" t="b">
        <v>0</v>
      </c>
      <c r="D9686">
        <f>LEN(A9686)</f>
        <v>6</v>
      </c>
    </row>
    <row r="9687" spans="1:4" x14ac:dyDescent="0.25">
      <c r="A9687" t="s">
        <v>22298</v>
      </c>
      <c r="B9687" t="s">
        <v>636</v>
      </c>
      <c r="C9687" t="b">
        <v>0</v>
      </c>
      <c r="D9687">
        <f>LEN(A9687)</f>
        <v>6</v>
      </c>
    </row>
    <row r="9688" spans="1:4" x14ac:dyDescent="0.25">
      <c r="A9688" t="s">
        <v>22299</v>
      </c>
      <c r="B9688" t="s">
        <v>636</v>
      </c>
      <c r="C9688" t="b">
        <v>0</v>
      </c>
      <c r="D9688">
        <f>LEN(A9688)</f>
        <v>6</v>
      </c>
    </row>
    <row r="9689" spans="1:4" x14ac:dyDescent="0.25">
      <c r="A9689" t="s">
        <v>22300</v>
      </c>
      <c r="B9689" t="s">
        <v>636</v>
      </c>
      <c r="C9689" t="b">
        <v>0</v>
      </c>
      <c r="D9689">
        <f>LEN(A9689)</f>
        <v>6</v>
      </c>
    </row>
    <row r="9690" spans="1:4" x14ac:dyDescent="0.25">
      <c r="A9690" t="s">
        <v>22305</v>
      </c>
      <c r="B9690" t="s">
        <v>636</v>
      </c>
      <c r="C9690" t="b">
        <v>0</v>
      </c>
      <c r="D9690">
        <f>LEN(A9690)</f>
        <v>6</v>
      </c>
    </row>
    <row r="9691" spans="1:4" x14ac:dyDescent="0.25">
      <c r="A9691" t="s">
        <v>22312</v>
      </c>
      <c r="B9691" t="s">
        <v>636</v>
      </c>
      <c r="C9691" t="b">
        <v>0</v>
      </c>
      <c r="D9691">
        <f>LEN(A9691)</f>
        <v>6</v>
      </c>
    </row>
    <row r="9692" spans="1:4" x14ac:dyDescent="0.25">
      <c r="A9692" t="s">
        <v>22329</v>
      </c>
      <c r="B9692" t="s">
        <v>636</v>
      </c>
      <c r="C9692" t="b">
        <v>0</v>
      </c>
      <c r="D9692">
        <f>LEN(A9692)</f>
        <v>6</v>
      </c>
    </row>
    <row r="9693" spans="1:4" hidden="1" x14ac:dyDescent="0.25">
      <c r="A9693" t="s">
        <v>22331</v>
      </c>
      <c r="B9693" t="s">
        <v>22331</v>
      </c>
      <c r="C9693" t="b">
        <v>1</v>
      </c>
      <c r="D9693">
        <f>LEN(A9693)</f>
        <v>6</v>
      </c>
    </row>
    <row r="9694" spans="1:4" hidden="1" x14ac:dyDescent="0.25">
      <c r="A9694" t="s">
        <v>22336</v>
      </c>
      <c r="B9694" t="s">
        <v>22336</v>
      </c>
      <c r="C9694" t="b">
        <v>1</v>
      </c>
      <c r="D9694">
        <f>LEN(A9694)</f>
        <v>6</v>
      </c>
    </row>
    <row r="9695" spans="1:4" x14ac:dyDescent="0.25">
      <c r="A9695" t="s">
        <v>22346</v>
      </c>
      <c r="B9695" t="s">
        <v>636</v>
      </c>
      <c r="C9695" t="b">
        <v>0</v>
      </c>
      <c r="D9695">
        <f>LEN(A9695)</f>
        <v>6</v>
      </c>
    </row>
    <row r="9696" spans="1:4" x14ac:dyDescent="0.25">
      <c r="A9696" t="s">
        <v>22360</v>
      </c>
      <c r="B9696" t="s">
        <v>636</v>
      </c>
      <c r="C9696" t="b">
        <v>0</v>
      </c>
      <c r="D9696">
        <f>LEN(A9696)</f>
        <v>6</v>
      </c>
    </row>
    <row r="9697" spans="1:4" hidden="1" x14ac:dyDescent="0.25">
      <c r="A9697" t="s">
        <v>22361</v>
      </c>
      <c r="B9697" t="s">
        <v>22361</v>
      </c>
      <c r="C9697" t="b">
        <v>1</v>
      </c>
      <c r="D9697">
        <f>LEN(A9697)</f>
        <v>6</v>
      </c>
    </row>
    <row r="9698" spans="1:4" x14ac:dyDescent="0.25">
      <c r="A9698" t="s">
        <v>22370</v>
      </c>
      <c r="B9698" t="s">
        <v>636</v>
      </c>
      <c r="C9698" t="b">
        <v>0</v>
      </c>
      <c r="D9698">
        <f>LEN(A9698)</f>
        <v>6</v>
      </c>
    </row>
    <row r="9699" spans="1:4" hidden="1" x14ac:dyDescent="0.25">
      <c r="A9699" t="s">
        <v>22381</v>
      </c>
      <c r="B9699" t="s">
        <v>22381</v>
      </c>
      <c r="C9699" t="b">
        <v>1</v>
      </c>
      <c r="D9699">
        <f>LEN(A9699)</f>
        <v>6</v>
      </c>
    </row>
    <row r="9700" spans="1:4" hidden="1" x14ac:dyDescent="0.25">
      <c r="A9700" t="s">
        <v>22387</v>
      </c>
      <c r="B9700" t="s">
        <v>22387</v>
      </c>
      <c r="C9700" t="b">
        <v>1</v>
      </c>
      <c r="D9700">
        <f>LEN(A9700)</f>
        <v>6</v>
      </c>
    </row>
    <row r="9701" spans="1:4" x14ac:dyDescent="0.25">
      <c r="A9701" t="s">
        <v>22389</v>
      </c>
      <c r="B9701" t="s">
        <v>636</v>
      </c>
      <c r="C9701" t="b">
        <v>0</v>
      </c>
      <c r="D9701">
        <f>LEN(A9701)</f>
        <v>6</v>
      </c>
    </row>
    <row r="9702" spans="1:4" x14ac:dyDescent="0.25">
      <c r="A9702" t="s">
        <v>22394</v>
      </c>
      <c r="B9702" t="s">
        <v>636</v>
      </c>
      <c r="C9702" t="b">
        <v>0</v>
      </c>
      <c r="D9702">
        <f>LEN(A9702)</f>
        <v>6</v>
      </c>
    </row>
    <row r="9703" spans="1:4" x14ac:dyDescent="0.25">
      <c r="A9703" t="s">
        <v>22395</v>
      </c>
      <c r="B9703" t="s">
        <v>636</v>
      </c>
      <c r="C9703" t="b">
        <v>0</v>
      </c>
      <c r="D9703">
        <f>LEN(A9703)</f>
        <v>6</v>
      </c>
    </row>
    <row r="9704" spans="1:4" x14ac:dyDescent="0.25">
      <c r="A9704" t="s">
        <v>22396</v>
      </c>
      <c r="B9704" t="s">
        <v>636</v>
      </c>
      <c r="C9704" t="b">
        <v>0</v>
      </c>
      <c r="D9704">
        <f>LEN(A9704)</f>
        <v>6</v>
      </c>
    </row>
    <row r="9705" spans="1:4" x14ac:dyDescent="0.25">
      <c r="A9705" t="s">
        <v>22408</v>
      </c>
      <c r="B9705" t="s">
        <v>636</v>
      </c>
      <c r="C9705" t="b">
        <v>0</v>
      </c>
      <c r="D9705">
        <f>LEN(A9705)</f>
        <v>6</v>
      </c>
    </row>
    <row r="9706" spans="1:4" x14ac:dyDescent="0.25">
      <c r="A9706" t="s">
        <v>22411</v>
      </c>
      <c r="B9706" t="s">
        <v>636</v>
      </c>
      <c r="C9706" t="b">
        <v>0</v>
      </c>
      <c r="D9706">
        <f>LEN(A9706)</f>
        <v>6</v>
      </c>
    </row>
    <row r="9707" spans="1:4" x14ac:dyDescent="0.25">
      <c r="A9707" t="s">
        <v>22412</v>
      </c>
      <c r="B9707" t="s">
        <v>636</v>
      </c>
      <c r="C9707" t="b">
        <v>0</v>
      </c>
      <c r="D9707">
        <f>LEN(A9707)</f>
        <v>6</v>
      </c>
    </row>
    <row r="9708" spans="1:4" hidden="1" x14ac:dyDescent="0.25">
      <c r="A9708" t="s">
        <v>22419</v>
      </c>
      <c r="B9708" t="s">
        <v>22419</v>
      </c>
      <c r="C9708" t="b">
        <v>1</v>
      </c>
      <c r="D9708">
        <f>LEN(A9708)</f>
        <v>6</v>
      </c>
    </row>
    <row r="9709" spans="1:4" x14ac:dyDescent="0.25">
      <c r="A9709" t="s">
        <v>22420</v>
      </c>
      <c r="B9709" t="s">
        <v>636</v>
      </c>
      <c r="C9709" t="b">
        <v>0</v>
      </c>
      <c r="D9709">
        <f>LEN(A9709)</f>
        <v>6</v>
      </c>
    </row>
    <row r="9710" spans="1:4" x14ac:dyDescent="0.25">
      <c r="A9710" t="s">
        <v>22444</v>
      </c>
      <c r="B9710" t="s">
        <v>636</v>
      </c>
      <c r="C9710" t="b">
        <v>0</v>
      </c>
      <c r="D9710">
        <f>LEN(A9710)</f>
        <v>6</v>
      </c>
    </row>
    <row r="9711" spans="1:4" x14ac:dyDescent="0.25">
      <c r="A9711" t="s">
        <v>22450</v>
      </c>
      <c r="B9711" t="s">
        <v>636</v>
      </c>
      <c r="C9711" t="b">
        <v>0</v>
      </c>
      <c r="D9711">
        <f>LEN(A9711)</f>
        <v>6</v>
      </c>
    </row>
    <row r="9712" spans="1:4" x14ac:dyDescent="0.25">
      <c r="A9712" t="s">
        <v>22454</v>
      </c>
      <c r="B9712" t="s">
        <v>636</v>
      </c>
      <c r="C9712" t="b">
        <v>0</v>
      </c>
      <c r="D9712">
        <f>LEN(A9712)</f>
        <v>6</v>
      </c>
    </row>
    <row r="9713" spans="1:4" x14ac:dyDescent="0.25">
      <c r="A9713" t="s">
        <v>22471</v>
      </c>
      <c r="B9713" t="s">
        <v>636</v>
      </c>
      <c r="C9713" t="b">
        <v>0</v>
      </c>
      <c r="D9713">
        <f>LEN(A9713)</f>
        <v>6</v>
      </c>
    </row>
    <row r="9714" spans="1:4" x14ac:dyDescent="0.25">
      <c r="A9714" t="s">
        <v>22472</v>
      </c>
      <c r="B9714" t="s">
        <v>636</v>
      </c>
      <c r="C9714" t="b">
        <v>0</v>
      </c>
      <c r="D9714">
        <f>LEN(A9714)</f>
        <v>6</v>
      </c>
    </row>
    <row r="9715" spans="1:4" x14ac:dyDescent="0.25">
      <c r="A9715" t="s">
        <v>22477</v>
      </c>
      <c r="B9715" t="s">
        <v>636</v>
      </c>
      <c r="C9715" t="b">
        <v>0</v>
      </c>
      <c r="D9715">
        <f>LEN(A9715)</f>
        <v>6</v>
      </c>
    </row>
    <row r="9716" spans="1:4" x14ac:dyDescent="0.25">
      <c r="A9716" t="s">
        <v>22484</v>
      </c>
      <c r="B9716" t="s">
        <v>636</v>
      </c>
      <c r="C9716" t="b">
        <v>0</v>
      </c>
      <c r="D9716">
        <f>LEN(A9716)</f>
        <v>6</v>
      </c>
    </row>
    <row r="9717" spans="1:4" x14ac:dyDescent="0.25">
      <c r="A9717" t="s">
        <v>22490</v>
      </c>
      <c r="B9717" t="s">
        <v>636</v>
      </c>
      <c r="C9717" t="b">
        <v>0</v>
      </c>
      <c r="D9717">
        <f>LEN(A9717)</f>
        <v>6</v>
      </c>
    </row>
    <row r="9718" spans="1:4" x14ac:dyDescent="0.25">
      <c r="A9718" t="s">
        <v>22497</v>
      </c>
      <c r="B9718" t="s">
        <v>636</v>
      </c>
      <c r="C9718" t="b">
        <v>0</v>
      </c>
      <c r="D9718">
        <f>LEN(A9718)</f>
        <v>6</v>
      </c>
    </row>
    <row r="9719" spans="1:4" hidden="1" x14ac:dyDescent="0.25">
      <c r="A9719" t="s">
        <v>22529</v>
      </c>
      <c r="B9719" t="s">
        <v>22529</v>
      </c>
      <c r="C9719" t="b">
        <v>1</v>
      </c>
      <c r="D9719">
        <f>LEN(A9719)</f>
        <v>6</v>
      </c>
    </row>
    <row r="9720" spans="1:4" hidden="1" x14ac:dyDescent="0.25">
      <c r="A9720" t="s">
        <v>22531</v>
      </c>
      <c r="B9720" t="s">
        <v>22531</v>
      </c>
      <c r="C9720" t="b">
        <v>1</v>
      </c>
      <c r="D9720">
        <f>LEN(A9720)</f>
        <v>6</v>
      </c>
    </row>
    <row r="9721" spans="1:4" x14ac:dyDescent="0.25">
      <c r="A9721" t="s">
        <v>22533</v>
      </c>
      <c r="B9721" t="s">
        <v>636</v>
      </c>
      <c r="C9721" t="b">
        <v>0</v>
      </c>
      <c r="D9721">
        <f>LEN(A9721)</f>
        <v>6</v>
      </c>
    </row>
    <row r="9722" spans="1:4" x14ac:dyDescent="0.25">
      <c r="A9722" t="s">
        <v>22534</v>
      </c>
      <c r="B9722" t="s">
        <v>636</v>
      </c>
      <c r="C9722" t="b">
        <v>0</v>
      </c>
      <c r="D9722">
        <f>LEN(A9722)</f>
        <v>6</v>
      </c>
    </row>
    <row r="9723" spans="1:4" hidden="1" x14ac:dyDescent="0.25">
      <c r="A9723" t="s">
        <v>22535</v>
      </c>
      <c r="B9723" t="s">
        <v>22535</v>
      </c>
      <c r="C9723" t="b">
        <v>1</v>
      </c>
      <c r="D9723">
        <f>LEN(A9723)</f>
        <v>6</v>
      </c>
    </row>
    <row r="9724" spans="1:4" x14ac:dyDescent="0.25">
      <c r="A9724" t="s">
        <v>22548</v>
      </c>
      <c r="B9724" t="s">
        <v>636</v>
      </c>
      <c r="C9724" t="b">
        <v>0</v>
      </c>
      <c r="D9724">
        <f>LEN(A9724)</f>
        <v>6</v>
      </c>
    </row>
    <row r="9725" spans="1:4" x14ac:dyDescent="0.25">
      <c r="A9725" t="s">
        <v>22561</v>
      </c>
      <c r="B9725" t="s">
        <v>636</v>
      </c>
      <c r="C9725" t="b">
        <v>0</v>
      </c>
      <c r="D9725">
        <f>LEN(A9725)</f>
        <v>6</v>
      </c>
    </row>
    <row r="9726" spans="1:4" x14ac:dyDescent="0.25">
      <c r="A9726" t="s">
        <v>22569</v>
      </c>
      <c r="B9726" t="s">
        <v>636</v>
      </c>
      <c r="C9726" t="b">
        <v>0</v>
      </c>
      <c r="D9726">
        <f>LEN(A9726)</f>
        <v>6</v>
      </c>
    </row>
    <row r="9727" spans="1:4" x14ac:dyDescent="0.25">
      <c r="A9727" t="s">
        <v>22590</v>
      </c>
      <c r="B9727" t="s">
        <v>636</v>
      </c>
      <c r="C9727" t="b">
        <v>0</v>
      </c>
      <c r="D9727">
        <f>LEN(A9727)</f>
        <v>6</v>
      </c>
    </row>
    <row r="9728" spans="1:4" x14ac:dyDescent="0.25">
      <c r="A9728" t="s">
        <v>22592</v>
      </c>
      <c r="B9728" t="s">
        <v>636</v>
      </c>
      <c r="C9728" t="b">
        <v>0</v>
      </c>
      <c r="D9728">
        <f>LEN(A9728)</f>
        <v>6</v>
      </c>
    </row>
    <row r="9729" spans="1:4" hidden="1" x14ac:dyDescent="0.25">
      <c r="A9729" t="s">
        <v>22593</v>
      </c>
      <c r="B9729" t="s">
        <v>22593</v>
      </c>
      <c r="C9729" t="b">
        <v>1</v>
      </c>
      <c r="D9729">
        <f>LEN(A9729)</f>
        <v>6</v>
      </c>
    </row>
    <row r="9730" spans="1:4" x14ac:dyDescent="0.25">
      <c r="A9730" t="s">
        <v>22597</v>
      </c>
      <c r="B9730" t="s">
        <v>636</v>
      </c>
      <c r="C9730" t="b">
        <v>0</v>
      </c>
      <c r="D9730">
        <f>LEN(A9730)</f>
        <v>6</v>
      </c>
    </row>
    <row r="9731" spans="1:4" x14ac:dyDescent="0.25">
      <c r="A9731" t="s">
        <v>22605</v>
      </c>
      <c r="B9731" t="s">
        <v>636</v>
      </c>
      <c r="C9731" t="b">
        <v>0</v>
      </c>
      <c r="D9731">
        <f>LEN(A9731)</f>
        <v>6</v>
      </c>
    </row>
    <row r="9732" spans="1:4" x14ac:dyDescent="0.25">
      <c r="A9732" t="s">
        <v>22624</v>
      </c>
      <c r="B9732" t="s">
        <v>636</v>
      </c>
      <c r="C9732" t="b">
        <v>0</v>
      </c>
      <c r="D9732">
        <f>LEN(A9732)</f>
        <v>6</v>
      </c>
    </row>
    <row r="9733" spans="1:4" x14ac:dyDescent="0.25">
      <c r="A9733" t="s">
        <v>22626</v>
      </c>
      <c r="B9733" t="s">
        <v>636</v>
      </c>
      <c r="C9733" t="b">
        <v>0</v>
      </c>
      <c r="D9733">
        <f>LEN(A9733)</f>
        <v>6</v>
      </c>
    </row>
    <row r="9734" spans="1:4" x14ac:dyDescent="0.25">
      <c r="A9734" t="s">
        <v>22630</v>
      </c>
      <c r="B9734" t="s">
        <v>636</v>
      </c>
      <c r="C9734" t="b">
        <v>0</v>
      </c>
      <c r="D9734">
        <f>LEN(A9734)</f>
        <v>6</v>
      </c>
    </row>
    <row r="9735" spans="1:4" x14ac:dyDescent="0.25">
      <c r="A9735" t="s">
        <v>22636</v>
      </c>
      <c r="B9735" t="s">
        <v>636</v>
      </c>
      <c r="C9735" t="b">
        <v>0</v>
      </c>
      <c r="D9735">
        <f>LEN(A9735)</f>
        <v>6</v>
      </c>
    </row>
    <row r="9736" spans="1:4" x14ac:dyDescent="0.25">
      <c r="A9736" t="s">
        <v>22639</v>
      </c>
      <c r="B9736" t="s">
        <v>636</v>
      </c>
      <c r="C9736" t="b">
        <v>0</v>
      </c>
      <c r="D9736">
        <f>LEN(A9736)</f>
        <v>6</v>
      </c>
    </row>
    <row r="9737" spans="1:4" hidden="1" x14ac:dyDescent="0.25">
      <c r="A9737" t="s">
        <v>22677</v>
      </c>
      <c r="B9737" t="s">
        <v>22677</v>
      </c>
      <c r="C9737" t="b">
        <v>1</v>
      </c>
      <c r="D9737">
        <f>LEN(A9737)</f>
        <v>6</v>
      </c>
    </row>
    <row r="9738" spans="1:4" hidden="1" x14ac:dyDescent="0.25">
      <c r="A9738" t="s">
        <v>22684</v>
      </c>
      <c r="B9738" t="s">
        <v>22684</v>
      </c>
      <c r="C9738" t="b">
        <v>1</v>
      </c>
      <c r="D9738">
        <f>LEN(A9738)</f>
        <v>6</v>
      </c>
    </row>
    <row r="9739" spans="1:4" x14ac:dyDescent="0.25">
      <c r="A9739" t="s">
        <v>22690</v>
      </c>
      <c r="B9739" t="s">
        <v>636</v>
      </c>
      <c r="C9739" t="b">
        <v>0</v>
      </c>
      <c r="D9739">
        <f>LEN(A9739)</f>
        <v>6</v>
      </c>
    </row>
    <row r="9740" spans="1:4" hidden="1" x14ac:dyDescent="0.25">
      <c r="A9740" t="s">
        <v>22702</v>
      </c>
      <c r="B9740" t="s">
        <v>22702</v>
      </c>
      <c r="C9740" t="b">
        <v>1</v>
      </c>
      <c r="D9740">
        <f>LEN(A9740)</f>
        <v>6</v>
      </c>
    </row>
    <row r="9741" spans="1:4" hidden="1" x14ac:dyDescent="0.25">
      <c r="A9741" t="s">
        <v>22710</v>
      </c>
      <c r="B9741" t="s">
        <v>22710</v>
      </c>
      <c r="C9741" t="b">
        <v>1</v>
      </c>
      <c r="D9741">
        <f>LEN(A9741)</f>
        <v>6</v>
      </c>
    </row>
    <row r="9742" spans="1:4" x14ac:dyDescent="0.25">
      <c r="A9742" t="s">
        <v>22725</v>
      </c>
      <c r="B9742" t="s">
        <v>636</v>
      </c>
      <c r="C9742" t="b">
        <v>0</v>
      </c>
      <c r="D9742">
        <f>LEN(A9742)</f>
        <v>6</v>
      </c>
    </row>
    <row r="9743" spans="1:4" x14ac:dyDescent="0.25">
      <c r="A9743" t="s">
        <v>22755</v>
      </c>
      <c r="B9743" t="s">
        <v>636</v>
      </c>
      <c r="C9743" t="b">
        <v>0</v>
      </c>
      <c r="D9743">
        <f>LEN(A9743)</f>
        <v>6</v>
      </c>
    </row>
    <row r="9744" spans="1:4" x14ac:dyDescent="0.25">
      <c r="A9744" t="s">
        <v>22757</v>
      </c>
      <c r="B9744" t="s">
        <v>636</v>
      </c>
      <c r="C9744" t="b">
        <v>0</v>
      </c>
      <c r="D9744">
        <f>LEN(A9744)</f>
        <v>6</v>
      </c>
    </row>
    <row r="9745" spans="1:4" x14ac:dyDescent="0.25">
      <c r="A9745" t="s">
        <v>22765</v>
      </c>
      <c r="B9745" t="s">
        <v>636</v>
      </c>
      <c r="C9745" t="b">
        <v>0</v>
      </c>
      <c r="D9745">
        <f>LEN(A9745)</f>
        <v>6</v>
      </c>
    </row>
    <row r="9746" spans="1:4" x14ac:dyDescent="0.25">
      <c r="A9746" t="s">
        <v>520</v>
      </c>
      <c r="B9746" t="s">
        <v>636</v>
      </c>
      <c r="C9746" t="b">
        <v>0</v>
      </c>
      <c r="D9746">
        <f>LEN(A9746)</f>
        <v>7</v>
      </c>
    </row>
    <row r="9747" spans="1:4" x14ac:dyDescent="0.25">
      <c r="A9747" t="s">
        <v>521</v>
      </c>
      <c r="B9747" t="s">
        <v>636</v>
      </c>
      <c r="C9747" t="b">
        <v>0</v>
      </c>
      <c r="D9747">
        <f>LEN(A9747)</f>
        <v>7</v>
      </c>
    </row>
    <row r="9748" spans="1:4" hidden="1" x14ac:dyDescent="0.25">
      <c r="A9748" t="s">
        <v>532</v>
      </c>
      <c r="B9748" t="s">
        <v>532</v>
      </c>
      <c r="C9748" t="b">
        <v>1</v>
      </c>
      <c r="D9748">
        <f>LEN(A9748)</f>
        <v>7</v>
      </c>
    </row>
    <row r="9749" spans="1:4" x14ac:dyDescent="0.25">
      <c r="A9749" t="s">
        <v>537</v>
      </c>
      <c r="B9749" t="s">
        <v>636</v>
      </c>
      <c r="C9749" t="b">
        <v>0</v>
      </c>
      <c r="D9749">
        <f>LEN(A9749)</f>
        <v>7</v>
      </c>
    </row>
    <row r="9750" spans="1:4" hidden="1" x14ac:dyDescent="0.25">
      <c r="A9750" t="s">
        <v>551</v>
      </c>
      <c r="B9750" t="s">
        <v>551</v>
      </c>
      <c r="C9750" t="b">
        <v>1</v>
      </c>
      <c r="D9750">
        <f>LEN(A9750)</f>
        <v>7</v>
      </c>
    </row>
    <row r="9751" spans="1:4" x14ac:dyDescent="0.25">
      <c r="A9751" t="s">
        <v>565</v>
      </c>
      <c r="B9751" t="s">
        <v>636</v>
      </c>
      <c r="C9751" t="b">
        <v>0</v>
      </c>
      <c r="D9751">
        <f>LEN(A9751)</f>
        <v>7</v>
      </c>
    </row>
    <row r="9752" spans="1:4" x14ac:dyDescent="0.25">
      <c r="A9752" t="s">
        <v>579</v>
      </c>
      <c r="B9752" t="s">
        <v>636</v>
      </c>
      <c r="C9752" t="b">
        <v>0</v>
      </c>
      <c r="D9752">
        <f>LEN(A9752)</f>
        <v>7</v>
      </c>
    </row>
    <row r="9753" spans="1:4" x14ac:dyDescent="0.25">
      <c r="A9753" t="s">
        <v>582</v>
      </c>
      <c r="B9753" t="s">
        <v>636</v>
      </c>
      <c r="C9753" t="b">
        <v>0</v>
      </c>
      <c r="D9753">
        <f>LEN(A9753)</f>
        <v>7</v>
      </c>
    </row>
    <row r="9754" spans="1:4" hidden="1" x14ac:dyDescent="0.25">
      <c r="A9754" t="s">
        <v>588</v>
      </c>
      <c r="B9754" t="s">
        <v>588</v>
      </c>
      <c r="C9754" t="b">
        <v>1</v>
      </c>
      <c r="D9754">
        <f>LEN(A9754)</f>
        <v>7</v>
      </c>
    </row>
    <row r="9755" spans="1:4" x14ac:dyDescent="0.25">
      <c r="A9755" t="s">
        <v>592</v>
      </c>
      <c r="B9755" t="s">
        <v>636</v>
      </c>
      <c r="C9755" t="b">
        <v>0</v>
      </c>
      <c r="D9755">
        <f>LEN(A9755)</f>
        <v>7</v>
      </c>
    </row>
    <row r="9756" spans="1:4" x14ac:dyDescent="0.25">
      <c r="A9756" t="s">
        <v>595</v>
      </c>
      <c r="B9756" t="s">
        <v>636</v>
      </c>
      <c r="C9756" t="b">
        <v>0</v>
      </c>
      <c r="D9756">
        <f>LEN(A9756)</f>
        <v>7</v>
      </c>
    </row>
    <row r="9757" spans="1:4" x14ac:dyDescent="0.25">
      <c r="A9757" t="s">
        <v>602</v>
      </c>
      <c r="B9757" t="s">
        <v>636</v>
      </c>
      <c r="C9757" t="b">
        <v>0</v>
      </c>
      <c r="D9757">
        <f>LEN(A9757)</f>
        <v>7</v>
      </c>
    </row>
    <row r="9758" spans="1:4" hidden="1" x14ac:dyDescent="0.25">
      <c r="A9758" t="s">
        <v>607</v>
      </c>
      <c r="B9758" t="s">
        <v>607</v>
      </c>
      <c r="C9758" t="b">
        <v>1</v>
      </c>
      <c r="D9758">
        <f>LEN(A9758)</f>
        <v>7</v>
      </c>
    </row>
    <row r="9759" spans="1:4" x14ac:dyDescent="0.25">
      <c r="A9759" t="s">
        <v>612</v>
      </c>
      <c r="B9759" t="s">
        <v>636</v>
      </c>
      <c r="C9759" t="b">
        <v>0</v>
      </c>
      <c r="D9759">
        <f>LEN(A9759)</f>
        <v>7</v>
      </c>
    </row>
    <row r="9760" spans="1:4" x14ac:dyDescent="0.25">
      <c r="A9760" t="s">
        <v>622</v>
      </c>
      <c r="B9760" t="s">
        <v>636</v>
      </c>
      <c r="C9760" t="b">
        <v>0</v>
      </c>
      <c r="D9760">
        <f>LEN(A9760)</f>
        <v>7</v>
      </c>
    </row>
    <row r="9761" spans="1:4" hidden="1" x14ac:dyDescent="0.25">
      <c r="A9761" t="s">
        <v>633</v>
      </c>
      <c r="B9761" t="s">
        <v>633</v>
      </c>
      <c r="C9761" t="b">
        <v>1</v>
      </c>
      <c r="D9761">
        <f>LEN(A9761)</f>
        <v>7</v>
      </c>
    </row>
    <row r="9762" spans="1:4" x14ac:dyDescent="0.25">
      <c r="A9762" t="s">
        <v>634</v>
      </c>
      <c r="B9762" t="s">
        <v>636</v>
      </c>
      <c r="C9762" t="b">
        <v>0</v>
      </c>
      <c r="D9762">
        <f>LEN(A9762)</f>
        <v>7</v>
      </c>
    </row>
    <row r="9763" spans="1:4" hidden="1" x14ac:dyDescent="0.25">
      <c r="A9763" t="s">
        <v>637</v>
      </c>
      <c r="B9763" t="s">
        <v>637</v>
      </c>
      <c r="C9763" t="b">
        <v>1</v>
      </c>
      <c r="D9763">
        <f>LEN(A9763)</f>
        <v>7</v>
      </c>
    </row>
    <row r="9764" spans="1:4" x14ac:dyDescent="0.25">
      <c r="A9764" t="s">
        <v>638</v>
      </c>
      <c r="B9764" t="s">
        <v>636</v>
      </c>
      <c r="C9764" t="b">
        <v>0</v>
      </c>
      <c r="D9764">
        <f>LEN(A9764)</f>
        <v>7</v>
      </c>
    </row>
    <row r="9765" spans="1:4" hidden="1" x14ac:dyDescent="0.25">
      <c r="A9765" t="s">
        <v>645</v>
      </c>
      <c r="B9765" t="s">
        <v>645</v>
      </c>
      <c r="C9765" t="b">
        <v>1</v>
      </c>
      <c r="D9765">
        <f>LEN(A9765)</f>
        <v>7</v>
      </c>
    </row>
    <row r="9766" spans="1:4" hidden="1" x14ac:dyDescent="0.25">
      <c r="A9766" t="s">
        <v>650</v>
      </c>
      <c r="B9766" t="s">
        <v>650</v>
      </c>
      <c r="C9766" t="b">
        <v>1</v>
      </c>
      <c r="D9766">
        <f>LEN(A9766)</f>
        <v>7</v>
      </c>
    </row>
    <row r="9767" spans="1:4" x14ac:dyDescent="0.25">
      <c r="A9767" t="s">
        <v>658</v>
      </c>
      <c r="B9767" t="s">
        <v>636</v>
      </c>
      <c r="C9767" t="b">
        <v>0</v>
      </c>
      <c r="D9767">
        <f>LEN(A9767)</f>
        <v>7</v>
      </c>
    </row>
    <row r="9768" spans="1:4" hidden="1" x14ac:dyDescent="0.25">
      <c r="A9768" t="s">
        <v>664</v>
      </c>
      <c r="B9768" t="s">
        <v>664</v>
      </c>
      <c r="C9768" t="b">
        <v>1</v>
      </c>
      <c r="D9768">
        <f>LEN(A9768)</f>
        <v>7</v>
      </c>
    </row>
    <row r="9769" spans="1:4" hidden="1" x14ac:dyDescent="0.25">
      <c r="A9769" t="s">
        <v>665</v>
      </c>
      <c r="B9769" t="s">
        <v>665</v>
      </c>
      <c r="C9769" t="b">
        <v>1</v>
      </c>
      <c r="D9769">
        <f>LEN(A9769)</f>
        <v>7</v>
      </c>
    </row>
    <row r="9770" spans="1:4" x14ac:dyDescent="0.25">
      <c r="A9770" t="s">
        <v>666</v>
      </c>
      <c r="B9770" t="s">
        <v>636</v>
      </c>
      <c r="C9770" t="b">
        <v>0</v>
      </c>
      <c r="D9770">
        <f>LEN(A9770)</f>
        <v>7</v>
      </c>
    </row>
    <row r="9771" spans="1:4" x14ac:dyDescent="0.25">
      <c r="A9771" t="s">
        <v>667</v>
      </c>
      <c r="B9771" t="s">
        <v>636</v>
      </c>
      <c r="C9771" t="b">
        <v>0</v>
      </c>
      <c r="D9771">
        <f>LEN(A9771)</f>
        <v>7</v>
      </c>
    </row>
    <row r="9772" spans="1:4" x14ac:dyDescent="0.25">
      <c r="A9772" t="s">
        <v>686</v>
      </c>
      <c r="B9772" t="s">
        <v>636</v>
      </c>
      <c r="C9772" t="b">
        <v>0</v>
      </c>
      <c r="D9772">
        <f>LEN(A9772)</f>
        <v>7</v>
      </c>
    </row>
    <row r="9773" spans="1:4" x14ac:dyDescent="0.25">
      <c r="A9773" t="s">
        <v>689</v>
      </c>
      <c r="B9773" t="s">
        <v>636</v>
      </c>
      <c r="C9773" t="b">
        <v>0</v>
      </c>
      <c r="D9773">
        <f>LEN(A9773)</f>
        <v>7</v>
      </c>
    </row>
    <row r="9774" spans="1:4" hidden="1" x14ac:dyDescent="0.25">
      <c r="A9774" t="s">
        <v>694</v>
      </c>
      <c r="B9774" t="s">
        <v>694</v>
      </c>
      <c r="C9774" t="b">
        <v>1</v>
      </c>
      <c r="D9774">
        <f>LEN(A9774)</f>
        <v>7</v>
      </c>
    </row>
    <row r="9775" spans="1:4" hidden="1" x14ac:dyDescent="0.25">
      <c r="A9775" t="s">
        <v>697</v>
      </c>
      <c r="B9775" t="s">
        <v>697</v>
      </c>
      <c r="C9775" t="b">
        <v>1</v>
      </c>
      <c r="D9775">
        <f>LEN(A9775)</f>
        <v>7</v>
      </c>
    </row>
    <row r="9776" spans="1:4" hidden="1" x14ac:dyDescent="0.25">
      <c r="A9776" t="s">
        <v>701</v>
      </c>
      <c r="B9776" t="s">
        <v>701</v>
      </c>
      <c r="C9776" t="b">
        <v>1</v>
      </c>
      <c r="D9776">
        <f>LEN(A9776)</f>
        <v>7</v>
      </c>
    </row>
    <row r="9777" spans="1:4" x14ac:dyDescent="0.25">
      <c r="A9777" t="s">
        <v>705</v>
      </c>
      <c r="B9777" t="s">
        <v>636</v>
      </c>
      <c r="C9777" t="b">
        <v>0</v>
      </c>
      <c r="D9777">
        <f>LEN(A9777)</f>
        <v>7</v>
      </c>
    </row>
    <row r="9778" spans="1:4" x14ac:dyDescent="0.25">
      <c r="A9778" t="s">
        <v>712</v>
      </c>
      <c r="B9778" t="s">
        <v>636</v>
      </c>
      <c r="C9778" t="b">
        <v>0</v>
      </c>
      <c r="D9778">
        <f>LEN(A9778)</f>
        <v>7</v>
      </c>
    </row>
    <row r="9779" spans="1:4" x14ac:dyDescent="0.25">
      <c r="A9779" t="s">
        <v>717</v>
      </c>
      <c r="B9779" t="s">
        <v>636</v>
      </c>
      <c r="C9779" t="b">
        <v>0</v>
      </c>
      <c r="D9779">
        <f>LEN(A9779)</f>
        <v>7</v>
      </c>
    </row>
    <row r="9780" spans="1:4" x14ac:dyDescent="0.25">
      <c r="A9780" t="s">
        <v>720</v>
      </c>
      <c r="B9780" t="s">
        <v>636</v>
      </c>
      <c r="C9780" t="b">
        <v>0</v>
      </c>
      <c r="D9780">
        <f>LEN(A9780)</f>
        <v>7</v>
      </c>
    </row>
    <row r="9781" spans="1:4" hidden="1" x14ac:dyDescent="0.25">
      <c r="A9781" t="s">
        <v>725</v>
      </c>
      <c r="B9781" t="s">
        <v>725</v>
      </c>
      <c r="C9781" t="b">
        <v>1</v>
      </c>
      <c r="D9781">
        <f>LEN(A9781)</f>
        <v>7</v>
      </c>
    </row>
    <row r="9782" spans="1:4" hidden="1" x14ac:dyDescent="0.25">
      <c r="A9782" t="s">
        <v>739</v>
      </c>
      <c r="B9782" t="s">
        <v>739</v>
      </c>
      <c r="C9782" t="b">
        <v>1</v>
      </c>
      <c r="D9782">
        <f>LEN(A9782)</f>
        <v>7</v>
      </c>
    </row>
    <row r="9783" spans="1:4" x14ac:dyDescent="0.25">
      <c r="A9783" t="s">
        <v>746</v>
      </c>
      <c r="B9783" t="s">
        <v>636</v>
      </c>
      <c r="C9783" t="b">
        <v>0</v>
      </c>
      <c r="D9783">
        <f>LEN(A9783)</f>
        <v>7</v>
      </c>
    </row>
    <row r="9784" spans="1:4" hidden="1" x14ac:dyDescent="0.25">
      <c r="A9784" t="s">
        <v>751</v>
      </c>
      <c r="B9784" t="s">
        <v>751</v>
      </c>
      <c r="C9784" t="b">
        <v>1</v>
      </c>
      <c r="D9784">
        <f>LEN(A9784)</f>
        <v>7</v>
      </c>
    </row>
    <row r="9785" spans="1:4" x14ac:dyDescent="0.25">
      <c r="A9785" t="s">
        <v>755</v>
      </c>
      <c r="B9785" t="s">
        <v>636</v>
      </c>
      <c r="C9785" t="b">
        <v>0</v>
      </c>
      <c r="D9785">
        <f>LEN(A9785)</f>
        <v>7</v>
      </c>
    </row>
    <row r="9786" spans="1:4" hidden="1" x14ac:dyDescent="0.25">
      <c r="A9786" t="s">
        <v>775</v>
      </c>
      <c r="B9786" t="s">
        <v>775</v>
      </c>
      <c r="C9786" t="b">
        <v>1</v>
      </c>
      <c r="D9786">
        <f>LEN(A9786)</f>
        <v>7</v>
      </c>
    </row>
    <row r="9787" spans="1:4" x14ac:dyDescent="0.25">
      <c r="A9787" t="s">
        <v>777</v>
      </c>
      <c r="B9787" t="s">
        <v>636</v>
      </c>
      <c r="C9787" t="b">
        <v>0</v>
      </c>
      <c r="D9787">
        <f>LEN(A9787)</f>
        <v>7</v>
      </c>
    </row>
    <row r="9788" spans="1:4" x14ac:dyDescent="0.25">
      <c r="A9788" t="s">
        <v>797</v>
      </c>
      <c r="B9788" t="s">
        <v>636</v>
      </c>
      <c r="C9788" t="b">
        <v>0</v>
      </c>
      <c r="D9788">
        <f>LEN(A9788)</f>
        <v>7</v>
      </c>
    </row>
    <row r="9789" spans="1:4" hidden="1" x14ac:dyDescent="0.25">
      <c r="A9789" t="s">
        <v>806</v>
      </c>
      <c r="B9789" t="s">
        <v>806</v>
      </c>
      <c r="C9789" t="b">
        <v>1</v>
      </c>
      <c r="D9789">
        <f>LEN(A9789)</f>
        <v>7</v>
      </c>
    </row>
    <row r="9790" spans="1:4" x14ac:dyDescent="0.25">
      <c r="A9790" t="s">
        <v>809</v>
      </c>
      <c r="B9790" t="s">
        <v>636</v>
      </c>
      <c r="C9790" t="b">
        <v>0</v>
      </c>
      <c r="D9790">
        <f>LEN(A9790)</f>
        <v>7</v>
      </c>
    </row>
    <row r="9791" spans="1:4" x14ac:dyDescent="0.25">
      <c r="A9791" t="s">
        <v>813</v>
      </c>
      <c r="B9791" t="s">
        <v>636</v>
      </c>
      <c r="C9791" t="b">
        <v>0</v>
      </c>
      <c r="D9791">
        <f>LEN(A9791)</f>
        <v>7</v>
      </c>
    </row>
    <row r="9792" spans="1:4" x14ac:dyDescent="0.25">
      <c r="A9792" t="s">
        <v>817</v>
      </c>
      <c r="B9792" t="s">
        <v>636</v>
      </c>
      <c r="C9792" t="b">
        <v>0</v>
      </c>
      <c r="D9792">
        <f>LEN(A9792)</f>
        <v>7</v>
      </c>
    </row>
    <row r="9793" spans="1:4" hidden="1" x14ac:dyDescent="0.25">
      <c r="A9793" t="s">
        <v>829</v>
      </c>
      <c r="B9793" t="s">
        <v>829</v>
      </c>
      <c r="C9793" t="b">
        <v>1</v>
      </c>
      <c r="D9793">
        <f>LEN(A9793)</f>
        <v>7</v>
      </c>
    </row>
    <row r="9794" spans="1:4" x14ac:dyDescent="0.25">
      <c r="A9794" t="s">
        <v>835</v>
      </c>
      <c r="B9794" t="s">
        <v>636</v>
      </c>
      <c r="C9794" t="b">
        <v>0</v>
      </c>
      <c r="D9794">
        <f>LEN(A9794)</f>
        <v>7</v>
      </c>
    </row>
    <row r="9795" spans="1:4" hidden="1" x14ac:dyDescent="0.25">
      <c r="A9795" t="s">
        <v>851</v>
      </c>
      <c r="B9795" t="s">
        <v>851</v>
      </c>
      <c r="C9795" t="b">
        <v>1</v>
      </c>
      <c r="D9795">
        <f>LEN(A9795)</f>
        <v>7</v>
      </c>
    </row>
    <row r="9796" spans="1:4" hidden="1" x14ac:dyDescent="0.25">
      <c r="A9796" t="s">
        <v>853</v>
      </c>
      <c r="B9796" t="s">
        <v>853</v>
      </c>
      <c r="C9796" t="b">
        <v>1</v>
      </c>
      <c r="D9796">
        <f>LEN(A9796)</f>
        <v>7</v>
      </c>
    </row>
    <row r="9797" spans="1:4" hidden="1" x14ac:dyDescent="0.25">
      <c r="A9797" t="s">
        <v>859</v>
      </c>
      <c r="B9797" t="s">
        <v>859</v>
      </c>
      <c r="C9797" t="b">
        <v>1</v>
      </c>
      <c r="D9797">
        <f>LEN(A9797)</f>
        <v>7</v>
      </c>
    </row>
    <row r="9798" spans="1:4" x14ac:dyDescent="0.25">
      <c r="A9798" t="s">
        <v>860</v>
      </c>
      <c r="B9798" t="s">
        <v>636</v>
      </c>
      <c r="C9798" t="b">
        <v>0</v>
      </c>
      <c r="D9798">
        <f>LEN(A9798)</f>
        <v>7</v>
      </c>
    </row>
    <row r="9799" spans="1:4" hidden="1" x14ac:dyDescent="0.25">
      <c r="A9799" t="s">
        <v>865</v>
      </c>
      <c r="B9799" t="s">
        <v>865</v>
      </c>
      <c r="C9799" t="b">
        <v>1</v>
      </c>
      <c r="D9799">
        <f>LEN(A9799)</f>
        <v>7</v>
      </c>
    </row>
    <row r="9800" spans="1:4" hidden="1" x14ac:dyDescent="0.25">
      <c r="A9800" t="s">
        <v>867</v>
      </c>
      <c r="B9800" t="s">
        <v>867</v>
      </c>
      <c r="C9800" t="b">
        <v>1</v>
      </c>
      <c r="D9800">
        <f>LEN(A9800)</f>
        <v>7</v>
      </c>
    </row>
    <row r="9801" spans="1:4" x14ac:dyDescent="0.25">
      <c r="A9801" t="s">
        <v>878</v>
      </c>
      <c r="B9801" t="s">
        <v>636</v>
      </c>
      <c r="C9801" t="b">
        <v>0</v>
      </c>
      <c r="D9801">
        <f>LEN(A9801)</f>
        <v>7</v>
      </c>
    </row>
    <row r="9802" spans="1:4" hidden="1" x14ac:dyDescent="0.25">
      <c r="A9802" t="s">
        <v>899</v>
      </c>
      <c r="B9802" t="s">
        <v>899</v>
      </c>
      <c r="C9802" t="b">
        <v>1</v>
      </c>
      <c r="D9802">
        <f>LEN(A9802)</f>
        <v>7</v>
      </c>
    </row>
    <row r="9803" spans="1:4" hidden="1" x14ac:dyDescent="0.25">
      <c r="A9803" t="s">
        <v>900</v>
      </c>
      <c r="B9803" t="s">
        <v>900</v>
      </c>
      <c r="C9803" t="b">
        <v>1</v>
      </c>
      <c r="D9803">
        <f>LEN(A9803)</f>
        <v>7</v>
      </c>
    </row>
    <row r="9804" spans="1:4" hidden="1" x14ac:dyDescent="0.25">
      <c r="A9804" t="s">
        <v>918</v>
      </c>
      <c r="B9804" t="s">
        <v>918</v>
      </c>
      <c r="C9804" t="b">
        <v>1</v>
      </c>
      <c r="D9804">
        <f>LEN(A9804)</f>
        <v>7</v>
      </c>
    </row>
    <row r="9805" spans="1:4" x14ac:dyDescent="0.25">
      <c r="A9805" t="s">
        <v>920</v>
      </c>
      <c r="B9805" t="s">
        <v>636</v>
      </c>
      <c r="C9805" t="b">
        <v>0</v>
      </c>
      <c r="D9805">
        <f>LEN(A9805)</f>
        <v>7</v>
      </c>
    </row>
    <row r="9806" spans="1:4" hidden="1" x14ac:dyDescent="0.25">
      <c r="A9806" t="s">
        <v>925</v>
      </c>
      <c r="B9806" t="s">
        <v>925</v>
      </c>
      <c r="C9806" t="b">
        <v>1</v>
      </c>
      <c r="D9806">
        <f>LEN(A9806)</f>
        <v>7</v>
      </c>
    </row>
    <row r="9807" spans="1:4" hidden="1" x14ac:dyDescent="0.25">
      <c r="A9807" t="s">
        <v>929</v>
      </c>
      <c r="B9807" t="s">
        <v>929</v>
      </c>
      <c r="C9807" t="b">
        <v>1</v>
      </c>
      <c r="D9807">
        <f>LEN(A9807)</f>
        <v>7</v>
      </c>
    </row>
    <row r="9808" spans="1:4" x14ac:dyDescent="0.25">
      <c r="A9808" t="s">
        <v>943</v>
      </c>
      <c r="B9808" t="s">
        <v>636</v>
      </c>
      <c r="C9808" t="b">
        <v>0</v>
      </c>
      <c r="D9808">
        <f>LEN(A9808)</f>
        <v>7</v>
      </c>
    </row>
    <row r="9809" spans="1:4" x14ac:dyDescent="0.25">
      <c r="A9809" t="s">
        <v>945</v>
      </c>
      <c r="B9809" t="s">
        <v>636</v>
      </c>
      <c r="C9809" t="b">
        <v>0</v>
      </c>
      <c r="D9809">
        <f>LEN(A9809)</f>
        <v>7</v>
      </c>
    </row>
    <row r="9810" spans="1:4" x14ac:dyDescent="0.25">
      <c r="A9810" t="s">
        <v>955</v>
      </c>
      <c r="B9810" t="s">
        <v>636</v>
      </c>
      <c r="C9810" t="b">
        <v>0</v>
      </c>
      <c r="D9810">
        <f>LEN(A9810)</f>
        <v>7</v>
      </c>
    </row>
    <row r="9811" spans="1:4" x14ac:dyDescent="0.25">
      <c r="A9811" t="s">
        <v>956</v>
      </c>
      <c r="B9811" t="s">
        <v>636</v>
      </c>
      <c r="C9811" t="b">
        <v>0</v>
      </c>
      <c r="D9811">
        <f>LEN(A9811)</f>
        <v>7</v>
      </c>
    </row>
    <row r="9812" spans="1:4" x14ac:dyDescent="0.25">
      <c r="A9812" t="s">
        <v>979</v>
      </c>
      <c r="B9812" t="s">
        <v>636</v>
      </c>
      <c r="C9812" t="b">
        <v>0</v>
      </c>
      <c r="D9812">
        <f>LEN(A9812)</f>
        <v>7</v>
      </c>
    </row>
    <row r="9813" spans="1:4" x14ac:dyDescent="0.25">
      <c r="A9813" t="s">
        <v>980</v>
      </c>
      <c r="B9813" t="s">
        <v>636</v>
      </c>
      <c r="C9813" t="b">
        <v>0</v>
      </c>
      <c r="D9813">
        <f>LEN(A9813)</f>
        <v>7</v>
      </c>
    </row>
    <row r="9814" spans="1:4" x14ac:dyDescent="0.25">
      <c r="A9814" t="s">
        <v>1006</v>
      </c>
      <c r="B9814" t="s">
        <v>636</v>
      </c>
      <c r="C9814" t="b">
        <v>0</v>
      </c>
      <c r="D9814">
        <f>LEN(A9814)</f>
        <v>7</v>
      </c>
    </row>
    <row r="9815" spans="1:4" x14ac:dyDescent="0.25">
      <c r="A9815" t="s">
        <v>1010</v>
      </c>
      <c r="B9815" t="s">
        <v>636</v>
      </c>
      <c r="C9815" t="b">
        <v>0</v>
      </c>
      <c r="D9815">
        <f>LEN(A9815)</f>
        <v>7</v>
      </c>
    </row>
    <row r="9816" spans="1:4" hidden="1" x14ac:dyDescent="0.25">
      <c r="A9816" t="s">
        <v>1015</v>
      </c>
      <c r="B9816" t="s">
        <v>1015</v>
      </c>
      <c r="C9816" t="b">
        <v>1</v>
      </c>
      <c r="D9816">
        <f>LEN(A9816)</f>
        <v>7</v>
      </c>
    </row>
    <row r="9817" spans="1:4" x14ac:dyDescent="0.25">
      <c r="A9817" t="s">
        <v>1026</v>
      </c>
      <c r="B9817" t="s">
        <v>636</v>
      </c>
      <c r="C9817" t="b">
        <v>0</v>
      </c>
      <c r="D9817">
        <f>LEN(A9817)</f>
        <v>7</v>
      </c>
    </row>
    <row r="9818" spans="1:4" x14ac:dyDescent="0.25">
      <c r="A9818" t="s">
        <v>1034</v>
      </c>
      <c r="B9818" t="s">
        <v>636</v>
      </c>
      <c r="C9818" t="b">
        <v>0</v>
      </c>
      <c r="D9818">
        <f>LEN(A9818)</f>
        <v>7</v>
      </c>
    </row>
    <row r="9819" spans="1:4" x14ac:dyDescent="0.25">
      <c r="A9819" t="s">
        <v>1039</v>
      </c>
      <c r="B9819" t="s">
        <v>636</v>
      </c>
      <c r="C9819" t="b">
        <v>0</v>
      </c>
      <c r="D9819">
        <f>LEN(A9819)</f>
        <v>7</v>
      </c>
    </row>
    <row r="9820" spans="1:4" hidden="1" x14ac:dyDescent="0.25">
      <c r="A9820" t="s">
        <v>1055</v>
      </c>
      <c r="B9820" t="s">
        <v>1055</v>
      </c>
      <c r="C9820" t="b">
        <v>1</v>
      </c>
      <c r="D9820">
        <f>LEN(A9820)</f>
        <v>7</v>
      </c>
    </row>
    <row r="9821" spans="1:4" hidden="1" x14ac:dyDescent="0.25">
      <c r="A9821" t="s">
        <v>1061</v>
      </c>
      <c r="B9821" t="s">
        <v>1061</v>
      </c>
      <c r="C9821" t="b">
        <v>1</v>
      </c>
      <c r="D9821">
        <f>LEN(A9821)</f>
        <v>7</v>
      </c>
    </row>
    <row r="9822" spans="1:4" hidden="1" x14ac:dyDescent="0.25">
      <c r="A9822" t="s">
        <v>1062</v>
      </c>
      <c r="B9822" t="s">
        <v>1062</v>
      </c>
      <c r="C9822" t="b">
        <v>1</v>
      </c>
      <c r="D9822">
        <f>LEN(A9822)</f>
        <v>7</v>
      </c>
    </row>
    <row r="9823" spans="1:4" hidden="1" x14ac:dyDescent="0.25">
      <c r="A9823" t="s">
        <v>1065</v>
      </c>
      <c r="B9823" t="s">
        <v>1065</v>
      </c>
      <c r="C9823" t="b">
        <v>1</v>
      </c>
      <c r="D9823">
        <f>LEN(A9823)</f>
        <v>7</v>
      </c>
    </row>
    <row r="9824" spans="1:4" hidden="1" x14ac:dyDescent="0.25">
      <c r="A9824" t="s">
        <v>1066</v>
      </c>
      <c r="B9824" t="s">
        <v>1066</v>
      </c>
      <c r="C9824" t="b">
        <v>1</v>
      </c>
      <c r="D9824">
        <f>LEN(A9824)</f>
        <v>7</v>
      </c>
    </row>
    <row r="9825" spans="1:4" hidden="1" x14ac:dyDescent="0.25">
      <c r="A9825" t="s">
        <v>1075</v>
      </c>
      <c r="B9825" t="s">
        <v>1075</v>
      </c>
      <c r="C9825" t="b">
        <v>1</v>
      </c>
      <c r="D9825">
        <f>LEN(A9825)</f>
        <v>7</v>
      </c>
    </row>
    <row r="9826" spans="1:4" hidden="1" x14ac:dyDescent="0.25">
      <c r="A9826" t="s">
        <v>1080</v>
      </c>
      <c r="B9826" t="s">
        <v>1080</v>
      </c>
      <c r="C9826" t="b">
        <v>1</v>
      </c>
      <c r="D9826">
        <f>LEN(A9826)</f>
        <v>7</v>
      </c>
    </row>
    <row r="9827" spans="1:4" hidden="1" x14ac:dyDescent="0.25">
      <c r="A9827" t="s">
        <v>1081</v>
      </c>
      <c r="B9827" t="s">
        <v>1081</v>
      </c>
      <c r="C9827" t="b">
        <v>1</v>
      </c>
      <c r="D9827">
        <f>LEN(A9827)</f>
        <v>7</v>
      </c>
    </row>
    <row r="9828" spans="1:4" hidden="1" x14ac:dyDescent="0.25">
      <c r="A9828" t="s">
        <v>1082</v>
      </c>
      <c r="B9828" t="s">
        <v>1082</v>
      </c>
      <c r="C9828" t="b">
        <v>1</v>
      </c>
      <c r="D9828">
        <f>LEN(A9828)</f>
        <v>7</v>
      </c>
    </row>
    <row r="9829" spans="1:4" hidden="1" x14ac:dyDescent="0.25">
      <c r="A9829" t="s">
        <v>1083</v>
      </c>
      <c r="B9829" t="s">
        <v>1083</v>
      </c>
      <c r="C9829" t="b">
        <v>1</v>
      </c>
      <c r="D9829">
        <f>LEN(A9829)</f>
        <v>7</v>
      </c>
    </row>
    <row r="9830" spans="1:4" x14ac:dyDescent="0.25">
      <c r="A9830" t="s">
        <v>1086</v>
      </c>
      <c r="B9830" t="s">
        <v>636</v>
      </c>
      <c r="C9830" t="b">
        <v>0</v>
      </c>
      <c r="D9830">
        <f>LEN(A9830)</f>
        <v>7</v>
      </c>
    </row>
    <row r="9831" spans="1:4" x14ac:dyDescent="0.25">
      <c r="A9831" t="s">
        <v>1098</v>
      </c>
      <c r="B9831" t="s">
        <v>636</v>
      </c>
      <c r="C9831" t="b">
        <v>0</v>
      </c>
      <c r="D9831">
        <f>LEN(A9831)</f>
        <v>7</v>
      </c>
    </row>
    <row r="9832" spans="1:4" hidden="1" x14ac:dyDescent="0.25">
      <c r="A9832" t="s">
        <v>1099</v>
      </c>
      <c r="B9832" t="s">
        <v>1099</v>
      </c>
      <c r="C9832" t="b">
        <v>1</v>
      </c>
      <c r="D9832">
        <f>LEN(A9832)</f>
        <v>7</v>
      </c>
    </row>
    <row r="9833" spans="1:4" x14ac:dyDescent="0.25">
      <c r="A9833" t="s">
        <v>1104</v>
      </c>
      <c r="B9833" t="s">
        <v>636</v>
      </c>
      <c r="C9833" t="b">
        <v>0</v>
      </c>
      <c r="D9833">
        <f>LEN(A9833)</f>
        <v>7</v>
      </c>
    </row>
    <row r="9834" spans="1:4" x14ac:dyDescent="0.25">
      <c r="A9834" t="s">
        <v>1107</v>
      </c>
      <c r="B9834" t="s">
        <v>636</v>
      </c>
      <c r="C9834" t="b">
        <v>0</v>
      </c>
      <c r="D9834">
        <f>LEN(A9834)</f>
        <v>7</v>
      </c>
    </row>
    <row r="9835" spans="1:4" hidden="1" x14ac:dyDescent="0.25">
      <c r="A9835" t="s">
        <v>1109</v>
      </c>
      <c r="B9835" t="s">
        <v>1109</v>
      </c>
      <c r="C9835" t="b">
        <v>1</v>
      </c>
      <c r="D9835">
        <f>LEN(A9835)</f>
        <v>7</v>
      </c>
    </row>
    <row r="9836" spans="1:4" x14ac:dyDescent="0.25">
      <c r="A9836" t="s">
        <v>1112</v>
      </c>
      <c r="B9836" t="s">
        <v>636</v>
      </c>
      <c r="C9836" t="b">
        <v>0</v>
      </c>
      <c r="D9836">
        <f>LEN(A9836)</f>
        <v>7</v>
      </c>
    </row>
    <row r="9837" spans="1:4" x14ac:dyDescent="0.25">
      <c r="A9837" t="s">
        <v>1114</v>
      </c>
      <c r="B9837" t="s">
        <v>636</v>
      </c>
      <c r="C9837" t="b">
        <v>0</v>
      </c>
      <c r="D9837">
        <f>LEN(A9837)</f>
        <v>7</v>
      </c>
    </row>
    <row r="9838" spans="1:4" hidden="1" x14ac:dyDescent="0.25">
      <c r="A9838" t="s">
        <v>1115</v>
      </c>
      <c r="B9838" t="s">
        <v>1115</v>
      </c>
      <c r="C9838" t="b">
        <v>1</v>
      </c>
      <c r="D9838">
        <f>LEN(A9838)</f>
        <v>7</v>
      </c>
    </row>
    <row r="9839" spans="1:4" hidden="1" x14ac:dyDescent="0.25">
      <c r="A9839" t="s">
        <v>1117</v>
      </c>
      <c r="B9839" t="s">
        <v>1117</v>
      </c>
      <c r="C9839" t="b">
        <v>1</v>
      </c>
      <c r="D9839">
        <f>LEN(A9839)</f>
        <v>7</v>
      </c>
    </row>
    <row r="9840" spans="1:4" x14ac:dyDescent="0.25">
      <c r="A9840" t="s">
        <v>1123</v>
      </c>
      <c r="B9840" t="s">
        <v>636</v>
      </c>
      <c r="C9840" t="b">
        <v>0</v>
      </c>
      <c r="D9840">
        <f>LEN(A9840)</f>
        <v>7</v>
      </c>
    </row>
    <row r="9841" spans="1:4" hidden="1" x14ac:dyDescent="0.25">
      <c r="A9841" t="s">
        <v>1139</v>
      </c>
      <c r="B9841" t="s">
        <v>1139</v>
      </c>
      <c r="C9841" t="b">
        <v>1</v>
      </c>
      <c r="D9841">
        <f>LEN(A9841)</f>
        <v>7</v>
      </c>
    </row>
    <row r="9842" spans="1:4" x14ac:dyDescent="0.25">
      <c r="A9842" t="s">
        <v>1143</v>
      </c>
      <c r="B9842" t="s">
        <v>636</v>
      </c>
      <c r="C9842" t="b">
        <v>0</v>
      </c>
      <c r="D9842">
        <f>LEN(A9842)</f>
        <v>7</v>
      </c>
    </row>
    <row r="9843" spans="1:4" hidden="1" x14ac:dyDescent="0.25">
      <c r="A9843" t="s">
        <v>1144</v>
      </c>
      <c r="B9843" t="s">
        <v>1144</v>
      </c>
      <c r="C9843" t="b">
        <v>1</v>
      </c>
      <c r="D9843">
        <f>LEN(A9843)</f>
        <v>7</v>
      </c>
    </row>
    <row r="9844" spans="1:4" x14ac:dyDescent="0.25">
      <c r="A9844" t="s">
        <v>1155</v>
      </c>
      <c r="B9844" t="s">
        <v>636</v>
      </c>
      <c r="C9844" t="b">
        <v>0</v>
      </c>
      <c r="D9844">
        <f>LEN(A9844)</f>
        <v>7</v>
      </c>
    </row>
    <row r="9845" spans="1:4" x14ac:dyDescent="0.25">
      <c r="A9845" t="s">
        <v>1156</v>
      </c>
      <c r="B9845" t="s">
        <v>636</v>
      </c>
      <c r="C9845" t="b">
        <v>0</v>
      </c>
      <c r="D9845">
        <f>LEN(A9845)</f>
        <v>7</v>
      </c>
    </row>
    <row r="9846" spans="1:4" x14ac:dyDescent="0.25">
      <c r="A9846" t="s">
        <v>1157</v>
      </c>
      <c r="B9846" t="s">
        <v>636</v>
      </c>
      <c r="C9846" t="b">
        <v>0</v>
      </c>
      <c r="D9846">
        <f>LEN(A9846)</f>
        <v>7</v>
      </c>
    </row>
    <row r="9847" spans="1:4" x14ac:dyDescent="0.25">
      <c r="A9847" t="s">
        <v>1158</v>
      </c>
      <c r="B9847" t="s">
        <v>636</v>
      </c>
      <c r="C9847" t="b">
        <v>0</v>
      </c>
      <c r="D9847">
        <f>LEN(A9847)</f>
        <v>7</v>
      </c>
    </row>
    <row r="9848" spans="1:4" x14ac:dyDescent="0.25">
      <c r="A9848" t="s">
        <v>1160</v>
      </c>
      <c r="B9848" t="s">
        <v>636</v>
      </c>
      <c r="C9848" t="b">
        <v>0</v>
      </c>
      <c r="D9848">
        <f>LEN(A9848)</f>
        <v>7</v>
      </c>
    </row>
    <row r="9849" spans="1:4" x14ac:dyDescent="0.25">
      <c r="A9849" t="s">
        <v>1168</v>
      </c>
      <c r="B9849" t="s">
        <v>636</v>
      </c>
      <c r="C9849" t="b">
        <v>0</v>
      </c>
      <c r="D9849">
        <f>LEN(A9849)</f>
        <v>7</v>
      </c>
    </row>
    <row r="9850" spans="1:4" hidden="1" x14ac:dyDescent="0.25">
      <c r="A9850" t="s">
        <v>1169</v>
      </c>
      <c r="B9850" t="s">
        <v>1169</v>
      </c>
      <c r="C9850" t="b">
        <v>1</v>
      </c>
      <c r="D9850">
        <f>LEN(A9850)</f>
        <v>7</v>
      </c>
    </row>
    <row r="9851" spans="1:4" x14ac:dyDescent="0.25">
      <c r="A9851" t="s">
        <v>1173</v>
      </c>
      <c r="B9851" t="s">
        <v>636</v>
      </c>
      <c r="C9851" t="b">
        <v>0</v>
      </c>
      <c r="D9851">
        <f>LEN(A9851)</f>
        <v>7</v>
      </c>
    </row>
    <row r="9852" spans="1:4" x14ac:dyDescent="0.25">
      <c r="A9852" t="s">
        <v>1187</v>
      </c>
      <c r="B9852" t="s">
        <v>636</v>
      </c>
      <c r="C9852" t="b">
        <v>0</v>
      </c>
      <c r="D9852">
        <f>LEN(A9852)</f>
        <v>7</v>
      </c>
    </row>
    <row r="9853" spans="1:4" x14ac:dyDescent="0.25">
      <c r="A9853" t="s">
        <v>1188</v>
      </c>
      <c r="B9853" t="s">
        <v>636</v>
      </c>
      <c r="C9853" t="b">
        <v>0</v>
      </c>
      <c r="D9853">
        <f>LEN(A9853)</f>
        <v>7</v>
      </c>
    </row>
    <row r="9854" spans="1:4" x14ac:dyDescent="0.25">
      <c r="A9854" t="s">
        <v>1190</v>
      </c>
      <c r="B9854" t="s">
        <v>636</v>
      </c>
      <c r="C9854" t="b">
        <v>0</v>
      </c>
      <c r="D9854">
        <f>LEN(A9854)</f>
        <v>7</v>
      </c>
    </row>
    <row r="9855" spans="1:4" x14ac:dyDescent="0.25">
      <c r="A9855" t="s">
        <v>1197</v>
      </c>
      <c r="B9855" t="s">
        <v>636</v>
      </c>
      <c r="C9855" t="b">
        <v>0</v>
      </c>
      <c r="D9855">
        <f>LEN(A9855)</f>
        <v>7</v>
      </c>
    </row>
    <row r="9856" spans="1:4" hidden="1" x14ac:dyDescent="0.25">
      <c r="A9856" t="s">
        <v>1208</v>
      </c>
      <c r="B9856" t="s">
        <v>1208</v>
      </c>
      <c r="C9856" t="b">
        <v>1</v>
      </c>
      <c r="D9856">
        <f>LEN(A9856)</f>
        <v>7</v>
      </c>
    </row>
    <row r="9857" spans="1:4" x14ac:dyDescent="0.25">
      <c r="A9857" t="s">
        <v>1214</v>
      </c>
      <c r="B9857" t="s">
        <v>636</v>
      </c>
      <c r="C9857" t="b">
        <v>0</v>
      </c>
      <c r="D9857">
        <f>LEN(A9857)</f>
        <v>7</v>
      </c>
    </row>
    <row r="9858" spans="1:4" x14ac:dyDescent="0.25">
      <c r="A9858" t="s">
        <v>1227</v>
      </c>
      <c r="B9858" t="s">
        <v>636</v>
      </c>
      <c r="C9858" t="b">
        <v>0</v>
      </c>
      <c r="D9858">
        <f>LEN(A9858)</f>
        <v>7</v>
      </c>
    </row>
    <row r="9859" spans="1:4" hidden="1" x14ac:dyDescent="0.25">
      <c r="A9859" t="s">
        <v>1238</v>
      </c>
      <c r="B9859" t="s">
        <v>1238</v>
      </c>
      <c r="C9859" t="b">
        <v>1</v>
      </c>
      <c r="D9859">
        <f>LEN(A9859)</f>
        <v>7</v>
      </c>
    </row>
    <row r="9860" spans="1:4" x14ac:dyDescent="0.25">
      <c r="A9860" t="s">
        <v>1239</v>
      </c>
      <c r="B9860" t="s">
        <v>636</v>
      </c>
      <c r="C9860" t="b">
        <v>0</v>
      </c>
      <c r="D9860">
        <f>LEN(A9860)</f>
        <v>7</v>
      </c>
    </row>
    <row r="9861" spans="1:4" hidden="1" x14ac:dyDescent="0.25">
      <c r="A9861" t="s">
        <v>1242</v>
      </c>
      <c r="B9861" t="s">
        <v>1242</v>
      </c>
      <c r="C9861" t="b">
        <v>1</v>
      </c>
      <c r="D9861">
        <f>LEN(A9861)</f>
        <v>7</v>
      </c>
    </row>
    <row r="9862" spans="1:4" hidden="1" x14ac:dyDescent="0.25">
      <c r="A9862" t="s">
        <v>1246</v>
      </c>
      <c r="B9862" t="s">
        <v>1246</v>
      </c>
      <c r="C9862" t="b">
        <v>1</v>
      </c>
      <c r="D9862">
        <f>LEN(A9862)</f>
        <v>7</v>
      </c>
    </row>
    <row r="9863" spans="1:4" x14ac:dyDescent="0.25">
      <c r="A9863" t="s">
        <v>1251</v>
      </c>
      <c r="B9863" t="s">
        <v>636</v>
      </c>
      <c r="C9863" t="b">
        <v>0</v>
      </c>
      <c r="D9863">
        <f>LEN(A9863)</f>
        <v>7</v>
      </c>
    </row>
    <row r="9864" spans="1:4" x14ac:dyDescent="0.25">
      <c r="A9864" t="s">
        <v>1255</v>
      </c>
      <c r="B9864" t="s">
        <v>636</v>
      </c>
      <c r="C9864" t="b">
        <v>0</v>
      </c>
      <c r="D9864">
        <f>LEN(A9864)</f>
        <v>7</v>
      </c>
    </row>
    <row r="9865" spans="1:4" x14ac:dyDescent="0.25">
      <c r="A9865" t="s">
        <v>1264</v>
      </c>
      <c r="B9865" t="s">
        <v>636</v>
      </c>
      <c r="C9865" t="b">
        <v>0</v>
      </c>
      <c r="D9865">
        <f>LEN(A9865)</f>
        <v>7</v>
      </c>
    </row>
    <row r="9866" spans="1:4" x14ac:dyDescent="0.25">
      <c r="A9866" t="s">
        <v>1272</v>
      </c>
      <c r="B9866" t="s">
        <v>636</v>
      </c>
      <c r="C9866" t="b">
        <v>0</v>
      </c>
      <c r="D9866">
        <f>LEN(A9866)</f>
        <v>7</v>
      </c>
    </row>
    <row r="9867" spans="1:4" hidden="1" x14ac:dyDescent="0.25">
      <c r="A9867" t="s">
        <v>1277</v>
      </c>
      <c r="B9867" t="s">
        <v>1277</v>
      </c>
      <c r="C9867" t="b">
        <v>1</v>
      </c>
      <c r="D9867">
        <f>LEN(A9867)</f>
        <v>7</v>
      </c>
    </row>
    <row r="9868" spans="1:4" x14ac:dyDescent="0.25">
      <c r="A9868" t="s">
        <v>1288</v>
      </c>
      <c r="B9868" t="s">
        <v>636</v>
      </c>
      <c r="C9868" t="b">
        <v>0</v>
      </c>
      <c r="D9868">
        <f>LEN(A9868)</f>
        <v>7</v>
      </c>
    </row>
    <row r="9869" spans="1:4" x14ac:dyDescent="0.25">
      <c r="A9869" t="s">
        <v>1291</v>
      </c>
      <c r="B9869" t="s">
        <v>636</v>
      </c>
      <c r="C9869" t="b">
        <v>0</v>
      </c>
      <c r="D9869">
        <f>LEN(A9869)</f>
        <v>7</v>
      </c>
    </row>
    <row r="9870" spans="1:4" x14ac:dyDescent="0.25">
      <c r="A9870" t="s">
        <v>1294</v>
      </c>
      <c r="B9870" t="s">
        <v>636</v>
      </c>
      <c r="C9870" t="b">
        <v>0</v>
      </c>
      <c r="D9870">
        <f>LEN(A9870)</f>
        <v>7</v>
      </c>
    </row>
    <row r="9871" spans="1:4" x14ac:dyDescent="0.25">
      <c r="A9871" t="s">
        <v>1297</v>
      </c>
      <c r="B9871" t="s">
        <v>636</v>
      </c>
      <c r="C9871" t="b">
        <v>0</v>
      </c>
      <c r="D9871">
        <f>LEN(A9871)</f>
        <v>7</v>
      </c>
    </row>
    <row r="9872" spans="1:4" hidden="1" x14ac:dyDescent="0.25">
      <c r="A9872" t="s">
        <v>1303</v>
      </c>
      <c r="B9872" t="s">
        <v>1303</v>
      </c>
      <c r="C9872" t="b">
        <v>1</v>
      </c>
      <c r="D9872">
        <f>LEN(A9872)</f>
        <v>7</v>
      </c>
    </row>
    <row r="9873" spans="1:4" hidden="1" x14ac:dyDescent="0.25">
      <c r="A9873" t="s">
        <v>1316</v>
      </c>
      <c r="B9873" t="s">
        <v>1316</v>
      </c>
      <c r="C9873" t="b">
        <v>1</v>
      </c>
      <c r="D9873">
        <f>LEN(A9873)</f>
        <v>7</v>
      </c>
    </row>
    <row r="9874" spans="1:4" x14ac:dyDescent="0.25">
      <c r="A9874" t="s">
        <v>1327</v>
      </c>
      <c r="B9874" t="s">
        <v>636</v>
      </c>
      <c r="C9874" t="b">
        <v>0</v>
      </c>
      <c r="D9874">
        <f>LEN(A9874)</f>
        <v>7</v>
      </c>
    </row>
    <row r="9875" spans="1:4" hidden="1" x14ac:dyDescent="0.25">
      <c r="A9875" t="s">
        <v>1331</v>
      </c>
      <c r="B9875" t="s">
        <v>1331</v>
      </c>
      <c r="C9875" t="b">
        <v>1</v>
      </c>
      <c r="D9875">
        <f>LEN(A9875)</f>
        <v>7</v>
      </c>
    </row>
    <row r="9876" spans="1:4" x14ac:dyDescent="0.25">
      <c r="A9876" t="s">
        <v>1348</v>
      </c>
      <c r="B9876" t="s">
        <v>636</v>
      </c>
      <c r="C9876" t="b">
        <v>0</v>
      </c>
      <c r="D9876">
        <f>LEN(A9876)</f>
        <v>7</v>
      </c>
    </row>
    <row r="9877" spans="1:4" hidden="1" x14ac:dyDescent="0.25">
      <c r="A9877" t="s">
        <v>1351</v>
      </c>
      <c r="B9877" t="s">
        <v>1351</v>
      </c>
      <c r="C9877" t="b">
        <v>1</v>
      </c>
      <c r="D9877">
        <f>LEN(A9877)</f>
        <v>7</v>
      </c>
    </row>
    <row r="9878" spans="1:4" x14ac:dyDescent="0.25">
      <c r="A9878" t="s">
        <v>1352</v>
      </c>
      <c r="B9878" t="s">
        <v>636</v>
      </c>
      <c r="C9878" t="b">
        <v>0</v>
      </c>
      <c r="D9878">
        <f>LEN(A9878)</f>
        <v>7</v>
      </c>
    </row>
    <row r="9879" spans="1:4" hidden="1" x14ac:dyDescent="0.25">
      <c r="A9879" t="s">
        <v>1358</v>
      </c>
      <c r="B9879" t="s">
        <v>1358</v>
      </c>
      <c r="C9879" t="b">
        <v>1</v>
      </c>
      <c r="D9879">
        <f>LEN(A9879)</f>
        <v>7</v>
      </c>
    </row>
    <row r="9880" spans="1:4" x14ac:dyDescent="0.25">
      <c r="A9880" t="s">
        <v>1368</v>
      </c>
      <c r="B9880" t="s">
        <v>636</v>
      </c>
      <c r="C9880" t="b">
        <v>0</v>
      </c>
      <c r="D9880">
        <f>LEN(A9880)</f>
        <v>7</v>
      </c>
    </row>
    <row r="9881" spans="1:4" hidden="1" x14ac:dyDescent="0.25">
      <c r="A9881" t="s">
        <v>1371</v>
      </c>
      <c r="B9881" t="s">
        <v>1371</v>
      </c>
      <c r="C9881" t="b">
        <v>1</v>
      </c>
      <c r="D9881">
        <f>LEN(A9881)</f>
        <v>7</v>
      </c>
    </row>
    <row r="9882" spans="1:4" x14ac:dyDescent="0.25">
      <c r="A9882" t="s">
        <v>1376</v>
      </c>
      <c r="B9882" t="s">
        <v>636</v>
      </c>
      <c r="C9882" t="b">
        <v>0</v>
      </c>
      <c r="D9882">
        <f>LEN(A9882)</f>
        <v>7</v>
      </c>
    </row>
    <row r="9883" spans="1:4" x14ac:dyDescent="0.25">
      <c r="A9883" t="s">
        <v>1379</v>
      </c>
      <c r="B9883" t="s">
        <v>636</v>
      </c>
      <c r="C9883" t="b">
        <v>0</v>
      </c>
      <c r="D9883">
        <f>LEN(A9883)</f>
        <v>7</v>
      </c>
    </row>
    <row r="9884" spans="1:4" x14ac:dyDescent="0.25">
      <c r="A9884" t="s">
        <v>1384</v>
      </c>
      <c r="B9884" t="s">
        <v>636</v>
      </c>
      <c r="C9884" t="b">
        <v>0</v>
      </c>
      <c r="D9884">
        <f>LEN(A9884)</f>
        <v>7</v>
      </c>
    </row>
    <row r="9885" spans="1:4" hidden="1" x14ac:dyDescent="0.25">
      <c r="A9885" t="s">
        <v>1409</v>
      </c>
      <c r="B9885" t="s">
        <v>1409</v>
      </c>
      <c r="C9885" t="b">
        <v>1</v>
      </c>
      <c r="D9885">
        <f>LEN(A9885)</f>
        <v>7</v>
      </c>
    </row>
    <row r="9886" spans="1:4" x14ac:dyDescent="0.25">
      <c r="A9886" t="s">
        <v>1413</v>
      </c>
      <c r="B9886" t="s">
        <v>636</v>
      </c>
      <c r="C9886" t="b">
        <v>0</v>
      </c>
      <c r="D9886">
        <f>LEN(A9886)</f>
        <v>7</v>
      </c>
    </row>
    <row r="9887" spans="1:4" x14ac:dyDescent="0.25">
      <c r="A9887" t="s">
        <v>1417</v>
      </c>
      <c r="B9887" t="s">
        <v>636</v>
      </c>
      <c r="C9887" t="b">
        <v>0</v>
      </c>
      <c r="D9887">
        <f>LEN(A9887)</f>
        <v>7</v>
      </c>
    </row>
    <row r="9888" spans="1:4" x14ac:dyDescent="0.25">
      <c r="A9888" t="s">
        <v>1422</v>
      </c>
      <c r="B9888" t="s">
        <v>636</v>
      </c>
      <c r="C9888" t="b">
        <v>0</v>
      </c>
      <c r="D9888">
        <f>LEN(A9888)</f>
        <v>7</v>
      </c>
    </row>
    <row r="9889" spans="1:4" x14ac:dyDescent="0.25">
      <c r="A9889" t="s">
        <v>1424</v>
      </c>
      <c r="B9889" t="s">
        <v>636</v>
      </c>
      <c r="C9889" t="b">
        <v>0</v>
      </c>
      <c r="D9889">
        <f>LEN(A9889)</f>
        <v>7</v>
      </c>
    </row>
    <row r="9890" spans="1:4" hidden="1" x14ac:dyDescent="0.25">
      <c r="A9890" t="s">
        <v>1425</v>
      </c>
      <c r="B9890" t="s">
        <v>1425</v>
      </c>
      <c r="C9890" t="b">
        <v>1</v>
      </c>
      <c r="D9890">
        <f>LEN(A9890)</f>
        <v>7</v>
      </c>
    </row>
    <row r="9891" spans="1:4" x14ac:dyDescent="0.25">
      <c r="A9891" t="s">
        <v>1428</v>
      </c>
      <c r="B9891" t="s">
        <v>636</v>
      </c>
      <c r="C9891" t="b">
        <v>0</v>
      </c>
      <c r="D9891">
        <f>LEN(A9891)</f>
        <v>7</v>
      </c>
    </row>
    <row r="9892" spans="1:4" x14ac:dyDescent="0.25">
      <c r="A9892" t="s">
        <v>1439</v>
      </c>
      <c r="B9892" t="s">
        <v>636</v>
      </c>
      <c r="C9892" t="b">
        <v>0</v>
      </c>
      <c r="D9892">
        <f>LEN(A9892)</f>
        <v>7</v>
      </c>
    </row>
    <row r="9893" spans="1:4" hidden="1" x14ac:dyDescent="0.25">
      <c r="A9893" t="s">
        <v>1446</v>
      </c>
      <c r="B9893" t="s">
        <v>1446</v>
      </c>
      <c r="C9893" t="b">
        <v>1</v>
      </c>
      <c r="D9893">
        <f>LEN(A9893)</f>
        <v>7</v>
      </c>
    </row>
    <row r="9894" spans="1:4" hidden="1" x14ac:dyDescent="0.25">
      <c r="A9894" t="s">
        <v>1457</v>
      </c>
      <c r="B9894" t="s">
        <v>1457</v>
      </c>
      <c r="C9894" t="b">
        <v>1</v>
      </c>
      <c r="D9894">
        <f>LEN(A9894)</f>
        <v>7</v>
      </c>
    </row>
    <row r="9895" spans="1:4" hidden="1" x14ac:dyDescent="0.25">
      <c r="A9895" t="s">
        <v>1459</v>
      </c>
      <c r="B9895" t="s">
        <v>1459</v>
      </c>
      <c r="C9895" t="b">
        <v>1</v>
      </c>
      <c r="D9895">
        <f>LEN(A9895)</f>
        <v>7</v>
      </c>
    </row>
    <row r="9896" spans="1:4" x14ac:dyDescent="0.25">
      <c r="A9896" t="s">
        <v>1465</v>
      </c>
      <c r="B9896" t="s">
        <v>636</v>
      </c>
      <c r="C9896" t="b">
        <v>0</v>
      </c>
      <c r="D9896">
        <f>LEN(A9896)</f>
        <v>7</v>
      </c>
    </row>
    <row r="9897" spans="1:4" hidden="1" x14ac:dyDescent="0.25">
      <c r="A9897" t="s">
        <v>1468</v>
      </c>
      <c r="B9897" t="s">
        <v>1468</v>
      </c>
      <c r="C9897" t="b">
        <v>1</v>
      </c>
      <c r="D9897">
        <f>LEN(A9897)</f>
        <v>7</v>
      </c>
    </row>
    <row r="9898" spans="1:4" hidden="1" x14ac:dyDescent="0.25">
      <c r="A9898" t="s">
        <v>1476</v>
      </c>
      <c r="B9898" t="s">
        <v>1476</v>
      </c>
      <c r="C9898" t="b">
        <v>1</v>
      </c>
      <c r="D9898">
        <f>LEN(A9898)</f>
        <v>7</v>
      </c>
    </row>
    <row r="9899" spans="1:4" hidden="1" x14ac:dyDescent="0.25">
      <c r="A9899" t="s">
        <v>1477</v>
      </c>
      <c r="B9899" t="s">
        <v>1477</v>
      </c>
      <c r="C9899" t="b">
        <v>1</v>
      </c>
      <c r="D9899">
        <f>LEN(A9899)</f>
        <v>7</v>
      </c>
    </row>
    <row r="9900" spans="1:4" x14ac:dyDescent="0.25">
      <c r="A9900" t="s">
        <v>1482</v>
      </c>
      <c r="B9900" t="s">
        <v>636</v>
      </c>
      <c r="C9900" t="b">
        <v>0</v>
      </c>
      <c r="D9900">
        <f>LEN(A9900)</f>
        <v>7</v>
      </c>
    </row>
    <row r="9901" spans="1:4" x14ac:dyDescent="0.25">
      <c r="A9901" t="s">
        <v>1483</v>
      </c>
      <c r="B9901" t="s">
        <v>636</v>
      </c>
      <c r="C9901" t="b">
        <v>0</v>
      </c>
      <c r="D9901">
        <f>LEN(A9901)</f>
        <v>7</v>
      </c>
    </row>
    <row r="9902" spans="1:4" hidden="1" x14ac:dyDescent="0.25">
      <c r="A9902" t="s">
        <v>1484</v>
      </c>
      <c r="B9902" t="s">
        <v>1484</v>
      </c>
      <c r="C9902" t="b">
        <v>1</v>
      </c>
      <c r="D9902">
        <f>LEN(A9902)</f>
        <v>7</v>
      </c>
    </row>
    <row r="9903" spans="1:4" x14ac:dyDescent="0.25">
      <c r="A9903" t="s">
        <v>1490</v>
      </c>
      <c r="B9903" t="s">
        <v>636</v>
      </c>
      <c r="C9903" t="b">
        <v>0</v>
      </c>
      <c r="D9903">
        <f>LEN(A9903)</f>
        <v>7</v>
      </c>
    </row>
    <row r="9904" spans="1:4" x14ac:dyDescent="0.25">
      <c r="A9904" t="s">
        <v>1493</v>
      </c>
      <c r="B9904" t="s">
        <v>636</v>
      </c>
      <c r="C9904" t="b">
        <v>0</v>
      </c>
      <c r="D9904">
        <f>LEN(A9904)</f>
        <v>7</v>
      </c>
    </row>
    <row r="9905" spans="1:4" hidden="1" x14ac:dyDescent="0.25">
      <c r="A9905" t="s">
        <v>1496</v>
      </c>
      <c r="B9905" t="s">
        <v>1496</v>
      </c>
      <c r="C9905" t="b">
        <v>1</v>
      </c>
      <c r="D9905">
        <f>LEN(A9905)</f>
        <v>7</v>
      </c>
    </row>
    <row r="9906" spans="1:4" hidden="1" x14ac:dyDescent="0.25">
      <c r="A9906" t="s">
        <v>1497</v>
      </c>
      <c r="B9906" t="s">
        <v>1497</v>
      </c>
      <c r="C9906" t="b">
        <v>1</v>
      </c>
      <c r="D9906">
        <f>LEN(A9906)</f>
        <v>7</v>
      </c>
    </row>
    <row r="9907" spans="1:4" hidden="1" x14ac:dyDescent="0.25">
      <c r="A9907" t="s">
        <v>1503</v>
      </c>
      <c r="B9907" t="s">
        <v>1503</v>
      </c>
      <c r="C9907" t="b">
        <v>1</v>
      </c>
      <c r="D9907">
        <f>LEN(A9907)</f>
        <v>7</v>
      </c>
    </row>
    <row r="9908" spans="1:4" x14ac:dyDescent="0.25">
      <c r="A9908" t="s">
        <v>1509</v>
      </c>
      <c r="B9908" t="s">
        <v>636</v>
      </c>
      <c r="C9908" t="b">
        <v>0</v>
      </c>
      <c r="D9908">
        <f>LEN(A9908)</f>
        <v>7</v>
      </c>
    </row>
    <row r="9909" spans="1:4" x14ac:dyDescent="0.25">
      <c r="A9909" t="s">
        <v>1528</v>
      </c>
      <c r="B9909" t="s">
        <v>636</v>
      </c>
      <c r="C9909" t="b">
        <v>0</v>
      </c>
      <c r="D9909">
        <f>LEN(A9909)</f>
        <v>7</v>
      </c>
    </row>
    <row r="9910" spans="1:4" hidden="1" x14ac:dyDescent="0.25">
      <c r="A9910" t="s">
        <v>1540</v>
      </c>
      <c r="B9910" t="s">
        <v>1540</v>
      </c>
      <c r="C9910" t="b">
        <v>1</v>
      </c>
      <c r="D9910">
        <f>LEN(A9910)</f>
        <v>7</v>
      </c>
    </row>
    <row r="9911" spans="1:4" x14ac:dyDescent="0.25">
      <c r="A9911" t="s">
        <v>1543</v>
      </c>
      <c r="B9911" t="s">
        <v>636</v>
      </c>
      <c r="C9911" t="b">
        <v>0</v>
      </c>
      <c r="D9911">
        <f>LEN(A9911)</f>
        <v>7</v>
      </c>
    </row>
    <row r="9912" spans="1:4" x14ac:dyDescent="0.25">
      <c r="A9912" t="s">
        <v>1545</v>
      </c>
      <c r="B9912" t="s">
        <v>636</v>
      </c>
      <c r="C9912" t="b">
        <v>0</v>
      </c>
      <c r="D9912">
        <f>LEN(A9912)</f>
        <v>7</v>
      </c>
    </row>
    <row r="9913" spans="1:4" x14ac:dyDescent="0.25">
      <c r="A9913" t="s">
        <v>1562</v>
      </c>
      <c r="B9913" t="s">
        <v>636</v>
      </c>
      <c r="C9913" t="b">
        <v>0</v>
      </c>
      <c r="D9913">
        <f>LEN(A9913)</f>
        <v>7</v>
      </c>
    </row>
    <row r="9914" spans="1:4" x14ac:dyDescent="0.25">
      <c r="A9914" t="s">
        <v>1563</v>
      </c>
      <c r="B9914" t="s">
        <v>636</v>
      </c>
      <c r="C9914" t="b">
        <v>0</v>
      </c>
      <c r="D9914">
        <f>LEN(A9914)</f>
        <v>7</v>
      </c>
    </row>
    <row r="9915" spans="1:4" hidden="1" x14ac:dyDescent="0.25">
      <c r="A9915" t="s">
        <v>1567</v>
      </c>
      <c r="B9915" t="s">
        <v>1567</v>
      </c>
      <c r="C9915" t="b">
        <v>1</v>
      </c>
      <c r="D9915">
        <f>LEN(A9915)</f>
        <v>7</v>
      </c>
    </row>
    <row r="9916" spans="1:4" x14ac:dyDescent="0.25">
      <c r="A9916" t="s">
        <v>1577</v>
      </c>
      <c r="B9916" t="s">
        <v>636</v>
      </c>
      <c r="C9916" t="b">
        <v>0</v>
      </c>
      <c r="D9916">
        <f>LEN(A9916)</f>
        <v>7</v>
      </c>
    </row>
    <row r="9917" spans="1:4" x14ac:dyDescent="0.25">
      <c r="A9917" t="s">
        <v>1581</v>
      </c>
      <c r="B9917" t="s">
        <v>636</v>
      </c>
      <c r="C9917" t="b">
        <v>0</v>
      </c>
      <c r="D9917">
        <f>LEN(A9917)</f>
        <v>7</v>
      </c>
    </row>
    <row r="9918" spans="1:4" hidden="1" x14ac:dyDescent="0.25">
      <c r="A9918" t="s">
        <v>1596</v>
      </c>
      <c r="B9918" t="s">
        <v>1596</v>
      </c>
      <c r="C9918" t="b">
        <v>1</v>
      </c>
      <c r="D9918">
        <f>LEN(A9918)</f>
        <v>7</v>
      </c>
    </row>
    <row r="9919" spans="1:4" x14ac:dyDescent="0.25">
      <c r="A9919" t="s">
        <v>1602</v>
      </c>
      <c r="B9919" t="s">
        <v>636</v>
      </c>
      <c r="C9919" t="b">
        <v>0</v>
      </c>
      <c r="D9919">
        <f>LEN(A9919)</f>
        <v>7</v>
      </c>
    </row>
    <row r="9920" spans="1:4" x14ac:dyDescent="0.25">
      <c r="A9920" t="s">
        <v>1610</v>
      </c>
      <c r="B9920" t="s">
        <v>636</v>
      </c>
      <c r="C9920" t="b">
        <v>0</v>
      </c>
      <c r="D9920">
        <f>LEN(A9920)</f>
        <v>7</v>
      </c>
    </row>
    <row r="9921" spans="1:4" x14ac:dyDescent="0.25">
      <c r="A9921" t="s">
        <v>1613</v>
      </c>
      <c r="B9921" t="s">
        <v>636</v>
      </c>
      <c r="C9921" t="b">
        <v>0</v>
      </c>
      <c r="D9921">
        <f>LEN(A9921)</f>
        <v>7</v>
      </c>
    </row>
    <row r="9922" spans="1:4" x14ac:dyDescent="0.25">
      <c r="A9922" t="s">
        <v>1618</v>
      </c>
      <c r="B9922" t="s">
        <v>636</v>
      </c>
      <c r="C9922" t="b">
        <v>0</v>
      </c>
      <c r="D9922">
        <f>LEN(A9922)</f>
        <v>7</v>
      </c>
    </row>
    <row r="9923" spans="1:4" x14ac:dyDescent="0.25">
      <c r="A9923" t="s">
        <v>1621</v>
      </c>
      <c r="B9923" t="s">
        <v>636</v>
      </c>
      <c r="C9923" t="b">
        <v>0</v>
      </c>
      <c r="D9923">
        <f>LEN(A9923)</f>
        <v>7</v>
      </c>
    </row>
    <row r="9924" spans="1:4" x14ac:dyDescent="0.25">
      <c r="A9924" t="s">
        <v>1627</v>
      </c>
      <c r="B9924" t="s">
        <v>636</v>
      </c>
      <c r="C9924" t="b">
        <v>0</v>
      </c>
      <c r="D9924">
        <f>LEN(A9924)</f>
        <v>7</v>
      </c>
    </row>
    <row r="9925" spans="1:4" x14ac:dyDescent="0.25">
      <c r="A9925" t="s">
        <v>1628</v>
      </c>
      <c r="B9925" t="s">
        <v>636</v>
      </c>
      <c r="C9925" t="b">
        <v>0</v>
      </c>
      <c r="D9925">
        <f>LEN(A9925)</f>
        <v>7</v>
      </c>
    </row>
    <row r="9926" spans="1:4" x14ac:dyDescent="0.25">
      <c r="A9926" t="s">
        <v>1631</v>
      </c>
      <c r="B9926" t="s">
        <v>636</v>
      </c>
      <c r="C9926" t="b">
        <v>0</v>
      </c>
      <c r="D9926">
        <f>LEN(A9926)</f>
        <v>7</v>
      </c>
    </row>
    <row r="9927" spans="1:4" x14ac:dyDescent="0.25">
      <c r="A9927" t="s">
        <v>1632</v>
      </c>
      <c r="B9927" t="s">
        <v>636</v>
      </c>
      <c r="C9927" t="b">
        <v>0</v>
      </c>
      <c r="D9927">
        <f>LEN(A9927)</f>
        <v>7</v>
      </c>
    </row>
    <row r="9928" spans="1:4" x14ac:dyDescent="0.25">
      <c r="A9928" t="s">
        <v>1646</v>
      </c>
      <c r="B9928" t="s">
        <v>636</v>
      </c>
      <c r="C9928" t="b">
        <v>0</v>
      </c>
      <c r="D9928">
        <f>LEN(A9928)</f>
        <v>7</v>
      </c>
    </row>
    <row r="9929" spans="1:4" hidden="1" x14ac:dyDescent="0.25">
      <c r="A9929" t="s">
        <v>1649</v>
      </c>
      <c r="B9929" t="s">
        <v>1649</v>
      </c>
      <c r="C9929" t="b">
        <v>1</v>
      </c>
      <c r="D9929">
        <f>LEN(A9929)</f>
        <v>7</v>
      </c>
    </row>
    <row r="9930" spans="1:4" x14ac:dyDescent="0.25">
      <c r="A9930" t="s">
        <v>1650</v>
      </c>
      <c r="B9930" t="s">
        <v>636</v>
      </c>
      <c r="C9930" t="b">
        <v>0</v>
      </c>
      <c r="D9930">
        <f>LEN(A9930)</f>
        <v>7</v>
      </c>
    </row>
    <row r="9931" spans="1:4" x14ac:dyDescent="0.25">
      <c r="A9931" t="s">
        <v>1653</v>
      </c>
      <c r="B9931" t="s">
        <v>636</v>
      </c>
      <c r="C9931" t="b">
        <v>0</v>
      </c>
      <c r="D9931">
        <f>LEN(A9931)</f>
        <v>7</v>
      </c>
    </row>
    <row r="9932" spans="1:4" hidden="1" x14ac:dyDescent="0.25">
      <c r="A9932" t="s">
        <v>1661</v>
      </c>
      <c r="B9932" t="s">
        <v>1661</v>
      </c>
      <c r="C9932" t="b">
        <v>1</v>
      </c>
      <c r="D9932">
        <f>LEN(A9932)</f>
        <v>7</v>
      </c>
    </row>
    <row r="9933" spans="1:4" hidden="1" x14ac:dyDescent="0.25">
      <c r="A9933" t="s">
        <v>1673</v>
      </c>
      <c r="B9933" t="s">
        <v>1673</v>
      </c>
      <c r="C9933" t="b">
        <v>1</v>
      </c>
      <c r="D9933">
        <f>LEN(A9933)</f>
        <v>7</v>
      </c>
    </row>
    <row r="9934" spans="1:4" hidden="1" x14ac:dyDescent="0.25">
      <c r="A9934" t="s">
        <v>1674</v>
      </c>
      <c r="B9934" t="s">
        <v>1674</v>
      </c>
      <c r="C9934" t="b">
        <v>1</v>
      </c>
      <c r="D9934">
        <f>LEN(A9934)</f>
        <v>7</v>
      </c>
    </row>
    <row r="9935" spans="1:4" x14ac:dyDescent="0.25">
      <c r="A9935" t="s">
        <v>1681</v>
      </c>
      <c r="B9935" t="s">
        <v>636</v>
      </c>
      <c r="C9935" t="b">
        <v>0</v>
      </c>
      <c r="D9935">
        <f>LEN(A9935)</f>
        <v>7</v>
      </c>
    </row>
    <row r="9936" spans="1:4" x14ac:dyDescent="0.25">
      <c r="A9936" t="s">
        <v>1684</v>
      </c>
      <c r="B9936" t="s">
        <v>636</v>
      </c>
      <c r="C9936" t="b">
        <v>0</v>
      </c>
      <c r="D9936">
        <f>LEN(A9936)</f>
        <v>7</v>
      </c>
    </row>
    <row r="9937" spans="1:4" x14ac:dyDescent="0.25">
      <c r="A9937" t="s">
        <v>1689</v>
      </c>
      <c r="B9937" t="s">
        <v>636</v>
      </c>
      <c r="C9937" t="b">
        <v>0</v>
      </c>
      <c r="D9937">
        <f>LEN(A9937)</f>
        <v>7</v>
      </c>
    </row>
    <row r="9938" spans="1:4" hidden="1" x14ac:dyDescent="0.25">
      <c r="A9938" t="s">
        <v>1693</v>
      </c>
      <c r="B9938" t="s">
        <v>1693</v>
      </c>
      <c r="C9938" t="b">
        <v>1</v>
      </c>
      <c r="D9938">
        <f>LEN(A9938)</f>
        <v>7</v>
      </c>
    </row>
    <row r="9939" spans="1:4" x14ac:dyDescent="0.25">
      <c r="A9939" t="s">
        <v>1695</v>
      </c>
      <c r="B9939" t="s">
        <v>636</v>
      </c>
      <c r="C9939" t="b">
        <v>0</v>
      </c>
      <c r="D9939">
        <f>LEN(A9939)</f>
        <v>7</v>
      </c>
    </row>
    <row r="9940" spans="1:4" x14ac:dyDescent="0.25">
      <c r="A9940" t="s">
        <v>1697</v>
      </c>
      <c r="B9940" t="s">
        <v>636</v>
      </c>
      <c r="C9940" t="b">
        <v>0</v>
      </c>
      <c r="D9940">
        <f>LEN(A9940)</f>
        <v>7</v>
      </c>
    </row>
    <row r="9941" spans="1:4" x14ac:dyDescent="0.25">
      <c r="A9941" t="s">
        <v>1700</v>
      </c>
      <c r="B9941" t="s">
        <v>636</v>
      </c>
      <c r="C9941" t="b">
        <v>0</v>
      </c>
      <c r="D9941">
        <f>LEN(A9941)</f>
        <v>7</v>
      </c>
    </row>
    <row r="9942" spans="1:4" x14ac:dyDescent="0.25">
      <c r="A9942" t="s">
        <v>1702</v>
      </c>
      <c r="B9942" t="s">
        <v>636</v>
      </c>
      <c r="C9942" t="b">
        <v>0</v>
      </c>
      <c r="D9942">
        <f>LEN(A9942)</f>
        <v>7</v>
      </c>
    </row>
    <row r="9943" spans="1:4" x14ac:dyDescent="0.25">
      <c r="A9943" t="s">
        <v>1707</v>
      </c>
      <c r="B9943" t="s">
        <v>636</v>
      </c>
      <c r="C9943" t="b">
        <v>0</v>
      </c>
      <c r="D9943">
        <f>LEN(A9943)</f>
        <v>7</v>
      </c>
    </row>
    <row r="9944" spans="1:4" x14ac:dyDescent="0.25">
      <c r="A9944" t="s">
        <v>1709</v>
      </c>
      <c r="B9944" t="s">
        <v>636</v>
      </c>
      <c r="C9944" t="b">
        <v>0</v>
      </c>
      <c r="D9944">
        <f>LEN(A9944)</f>
        <v>7</v>
      </c>
    </row>
    <row r="9945" spans="1:4" hidden="1" x14ac:dyDescent="0.25">
      <c r="A9945" t="s">
        <v>1711</v>
      </c>
      <c r="B9945" t="s">
        <v>1711</v>
      </c>
      <c r="C9945" t="b">
        <v>1</v>
      </c>
      <c r="D9945">
        <f>LEN(A9945)</f>
        <v>7</v>
      </c>
    </row>
    <row r="9946" spans="1:4" x14ac:dyDescent="0.25">
      <c r="A9946" t="s">
        <v>1725</v>
      </c>
      <c r="B9946" t="s">
        <v>636</v>
      </c>
      <c r="C9946" t="b">
        <v>0</v>
      </c>
      <c r="D9946">
        <f>LEN(A9946)</f>
        <v>7</v>
      </c>
    </row>
    <row r="9947" spans="1:4" x14ac:dyDescent="0.25">
      <c r="A9947" t="s">
        <v>1727</v>
      </c>
      <c r="B9947" t="s">
        <v>636</v>
      </c>
      <c r="C9947" t="b">
        <v>0</v>
      </c>
      <c r="D9947">
        <f>LEN(A9947)</f>
        <v>7</v>
      </c>
    </row>
    <row r="9948" spans="1:4" x14ac:dyDescent="0.25">
      <c r="A9948" t="s">
        <v>1728</v>
      </c>
      <c r="B9948" t="s">
        <v>636</v>
      </c>
      <c r="C9948" t="b">
        <v>0</v>
      </c>
      <c r="D9948">
        <f>LEN(A9948)</f>
        <v>7</v>
      </c>
    </row>
    <row r="9949" spans="1:4" x14ac:dyDescent="0.25">
      <c r="A9949" t="s">
        <v>1732</v>
      </c>
      <c r="B9949" t="s">
        <v>636</v>
      </c>
      <c r="C9949" t="b">
        <v>0</v>
      </c>
      <c r="D9949">
        <f>LEN(A9949)</f>
        <v>7</v>
      </c>
    </row>
    <row r="9950" spans="1:4" hidden="1" x14ac:dyDescent="0.25">
      <c r="A9950" t="s">
        <v>1738</v>
      </c>
      <c r="B9950" t="s">
        <v>1738</v>
      </c>
      <c r="C9950" t="b">
        <v>1</v>
      </c>
      <c r="D9950">
        <f>LEN(A9950)</f>
        <v>7</v>
      </c>
    </row>
    <row r="9951" spans="1:4" hidden="1" x14ac:dyDescent="0.25">
      <c r="A9951" t="s">
        <v>1750</v>
      </c>
      <c r="B9951" t="s">
        <v>1750</v>
      </c>
      <c r="C9951" t="b">
        <v>1</v>
      </c>
      <c r="D9951">
        <f>LEN(A9951)</f>
        <v>7</v>
      </c>
    </row>
    <row r="9952" spans="1:4" x14ac:dyDescent="0.25">
      <c r="A9952" t="s">
        <v>1756</v>
      </c>
      <c r="B9952" t="s">
        <v>636</v>
      </c>
      <c r="C9952" t="b">
        <v>0</v>
      </c>
      <c r="D9952">
        <f>LEN(A9952)</f>
        <v>7</v>
      </c>
    </row>
    <row r="9953" spans="1:4" x14ac:dyDescent="0.25">
      <c r="A9953" t="s">
        <v>1762</v>
      </c>
      <c r="B9953" t="s">
        <v>636</v>
      </c>
      <c r="C9953" t="b">
        <v>0</v>
      </c>
      <c r="D9953">
        <f>LEN(A9953)</f>
        <v>7</v>
      </c>
    </row>
    <row r="9954" spans="1:4" x14ac:dyDescent="0.25">
      <c r="A9954" t="s">
        <v>1764</v>
      </c>
      <c r="B9954" t="s">
        <v>636</v>
      </c>
      <c r="C9954" t="b">
        <v>0</v>
      </c>
      <c r="D9954">
        <f>LEN(A9954)</f>
        <v>7</v>
      </c>
    </row>
    <row r="9955" spans="1:4" x14ac:dyDescent="0.25">
      <c r="A9955" t="s">
        <v>1767</v>
      </c>
      <c r="B9955" t="s">
        <v>636</v>
      </c>
      <c r="C9955" t="b">
        <v>0</v>
      </c>
      <c r="D9955">
        <f>LEN(A9955)</f>
        <v>7</v>
      </c>
    </row>
    <row r="9956" spans="1:4" x14ac:dyDescent="0.25">
      <c r="A9956" t="s">
        <v>1788</v>
      </c>
      <c r="B9956" t="s">
        <v>636</v>
      </c>
      <c r="C9956" t="b">
        <v>0</v>
      </c>
      <c r="D9956">
        <f>LEN(A9956)</f>
        <v>7</v>
      </c>
    </row>
    <row r="9957" spans="1:4" hidden="1" x14ac:dyDescent="0.25">
      <c r="A9957" t="s">
        <v>1790</v>
      </c>
      <c r="B9957" t="s">
        <v>1790</v>
      </c>
      <c r="C9957" t="b">
        <v>1</v>
      </c>
      <c r="D9957">
        <f>LEN(A9957)</f>
        <v>7</v>
      </c>
    </row>
    <row r="9958" spans="1:4" x14ac:dyDescent="0.25">
      <c r="A9958" t="s">
        <v>1794</v>
      </c>
      <c r="B9958" t="s">
        <v>636</v>
      </c>
      <c r="C9958" t="b">
        <v>0</v>
      </c>
      <c r="D9958">
        <f>LEN(A9958)</f>
        <v>7</v>
      </c>
    </row>
    <row r="9959" spans="1:4" x14ac:dyDescent="0.25">
      <c r="A9959" t="s">
        <v>1807</v>
      </c>
      <c r="B9959" t="s">
        <v>636</v>
      </c>
      <c r="C9959" t="b">
        <v>0</v>
      </c>
      <c r="D9959">
        <f>LEN(A9959)</f>
        <v>7</v>
      </c>
    </row>
    <row r="9960" spans="1:4" x14ac:dyDescent="0.25">
      <c r="A9960" t="s">
        <v>1809</v>
      </c>
      <c r="B9960" t="s">
        <v>636</v>
      </c>
      <c r="C9960" t="b">
        <v>0</v>
      </c>
      <c r="D9960">
        <f>LEN(A9960)</f>
        <v>7</v>
      </c>
    </row>
    <row r="9961" spans="1:4" hidden="1" x14ac:dyDescent="0.25">
      <c r="A9961" t="s">
        <v>1812</v>
      </c>
      <c r="B9961" t="s">
        <v>1812</v>
      </c>
      <c r="C9961" t="b">
        <v>1</v>
      </c>
      <c r="D9961">
        <f>LEN(A9961)</f>
        <v>7</v>
      </c>
    </row>
    <row r="9962" spans="1:4" hidden="1" x14ac:dyDescent="0.25">
      <c r="A9962" t="s">
        <v>1817</v>
      </c>
      <c r="B9962" t="s">
        <v>1817</v>
      </c>
      <c r="C9962" t="b">
        <v>1</v>
      </c>
      <c r="D9962">
        <f>LEN(A9962)</f>
        <v>7</v>
      </c>
    </row>
    <row r="9963" spans="1:4" hidden="1" x14ac:dyDescent="0.25">
      <c r="A9963" t="s">
        <v>1824</v>
      </c>
      <c r="B9963" t="s">
        <v>1824</v>
      </c>
      <c r="C9963" t="b">
        <v>1</v>
      </c>
      <c r="D9963">
        <f>LEN(A9963)</f>
        <v>7</v>
      </c>
    </row>
    <row r="9964" spans="1:4" hidden="1" x14ac:dyDescent="0.25">
      <c r="A9964" t="s">
        <v>1838</v>
      </c>
      <c r="B9964" t="s">
        <v>1838</v>
      </c>
      <c r="C9964" t="b">
        <v>1</v>
      </c>
      <c r="D9964">
        <f>LEN(A9964)</f>
        <v>7</v>
      </c>
    </row>
    <row r="9965" spans="1:4" x14ac:dyDescent="0.25">
      <c r="A9965" t="s">
        <v>1840</v>
      </c>
      <c r="B9965" t="s">
        <v>636</v>
      </c>
      <c r="C9965" t="b">
        <v>0</v>
      </c>
      <c r="D9965">
        <f>LEN(A9965)</f>
        <v>7</v>
      </c>
    </row>
    <row r="9966" spans="1:4" x14ac:dyDescent="0.25">
      <c r="A9966" t="s">
        <v>1841</v>
      </c>
      <c r="B9966" t="s">
        <v>636</v>
      </c>
      <c r="C9966" t="b">
        <v>0</v>
      </c>
      <c r="D9966">
        <f>LEN(A9966)</f>
        <v>7</v>
      </c>
    </row>
    <row r="9967" spans="1:4" hidden="1" x14ac:dyDescent="0.25">
      <c r="A9967" t="s">
        <v>1856</v>
      </c>
      <c r="B9967" t="s">
        <v>1856</v>
      </c>
      <c r="C9967" t="b">
        <v>1</v>
      </c>
      <c r="D9967">
        <f>LEN(A9967)</f>
        <v>7</v>
      </c>
    </row>
    <row r="9968" spans="1:4" hidden="1" x14ac:dyDescent="0.25">
      <c r="A9968" t="s">
        <v>1858</v>
      </c>
      <c r="B9968" t="s">
        <v>1858</v>
      </c>
      <c r="C9968" t="b">
        <v>1</v>
      </c>
      <c r="D9968">
        <f>LEN(A9968)</f>
        <v>7</v>
      </c>
    </row>
    <row r="9969" spans="1:4" hidden="1" x14ac:dyDescent="0.25">
      <c r="A9969" t="s">
        <v>1861</v>
      </c>
      <c r="B9969" t="s">
        <v>1861</v>
      </c>
      <c r="C9969" t="b">
        <v>1</v>
      </c>
      <c r="D9969">
        <f>LEN(A9969)</f>
        <v>7</v>
      </c>
    </row>
    <row r="9970" spans="1:4" x14ac:dyDescent="0.25">
      <c r="A9970" t="s">
        <v>1863</v>
      </c>
      <c r="B9970" t="s">
        <v>636</v>
      </c>
      <c r="C9970" t="b">
        <v>0</v>
      </c>
      <c r="D9970">
        <f>LEN(A9970)</f>
        <v>7</v>
      </c>
    </row>
    <row r="9971" spans="1:4" x14ac:dyDescent="0.25">
      <c r="A9971" t="s">
        <v>1873</v>
      </c>
      <c r="B9971" t="s">
        <v>636</v>
      </c>
      <c r="C9971" t="b">
        <v>0</v>
      </c>
      <c r="D9971">
        <f>LEN(A9971)</f>
        <v>7</v>
      </c>
    </row>
    <row r="9972" spans="1:4" x14ac:dyDescent="0.25">
      <c r="A9972" t="s">
        <v>1874</v>
      </c>
      <c r="B9972" t="s">
        <v>636</v>
      </c>
      <c r="C9972" t="b">
        <v>0</v>
      </c>
      <c r="D9972">
        <f>LEN(A9972)</f>
        <v>7</v>
      </c>
    </row>
    <row r="9973" spans="1:4" hidden="1" x14ac:dyDescent="0.25">
      <c r="A9973" t="s">
        <v>1885</v>
      </c>
      <c r="B9973" t="s">
        <v>1885</v>
      </c>
      <c r="C9973" t="b">
        <v>1</v>
      </c>
      <c r="D9973">
        <f>LEN(A9973)</f>
        <v>7</v>
      </c>
    </row>
    <row r="9974" spans="1:4" hidden="1" x14ac:dyDescent="0.25">
      <c r="A9974" t="s">
        <v>1892</v>
      </c>
      <c r="B9974" t="s">
        <v>1892</v>
      </c>
      <c r="C9974" t="b">
        <v>1</v>
      </c>
      <c r="D9974">
        <f>LEN(A9974)</f>
        <v>7</v>
      </c>
    </row>
    <row r="9975" spans="1:4" x14ac:dyDescent="0.25">
      <c r="A9975" t="s">
        <v>1900</v>
      </c>
      <c r="B9975" t="s">
        <v>636</v>
      </c>
      <c r="C9975" t="b">
        <v>0</v>
      </c>
      <c r="D9975">
        <f>LEN(A9975)</f>
        <v>7</v>
      </c>
    </row>
    <row r="9976" spans="1:4" x14ac:dyDescent="0.25">
      <c r="A9976" t="s">
        <v>1904</v>
      </c>
      <c r="B9976" t="s">
        <v>636</v>
      </c>
      <c r="C9976" t="b">
        <v>0</v>
      </c>
      <c r="D9976">
        <f>LEN(A9976)</f>
        <v>7</v>
      </c>
    </row>
    <row r="9977" spans="1:4" x14ac:dyDescent="0.25">
      <c r="A9977" t="s">
        <v>1905</v>
      </c>
      <c r="B9977" t="s">
        <v>636</v>
      </c>
      <c r="C9977" t="b">
        <v>0</v>
      </c>
      <c r="D9977">
        <f>LEN(A9977)</f>
        <v>7</v>
      </c>
    </row>
    <row r="9978" spans="1:4" x14ac:dyDescent="0.25">
      <c r="A9978" t="s">
        <v>1909</v>
      </c>
      <c r="B9978" t="s">
        <v>636</v>
      </c>
      <c r="C9978" t="b">
        <v>0</v>
      </c>
      <c r="D9978">
        <f>LEN(A9978)</f>
        <v>7</v>
      </c>
    </row>
    <row r="9979" spans="1:4" x14ac:dyDescent="0.25">
      <c r="A9979" t="s">
        <v>1911</v>
      </c>
      <c r="B9979" t="s">
        <v>636</v>
      </c>
      <c r="C9979" t="b">
        <v>0</v>
      </c>
      <c r="D9979">
        <f>LEN(A9979)</f>
        <v>7</v>
      </c>
    </row>
    <row r="9980" spans="1:4" x14ac:dyDescent="0.25">
      <c r="A9980" t="s">
        <v>1932</v>
      </c>
      <c r="B9980" t="s">
        <v>636</v>
      </c>
      <c r="C9980" t="b">
        <v>0</v>
      </c>
      <c r="D9980">
        <f>LEN(A9980)</f>
        <v>7</v>
      </c>
    </row>
    <row r="9981" spans="1:4" x14ac:dyDescent="0.25">
      <c r="A9981" t="s">
        <v>1933</v>
      </c>
      <c r="B9981" t="s">
        <v>636</v>
      </c>
      <c r="C9981" t="b">
        <v>0</v>
      </c>
      <c r="D9981">
        <f>LEN(A9981)</f>
        <v>7</v>
      </c>
    </row>
    <row r="9982" spans="1:4" hidden="1" x14ac:dyDescent="0.25">
      <c r="A9982" t="s">
        <v>1938</v>
      </c>
      <c r="B9982" t="s">
        <v>1938</v>
      </c>
      <c r="C9982" t="b">
        <v>1</v>
      </c>
      <c r="D9982">
        <f>LEN(A9982)</f>
        <v>7</v>
      </c>
    </row>
    <row r="9983" spans="1:4" hidden="1" x14ac:dyDescent="0.25">
      <c r="A9983" t="s">
        <v>1942</v>
      </c>
      <c r="B9983" t="s">
        <v>1942</v>
      </c>
      <c r="C9983" t="b">
        <v>1</v>
      </c>
      <c r="D9983">
        <f>LEN(A9983)</f>
        <v>7</v>
      </c>
    </row>
    <row r="9984" spans="1:4" hidden="1" x14ac:dyDescent="0.25">
      <c r="A9984" t="s">
        <v>1955</v>
      </c>
      <c r="B9984" t="s">
        <v>1955</v>
      </c>
      <c r="C9984" t="b">
        <v>1</v>
      </c>
      <c r="D9984">
        <f>LEN(A9984)</f>
        <v>7</v>
      </c>
    </row>
    <row r="9985" spans="1:4" hidden="1" x14ac:dyDescent="0.25">
      <c r="A9985" t="s">
        <v>1958</v>
      </c>
      <c r="B9985" t="s">
        <v>1958</v>
      </c>
      <c r="C9985" t="b">
        <v>1</v>
      </c>
      <c r="D9985">
        <f>LEN(A9985)</f>
        <v>7</v>
      </c>
    </row>
    <row r="9986" spans="1:4" x14ac:dyDescent="0.25">
      <c r="A9986" t="s">
        <v>1997</v>
      </c>
      <c r="B9986" t="s">
        <v>636</v>
      </c>
      <c r="C9986" t="b">
        <v>0</v>
      </c>
      <c r="D9986">
        <f>LEN(A9986)</f>
        <v>7</v>
      </c>
    </row>
    <row r="9987" spans="1:4" x14ac:dyDescent="0.25">
      <c r="A9987" t="s">
        <v>1998</v>
      </c>
      <c r="B9987" t="s">
        <v>636</v>
      </c>
      <c r="C9987" t="b">
        <v>0</v>
      </c>
      <c r="D9987">
        <f>LEN(A9987)</f>
        <v>7</v>
      </c>
    </row>
    <row r="9988" spans="1:4" hidden="1" x14ac:dyDescent="0.25">
      <c r="A9988" t="s">
        <v>2000</v>
      </c>
      <c r="B9988" t="s">
        <v>2000</v>
      </c>
      <c r="C9988" t="b">
        <v>1</v>
      </c>
      <c r="D9988">
        <f>LEN(A9988)</f>
        <v>7</v>
      </c>
    </row>
    <row r="9989" spans="1:4" hidden="1" x14ac:dyDescent="0.25">
      <c r="A9989" t="s">
        <v>2003</v>
      </c>
      <c r="B9989" t="s">
        <v>2003</v>
      </c>
      <c r="C9989" t="b">
        <v>1</v>
      </c>
      <c r="D9989">
        <f>LEN(A9989)</f>
        <v>7</v>
      </c>
    </row>
    <row r="9990" spans="1:4" hidden="1" x14ac:dyDescent="0.25">
      <c r="A9990" t="s">
        <v>2004</v>
      </c>
      <c r="B9990" t="s">
        <v>2004</v>
      </c>
      <c r="C9990" t="b">
        <v>1</v>
      </c>
      <c r="D9990">
        <f>LEN(A9990)</f>
        <v>7</v>
      </c>
    </row>
    <row r="9991" spans="1:4" x14ac:dyDescent="0.25">
      <c r="A9991" t="s">
        <v>2005</v>
      </c>
      <c r="B9991" t="s">
        <v>636</v>
      </c>
      <c r="C9991" t="b">
        <v>0</v>
      </c>
      <c r="D9991">
        <f>LEN(A9991)</f>
        <v>7</v>
      </c>
    </row>
    <row r="9992" spans="1:4" x14ac:dyDescent="0.25">
      <c r="A9992" t="s">
        <v>2014</v>
      </c>
      <c r="B9992" t="s">
        <v>636</v>
      </c>
      <c r="C9992" t="b">
        <v>0</v>
      </c>
      <c r="D9992">
        <f>LEN(A9992)</f>
        <v>7</v>
      </c>
    </row>
    <row r="9993" spans="1:4" x14ac:dyDescent="0.25">
      <c r="A9993" t="s">
        <v>2036</v>
      </c>
      <c r="B9993" t="s">
        <v>636</v>
      </c>
      <c r="C9993" t="b">
        <v>0</v>
      </c>
      <c r="D9993">
        <f>LEN(A9993)</f>
        <v>7</v>
      </c>
    </row>
    <row r="9994" spans="1:4" hidden="1" x14ac:dyDescent="0.25">
      <c r="A9994" t="s">
        <v>2044</v>
      </c>
      <c r="B9994" t="s">
        <v>2044</v>
      </c>
      <c r="C9994" t="b">
        <v>1</v>
      </c>
      <c r="D9994">
        <f>LEN(A9994)</f>
        <v>7</v>
      </c>
    </row>
    <row r="9995" spans="1:4" x14ac:dyDescent="0.25">
      <c r="A9995" t="s">
        <v>2076</v>
      </c>
      <c r="B9995" t="s">
        <v>636</v>
      </c>
      <c r="C9995" t="b">
        <v>0</v>
      </c>
      <c r="D9995">
        <f>LEN(A9995)</f>
        <v>7</v>
      </c>
    </row>
    <row r="9996" spans="1:4" x14ac:dyDescent="0.25">
      <c r="A9996" t="s">
        <v>2085</v>
      </c>
      <c r="B9996" t="s">
        <v>636</v>
      </c>
      <c r="C9996" t="b">
        <v>0</v>
      </c>
      <c r="D9996">
        <f>LEN(A9996)</f>
        <v>7</v>
      </c>
    </row>
    <row r="9997" spans="1:4" x14ac:dyDescent="0.25">
      <c r="A9997" t="s">
        <v>2091</v>
      </c>
      <c r="B9997" t="s">
        <v>636</v>
      </c>
      <c r="C9997" t="b">
        <v>0</v>
      </c>
      <c r="D9997">
        <f>LEN(A9997)</f>
        <v>7</v>
      </c>
    </row>
    <row r="9998" spans="1:4" x14ac:dyDescent="0.25">
      <c r="A9998" t="s">
        <v>2117</v>
      </c>
      <c r="B9998" t="s">
        <v>636</v>
      </c>
      <c r="C9998" t="b">
        <v>0</v>
      </c>
      <c r="D9998">
        <f>LEN(A9998)</f>
        <v>7</v>
      </c>
    </row>
    <row r="9999" spans="1:4" hidden="1" x14ac:dyDescent="0.25">
      <c r="A9999" t="s">
        <v>2139</v>
      </c>
      <c r="B9999" t="s">
        <v>2139</v>
      </c>
      <c r="C9999" t="b">
        <v>1</v>
      </c>
      <c r="D9999">
        <f>LEN(A9999)</f>
        <v>7</v>
      </c>
    </row>
    <row r="10000" spans="1:4" hidden="1" x14ac:dyDescent="0.25">
      <c r="A10000" t="s">
        <v>2142</v>
      </c>
      <c r="B10000" t="s">
        <v>2142</v>
      </c>
      <c r="C10000" t="b">
        <v>1</v>
      </c>
      <c r="D10000">
        <f>LEN(A10000)</f>
        <v>7</v>
      </c>
    </row>
    <row r="10001" spans="1:4" x14ac:dyDescent="0.25">
      <c r="A10001" t="s">
        <v>2145</v>
      </c>
      <c r="B10001" t="s">
        <v>636</v>
      </c>
      <c r="C10001" t="b">
        <v>0</v>
      </c>
      <c r="D10001">
        <f>LEN(A10001)</f>
        <v>7</v>
      </c>
    </row>
    <row r="10002" spans="1:4" hidden="1" x14ac:dyDescent="0.25">
      <c r="A10002" t="s">
        <v>2151</v>
      </c>
      <c r="B10002" t="s">
        <v>2151</v>
      </c>
      <c r="C10002" t="b">
        <v>1</v>
      </c>
      <c r="D10002">
        <f>LEN(A10002)</f>
        <v>7</v>
      </c>
    </row>
    <row r="10003" spans="1:4" x14ac:dyDescent="0.25">
      <c r="A10003" t="s">
        <v>2161</v>
      </c>
      <c r="B10003" t="s">
        <v>636</v>
      </c>
      <c r="C10003" t="b">
        <v>0</v>
      </c>
      <c r="D10003">
        <f>LEN(A10003)</f>
        <v>7</v>
      </c>
    </row>
    <row r="10004" spans="1:4" hidden="1" x14ac:dyDescent="0.25">
      <c r="A10004" t="s">
        <v>2167</v>
      </c>
      <c r="B10004" t="s">
        <v>2167</v>
      </c>
      <c r="C10004" t="b">
        <v>1</v>
      </c>
      <c r="D10004">
        <f>LEN(A10004)</f>
        <v>7</v>
      </c>
    </row>
    <row r="10005" spans="1:4" x14ac:dyDescent="0.25">
      <c r="A10005" t="s">
        <v>2172</v>
      </c>
      <c r="B10005" t="s">
        <v>636</v>
      </c>
      <c r="C10005" t="b">
        <v>0</v>
      </c>
      <c r="D10005">
        <f>LEN(A10005)</f>
        <v>7</v>
      </c>
    </row>
    <row r="10006" spans="1:4" hidden="1" x14ac:dyDescent="0.25">
      <c r="A10006" t="s">
        <v>2179</v>
      </c>
      <c r="B10006" t="s">
        <v>2179</v>
      </c>
      <c r="C10006" t="b">
        <v>1</v>
      </c>
      <c r="D10006">
        <f>LEN(A10006)</f>
        <v>7</v>
      </c>
    </row>
    <row r="10007" spans="1:4" x14ac:dyDescent="0.25">
      <c r="A10007" t="s">
        <v>2185</v>
      </c>
      <c r="B10007" t="s">
        <v>636</v>
      </c>
      <c r="C10007" t="b">
        <v>0</v>
      </c>
      <c r="D10007">
        <f>LEN(A10007)</f>
        <v>7</v>
      </c>
    </row>
    <row r="10008" spans="1:4" x14ac:dyDescent="0.25">
      <c r="A10008" t="s">
        <v>2188</v>
      </c>
      <c r="B10008" t="s">
        <v>636</v>
      </c>
      <c r="C10008" t="b">
        <v>0</v>
      </c>
      <c r="D10008">
        <f>LEN(A10008)</f>
        <v>7</v>
      </c>
    </row>
    <row r="10009" spans="1:4" x14ac:dyDescent="0.25">
      <c r="A10009" t="s">
        <v>2193</v>
      </c>
      <c r="B10009" t="s">
        <v>636</v>
      </c>
      <c r="C10009" t="b">
        <v>0</v>
      </c>
      <c r="D10009">
        <f>LEN(A10009)</f>
        <v>7</v>
      </c>
    </row>
    <row r="10010" spans="1:4" x14ac:dyDescent="0.25">
      <c r="A10010" t="s">
        <v>2200</v>
      </c>
      <c r="B10010" t="s">
        <v>636</v>
      </c>
      <c r="C10010" t="b">
        <v>0</v>
      </c>
      <c r="D10010">
        <f>LEN(A10010)</f>
        <v>7</v>
      </c>
    </row>
    <row r="10011" spans="1:4" x14ac:dyDescent="0.25">
      <c r="A10011" t="s">
        <v>2201</v>
      </c>
      <c r="B10011" t="s">
        <v>636</v>
      </c>
      <c r="C10011" t="b">
        <v>0</v>
      </c>
      <c r="D10011">
        <f>LEN(A10011)</f>
        <v>7</v>
      </c>
    </row>
    <row r="10012" spans="1:4" x14ac:dyDescent="0.25">
      <c r="A10012" t="s">
        <v>2214</v>
      </c>
      <c r="B10012" t="s">
        <v>636</v>
      </c>
      <c r="C10012" t="b">
        <v>0</v>
      </c>
      <c r="D10012">
        <f>LEN(A10012)</f>
        <v>7</v>
      </c>
    </row>
    <row r="10013" spans="1:4" hidden="1" x14ac:dyDescent="0.25">
      <c r="A10013" t="s">
        <v>2215</v>
      </c>
      <c r="B10013" t="s">
        <v>2215</v>
      </c>
      <c r="C10013" t="b">
        <v>1</v>
      </c>
      <c r="D10013">
        <f>LEN(A10013)</f>
        <v>7</v>
      </c>
    </row>
    <row r="10014" spans="1:4" hidden="1" x14ac:dyDescent="0.25">
      <c r="A10014" t="s">
        <v>2218</v>
      </c>
      <c r="B10014" t="s">
        <v>2218</v>
      </c>
      <c r="C10014" t="b">
        <v>1</v>
      </c>
      <c r="D10014">
        <f>LEN(A10014)</f>
        <v>7</v>
      </c>
    </row>
    <row r="10015" spans="1:4" x14ac:dyDescent="0.25">
      <c r="A10015" t="s">
        <v>2222</v>
      </c>
      <c r="B10015" t="s">
        <v>636</v>
      </c>
      <c r="C10015" t="b">
        <v>0</v>
      </c>
      <c r="D10015">
        <f>LEN(A10015)</f>
        <v>7</v>
      </c>
    </row>
    <row r="10016" spans="1:4" x14ac:dyDescent="0.25">
      <c r="A10016" t="s">
        <v>2223</v>
      </c>
      <c r="B10016" t="s">
        <v>636</v>
      </c>
      <c r="C10016" t="b">
        <v>0</v>
      </c>
      <c r="D10016">
        <f>LEN(A10016)</f>
        <v>7</v>
      </c>
    </row>
    <row r="10017" spans="1:4" x14ac:dyDescent="0.25">
      <c r="A10017" t="s">
        <v>2226</v>
      </c>
      <c r="B10017" t="s">
        <v>636</v>
      </c>
      <c r="C10017" t="b">
        <v>0</v>
      </c>
      <c r="D10017">
        <f>LEN(A10017)</f>
        <v>7</v>
      </c>
    </row>
    <row r="10018" spans="1:4" x14ac:dyDescent="0.25">
      <c r="A10018" t="s">
        <v>2227</v>
      </c>
      <c r="B10018" t="s">
        <v>636</v>
      </c>
      <c r="C10018" t="b">
        <v>0</v>
      </c>
      <c r="D10018">
        <f>LEN(A10018)</f>
        <v>7</v>
      </c>
    </row>
    <row r="10019" spans="1:4" hidden="1" x14ac:dyDescent="0.25">
      <c r="A10019" t="s">
        <v>2243</v>
      </c>
      <c r="B10019" t="s">
        <v>2243</v>
      </c>
      <c r="C10019" t="b">
        <v>1</v>
      </c>
      <c r="D10019">
        <f>LEN(A10019)</f>
        <v>7</v>
      </c>
    </row>
    <row r="10020" spans="1:4" x14ac:dyDescent="0.25">
      <c r="A10020" t="s">
        <v>2245</v>
      </c>
      <c r="B10020" t="s">
        <v>636</v>
      </c>
      <c r="C10020" t="b">
        <v>0</v>
      </c>
      <c r="D10020">
        <f>LEN(A10020)</f>
        <v>7</v>
      </c>
    </row>
    <row r="10021" spans="1:4" hidden="1" x14ac:dyDescent="0.25">
      <c r="A10021" t="s">
        <v>2247</v>
      </c>
      <c r="B10021" t="s">
        <v>2247</v>
      </c>
      <c r="C10021" t="b">
        <v>1</v>
      </c>
      <c r="D10021">
        <f>LEN(A10021)</f>
        <v>7</v>
      </c>
    </row>
    <row r="10022" spans="1:4" x14ac:dyDescent="0.25">
      <c r="A10022" t="s">
        <v>2256</v>
      </c>
      <c r="B10022" t="s">
        <v>636</v>
      </c>
      <c r="C10022" t="b">
        <v>0</v>
      </c>
      <c r="D10022">
        <f>LEN(A10022)</f>
        <v>7</v>
      </c>
    </row>
    <row r="10023" spans="1:4" x14ac:dyDescent="0.25">
      <c r="A10023" t="s">
        <v>2262</v>
      </c>
      <c r="B10023" t="s">
        <v>636</v>
      </c>
      <c r="C10023" t="b">
        <v>0</v>
      </c>
      <c r="D10023">
        <f>LEN(A10023)</f>
        <v>7</v>
      </c>
    </row>
    <row r="10024" spans="1:4" x14ac:dyDescent="0.25">
      <c r="A10024" t="s">
        <v>2268</v>
      </c>
      <c r="B10024" t="s">
        <v>636</v>
      </c>
      <c r="C10024" t="b">
        <v>0</v>
      </c>
      <c r="D10024">
        <f>LEN(A10024)</f>
        <v>7</v>
      </c>
    </row>
    <row r="10025" spans="1:4" x14ac:dyDescent="0.25">
      <c r="A10025" t="s">
        <v>2274</v>
      </c>
      <c r="B10025" t="s">
        <v>636</v>
      </c>
      <c r="C10025" t="b">
        <v>0</v>
      </c>
      <c r="D10025">
        <f>LEN(A10025)</f>
        <v>7</v>
      </c>
    </row>
    <row r="10026" spans="1:4" hidden="1" x14ac:dyDescent="0.25">
      <c r="A10026" t="s">
        <v>2277</v>
      </c>
      <c r="B10026" t="s">
        <v>2277</v>
      </c>
      <c r="C10026" t="b">
        <v>1</v>
      </c>
      <c r="D10026">
        <f>LEN(A10026)</f>
        <v>7</v>
      </c>
    </row>
    <row r="10027" spans="1:4" x14ac:dyDescent="0.25">
      <c r="A10027" t="s">
        <v>2285</v>
      </c>
      <c r="B10027" t="s">
        <v>636</v>
      </c>
      <c r="C10027" t="b">
        <v>0</v>
      </c>
      <c r="D10027">
        <f>LEN(A10027)</f>
        <v>7</v>
      </c>
    </row>
    <row r="10028" spans="1:4" x14ac:dyDescent="0.25">
      <c r="A10028" t="s">
        <v>2288</v>
      </c>
      <c r="B10028" t="s">
        <v>636</v>
      </c>
      <c r="C10028" t="b">
        <v>0</v>
      </c>
      <c r="D10028">
        <f>LEN(A10028)</f>
        <v>7</v>
      </c>
    </row>
    <row r="10029" spans="1:4" x14ac:dyDescent="0.25">
      <c r="A10029" t="s">
        <v>2307</v>
      </c>
      <c r="B10029" t="s">
        <v>636</v>
      </c>
      <c r="C10029" t="b">
        <v>0</v>
      </c>
      <c r="D10029">
        <f>LEN(A10029)</f>
        <v>7</v>
      </c>
    </row>
    <row r="10030" spans="1:4" x14ac:dyDescent="0.25">
      <c r="A10030" t="s">
        <v>2315</v>
      </c>
      <c r="B10030" t="s">
        <v>636</v>
      </c>
      <c r="C10030" t="b">
        <v>0</v>
      </c>
      <c r="D10030">
        <f>LEN(A10030)</f>
        <v>7</v>
      </c>
    </row>
    <row r="10031" spans="1:4" x14ac:dyDescent="0.25">
      <c r="A10031" t="s">
        <v>2333</v>
      </c>
      <c r="B10031" t="s">
        <v>636</v>
      </c>
      <c r="C10031" t="b">
        <v>0</v>
      </c>
      <c r="D10031">
        <f>LEN(A10031)</f>
        <v>7</v>
      </c>
    </row>
    <row r="10032" spans="1:4" x14ac:dyDescent="0.25">
      <c r="A10032" t="s">
        <v>2334</v>
      </c>
      <c r="B10032" t="s">
        <v>636</v>
      </c>
      <c r="C10032" t="b">
        <v>0</v>
      </c>
      <c r="D10032">
        <f>LEN(A10032)</f>
        <v>7</v>
      </c>
    </row>
    <row r="10033" spans="1:4" x14ac:dyDescent="0.25">
      <c r="A10033" t="s">
        <v>2338</v>
      </c>
      <c r="B10033" t="s">
        <v>636</v>
      </c>
      <c r="C10033" t="b">
        <v>0</v>
      </c>
      <c r="D10033">
        <f>LEN(A10033)</f>
        <v>7</v>
      </c>
    </row>
    <row r="10034" spans="1:4" hidden="1" x14ac:dyDescent="0.25">
      <c r="A10034" t="s">
        <v>2340</v>
      </c>
      <c r="B10034" t="s">
        <v>2340</v>
      </c>
      <c r="C10034" t="b">
        <v>1</v>
      </c>
      <c r="D10034">
        <f>LEN(A10034)</f>
        <v>7</v>
      </c>
    </row>
    <row r="10035" spans="1:4" x14ac:dyDescent="0.25">
      <c r="A10035" t="s">
        <v>2343</v>
      </c>
      <c r="B10035" t="s">
        <v>636</v>
      </c>
      <c r="C10035" t="b">
        <v>0</v>
      </c>
      <c r="D10035">
        <f>LEN(A10035)</f>
        <v>7</v>
      </c>
    </row>
    <row r="10036" spans="1:4" hidden="1" x14ac:dyDescent="0.25">
      <c r="A10036" t="s">
        <v>2344</v>
      </c>
      <c r="B10036" t="s">
        <v>2344</v>
      </c>
      <c r="C10036" t="b">
        <v>1</v>
      </c>
      <c r="D10036">
        <f>LEN(A10036)</f>
        <v>7</v>
      </c>
    </row>
    <row r="10037" spans="1:4" x14ac:dyDescent="0.25">
      <c r="A10037" t="s">
        <v>2353</v>
      </c>
      <c r="B10037" t="s">
        <v>636</v>
      </c>
      <c r="C10037" t="b">
        <v>0</v>
      </c>
      <c r="D10037">
        <f>LEN(A10037)</f>
        <v>7</v>
      </c>
    </row>
    <row r="10038" spans="1:4" hidden="1" x14ac:dyDescent="0.25">
      <c r="A10038" t="s">
        <v>2357</v>
      </c>
      <c r="B10038" t="s">
        <v>2357</v>
      </c>
      <c r="C10038" t="b">
        <v>1</v>
      </c>
      <c r="D10038">
        <f>LEN(A10038)</f>
        <v>7</v>
      </c>
    </row>
    <row r="10039" spans="1:4" x14ac:dyDescent="0.25">
      <c r="A10039" t="s">
        <v>2371</v>
      </c>
      <c r="B10039" t="s">
        <v>636</v>
      </c>
      <c r="C10039" t="b">
        <v>0</v>
      </c>
      <c r="D10039">
        <f>LEN(A10039)</f>
        <v>7</v>
      </c>
    </row>
    <row r="10040" spans="1:4" x14ac:dyDescent="0.25">
      <c r="A10040" t="s">
        <v>2382</v>
      </c>
      <c r="B10040" t="s">
        <v>636</v>
      </c>
      <c r="C10040" t="b">
        <v>0</v>
      </c>
      <c r="D10040">
        <f>LEN(A10040)</f>
        <v>7</v>
      </c>
    </row>
    <row r="10041" spans="1:4" x14ac:dyDescent="0.25">
      <c r="A10041" t="s">
        <v>2398</v>
      </c>
      <c r="B10041" t="s">
        <v>636</v>
      </c>
      <c r="C10041" t="b">
        <v>0</v>
      </c>
      <c r="D10041">
        <f>LEN(A10041)</f>
        <v>7</v>
      </c>
    </row>
    <row r="10042" spans="1:4" x14ac:dyDescent="0.25">
      <c r="A10042" t="s">
        <v>2422</v>
      </c>
      <c r="B10042" t="s">
        <v>636</v>
      </c>
      <c r="C10042" t="b">
        <v>0</v>
      </c>
      <c r="D10042">
        <f>LEN(A10042)</f>
        <v>7</v>
      </c>
    </row>
    <row r="10043" spans="1:4" hidden="1" x14ac:dyDescent="0.25">
      <c r="A10043" t="s">
        <v>2423</v>
      </c>
      <c r="B10043" t="s">
        <v>2423</v>
      </c>
      <c r="C10043" t="b">
        <v>1</v>
      </c>
      <c r="D10043">
        <f>LEN(A10043)</f>
        <v>7</v>
      </c>
    </row>
    <row r="10044" spans="1:4" x14ac:dyDescent="0.25">
      <c r="A10044" t="s">
        <v>2437</v>
      </c>
      <c r="B10044" t="s">
        <v>636</v>
      </c>
      <c r="C10044" t="b">
        <v>0</v>
      </c>
      <c r="D10044">
        <f>LEN(A10044)</f>
        <v>7</v>
      </c>
    </row>
    <row r="10045" spans="1:4" x14ac:dyDescent="0.25">
      <c r="A10045" t="s">
        <v>2438</v>
      </c>
      <c r="B10045" t="s">
        <v>636</v>
      </c>
      <c r="C10045" t="b">
        <v>0</v>
      </c>
      <c r="D10045">
        <f>LEN(A10045)</f>
        <v>7</v>
      </c>
    </row>
    <row r="10046" spans="1:4" hidden="1" x14ac:dyDescent="0.25">
      <c r="A10046" t="s">
        <v>2446</v>
      </c>
      <c r="B10046" t="s">
        <v>2446</v>
      </c>
      <c r="C10046" t="b">
        <v>1</v>
      </c>
      <c r="D10046">
        <f>LEN(A10046)</f>
        <v>7</v>
      </c>
    </row>
    <row r="10047" spans="1:4" x14ac:dyDescent="0.25">
      <c r="A10047" t="s">
        <v>2449</v>
      </c>
      <c r="B10047" t="s">
        <v>636</v>
      </c>
      <c r="C10047" t="b">
        <v>0</v>
      </c>
      <c r="D10047">
        <f>LEN(A10047)</f>
        <v>7</v>
      </c>
    </row>
    <row r="10048" spans="1:4" x14ac:dyDescent="0.25">
      <c r="A10048" t="s">
        <v>2453</v>
      </c>
      <c r="B10048" t="s">
        <v>636</v>
      </c>
      <c r="C10048" t="b">
        <v>0</v>
      </c>
      <c r="D10048">
        <f>LEN(A10048)</f>
        <v>7</v>
      </c>
    </row>
    <row r="10049" spans="1:4" hidden="1" x14ac:dyDescent="0.25">
      <c r="A10049" t="s">
        <v>2465</v>
      </c>
      <c r="B10049" t="s">
        <v>2465</v>
      </c>
      <c r="C10049" t="b">
        <v>1</v>
      </c>
      <c r="D10049">
        <f>LEN(A10049)</f>
        <v>7</v>
      </c>
    </row>
    <row r="10050" spans="1:4" x14ac:dyDescent="0.25">
      <c r="A10050" t="s">
        <v>2473</v>
      </c>
      <c r="B10050" t="s">
        <v>636</v>
      </c>
      <c r="C10050" t="b">
        <v>0</v>
      </c>
      <c r="D10050">
        <f>LEN(A10050)</f>
        <v>7</v>
      </c>
    </row>
    <row r="10051" spans="1:4" hidden="1" x14ac:dyDescent="0.25">
      <c r="A10051" t="s">
        <v>2479</v>
      </c>
      <c r="B10051" t="s">
        <v>2479</v>
      </c>
      <c r="C10051" t="b">
        <v>1</v>
      </c>
      <c r="D10051">
        <f>LEN(A10051)</f>
        <v>7</v>
      </c>
    </row>
    <row r="10052" spans="1:4" x14ac:dyDescent="0.25">
      <c r="A10052" t="s">
        <v>2501</v>
      </c>
      <c r="B10052" t="s">
        <v>636</v>
      </c>
      <c r="C10052" t="b">
        <v>0</v>
      </c>
      <c r="D10052">
        <f>LEN(A10052)</f>
        <v>7</v>
      </c>
    </row>
    <row r="10053" spans="1:4" x14ac:dyDescent="0.25">
      <c r="A10053" t="s">
        <v>2514</v>
      </c>
      <c r="B10053" t="s">
        <v>636</v>
      </c>
      <c r="C10053" t="b">
        <v>0</v>
      </c>
      <c r="D10053">
        <f>LEN(A10053)</f>
        <v>7</v>
      </c>
    </row>
    <row r="10054" spans="1:4" hidden="1" x14ac:dyDescent="0.25">
      <c r="A10054" t="s">
        <v>2520</v>
      </c>
      <c r="B10054" t="s">
        <v>2520</v>
      </c>
      <c r="C10054" t="b">
        <v>1</v>
      </c>
      <c r="D10054">
        <f>LEN(A10054)</f>
        <v>7</v>
      </c>
    </row>
    <row r="10055" spans="1:4" x14ac:dyDescent="0.25">
      <c r="A10055" t="s">
        <v>2534</v>
      </c>
      <c r="B10055" t="s">
        <v>636</v>
      </c>
      <c r="C10055" t="b">
        <v>0</v>
      </c>
      <c r="D10055">
        <f>LEN(A10055)</f>
        <v>7</v>
      </c>
    </row>
    <row r="10056" spans="1:4" x14ac:dyDescent="0.25">
      <c r="A10056" t="s">
        <v>2552</v>
      </c>
      <c r="B10056" t="s">
        <v>636</v>
      </c>
      <c r="C10056" t="b">
        <v>0</v>
      </c>
      <c r="D10056">
        <f>LEN(A10056)</f>
        <v>7</v>
      </c>
    </row>
    <row r="10057" spans="1:4" x14ac:dyDescent="0.25">
      <c r="A10057" t="s">
        <v>2558</v>
      </c>
      <c r="B10057" t="s">
        <v>636</v>
      </c>
      <c r="C10057" t="b">
        <v>0</v>
      </c>
      <c r="D10057">
        <f>LEN(A10057)</f>
        <v>7</v>
      </c>
    </row>
    <row r="10058" spans="1:4" x14ac:dyDescent="0.25">
      <c r="A10058" t="s">
        <v>2573</v>
      </c>
      <c r="B10058" t="s">
        <v>636</v>
      </c>
      <c r="C10058" t="b">
        <v>0</v>
      </c>
      <c r="D10058">
        <f>LEN(A10058)</f>
        <v>7</v>
      </c>
    </row>
    <row r="10059" spans="1:4" x14ac:dyDescent="0.25">
      <c r="A10059" t="s">
        <v>2575</v>
      </c>
      <c r="B10059" t="s">
        <v>636</v>
      </c>
      <c r="C10059" t="b">
        <v>0</v>
      </c>
      <c r="D10059">
        <f>LEN(A10059)</f>
        <v>7</v>
      </c>
    </row>
    <row r="10060" spans="1:4" x14ac:dyDescent="0.25">
      <c r="A10060" t="s">
        <v>2595</v>
      </c>
      <c r="B10060" t="s">
        <v>636</v>
      </c>
      <c r="C10060" t="b">
        <v>0</v>
      </c>
      <c r="D10060">
        <f>LEN(A10060)</f>
        <v>7</v>
      </c>
    </row>
    <row r="10061" spans="1:4" hidden="1" x14ac:dyDescent="0.25">
      <c r="A10061" t="s">
        <v>2601</v>
      </c>
      <c r="B10061" t="s">
        <v>2601</v>
      </c>
      <c r="C10061" t="b">
        <v>1</v>
      </c>
      <c r="D10061">
        <f>LEN(A10061)</f>
        <v>7</v>
      </c>
    </row>
    <row r="10062" spans="1:4" x14ac:dyDescent="0.25">
      <c r="A10062" t="s">
        <v>2602</v>
      </c>
      <c r="B10062" t="s">
        <v>636</v>
      </c>
      <c r="C10062" t="b">
        <v>0</v>
      </c>
      <c r="D10062">
        <f>LEN(A10062)</f>
        <v>7</v>
      </c>
    </row>
    <row r="10063" spans="1:4" x14ac:dyDescent="0.25">
      <c r="A10063" t="s">
        <v>2605</v>
      </c>
      <c r="B10063" t="s">
        <v>636</v>
      </c>
      <c r="C10063" t="b">
        <v>0</v>
      </c>
      <c r="D10063">
        <f>LEN(A10063)</f>
        <v>7</v>
      </c>
    </row>
    <row r="10064" spans="1:4" x14ac:dyDescent="0.25">
      <c r="A10064" t="s">
        <v>2619</v>
      </c>
      <c r="B10064" t="s">
        <v>636</v>
      </c>
      <c r="C10064" t="b">
        <v>0</v>
      </c>
      <c r="D10064">
        <f>LEN(A10064)</f>
        <v>7</v>
      </c>
    </row>
    <row r="10065" spans="1:4" x14ac:dyDescent="0.25">
      <c r="A10065" t="s">
        <v>2626</v>
      </c>
      <c r="B10065" t="s">
        <v>636</v>
      </c>
      <c r="C10065" t="b">
        <v>0</v>
      </c>
      <c r="D10065">
        <f>LEN(A10065)</f>
        <v>7</v>
      </c>
    </row>
    <row r="10066" spans="1:4" hidden="1" x14ac:dyDescent="0.25">
      <c r="A10066" t="s">
        <v>2628</v>
      </c>
      <c r="B10066" t="s">
        <v>2628</v>
      </c>
      <c r="C10066" t="b">
        <v>1</v>
      </c>
      <c r="D10066">
        <f>LEN(A10066)</f>
        <v>7</v>
      </c>
    </row>
    <row r="10067" spans="1:4" hidden="1" x14ac:dyDescent="0.25">
      <c r="A10067" t="s">
        <v>2630</v>
      </c>
      <c r="B10067" t="s">
        <v>2630</v>
      </c>
      <c r="C10067" t="b">
        <v>1</v>
      </c>
      <c r="D10067">
        <f>LEN(A10067)</f>
        <v>7</v>
      </c>
    </row>
    <row r="10068" spans="1:4" x14ac:dyDescent="0.25">
      <c r="A10068" t="s">
        <v>2633</v>
      </c>
      <c r="B10068" t="s">
        <v>636</v>
      </c>
      <c r="C10068" t="b">
        <v>0</v>
      </c>
      <c r="D10068">
        <f>LEN(A10068)</f>
        <v>7</v>
      </c>
    </row>
    <row r="10069" spans="1:4" x14ac:dyDescent="0.25">
      <c r="A10069" t="s">
        <v>2639</v>
      </c>
      <c r="B10069" t="s">
        <v>636</v>
      </c>
      <c r="C10069" t="b">
        <v>0</v>
      </c>
      <c r="D10069">
        <f>LEN(A10069)</f>
        <v>7</v>
      </c>
    </row>
    <row r="10070" spans="1:4" hidden="1" x14ac:dyDescent="0.25">
      <c r="A10070" t="s">
        <v>2658</v>
      </c>
      <c r="B10070" t="s">
        <v>2658</v>
      </c>
      <c r="C10070" t="b">
        <v>1</v>
      </c>
      <c r="D10070">
        <f>LEN(A10070)</f>
        <v>7</v>
      </c>
    </row>
    <row r="10071" spans="1:4" x14ac:dyDescent="0.25">
      <c r="A10071" t="s">
        <v>2662</v>
      </c>
      <c r="B10071" t="s">
        <v>636</v>
      </c>
      <c r="C10071" t="b">
        <v>0</v>
      </c>
      <c r="D10071">
        <f>LEN(A10071)</f>
        <v>7</v>
      </c>
    </row>
    <row r="10072" spans="1:4" hidden="1" x14ac:dyDescent="0.25">
      <c r="A10072" t="s">
        <v>2685</v>
      </c>
      <c r="B10072" t="s">
        <v>2685</v>
      </c>
      <c r="C10072" t="b">
        <v>1</v>
      </c>
      <c r="D10072">
        <f>LEN(A10072)</f>
        <v>7</v>
      </c>
    </row>
    <row r="10073" spans="1:4" x14ac:dyDescent="0.25">
      <c r="A10073" t="s">
        <v>2687</v>
      </c>
      <c r="B10073" t="s">
        <v>636</v>
      </c>
      <c r="C10073" t="b">
        <v>0</v>
      </c>
      <c r="D10073">
        <f>LEN(A10073)</f>
        <v>7</v>
      </c>
    </row>
    <row r="10074" spans="1:4" hidden="1" x14ac:dyDescent="0.25">
      <c r="A10074" t="s">
        <v>2689</v>
      </c>
      <c r="B10074" t="s">
        <v>2689</v>
      </c>
      <c r="C10074" t="b">
        <v>1</v>
      </c>
      <c r="D10074">
        <f>LEN(A10074)</f>
        <v>7</v>
      </c>
    </row>
    <row r="10075" spans="1:4" x14ac:dyDescent="0.25">
      <c r="A10075" t="s">
        <v>2699</v>
      </c>
      <c r="B10075" t="s">
        <v>636</v>
      </c>
      <c r="C10075" t="b">
        <v>0</v>
      </c>
      <c r="D10075">
        <f>LEN(A10075)</f>
        <v>7</v>
      </c>
    </row>
    <row r="10076" spans="1:4" x14ac:dyDescent="0.25">
      <c r="A10076" t="s">
        <v>2707</v>
      </c>
      <c r="B10076" t="s">
        <v>636</v>
      </c>
      <c r="C10076" t="b">
        <v>0</v>
      </c>
      <c r="D10076">
        <f>LEN(A10076)</f>
        <v>7</v>
      </c>
    </row>
    <row r="10077" spans="1:4" x14ac:dyDescent="0.25">
      <c r="A10077" t="s">
        <v>2712</v>
      </c>
      <c r="B10077" t="s">
        <v>636</v>
      </c>
      <c r="C10077" t="b">
        <v>0</v>
      </c>
      <c r="D10077">
        <f>LEN(A10077)</f>
        <v>7</v>
      </c>
    </row>
    <row r="10078" spans="1:4" x14ac:dyDescent="0.25">
      <c r="A10078" t="s">
        <v>2718</v>
      </c>
      <c r="B10078" t="s">
        <v>636</v>
      </c>
      <c r="C10078" t="b">
        <v>0</v>
      </c>
      <c r="D10078">
        <f>LEN(A10078)</f>
        <v>7</v>
      </c>
    </row>
    <row r="10079" spans="1:4" x14ac:dyDescent="0.25">
      <c r="A10079" t="s">
        <v>2719</v>
      </c>
      <c r="B10079" t="s">
        <v>636</v>
      </c>
      <c r="C10079" t="b">
        <v>0</v>
      </c>
      <c r="D10079">
        <f>LEN(A10079)</f>
        <v>7</v>
      </c>
    </row>
    <row r="10080" spans="1:4" x14ac:dyDescent="0.25">
      <c r="A10080" t="s">
        <v>2721</v>
      </c>
      <c r="B10080" t="s">
        <v>636</v>
      </c>
      <c r="C10080" t="b">
        <v>0</v>
      </c>
      <c r="D10080">
        <f>LEN(A10080)</f>
        <v>7</v>
      </c>
    </row>
    <row r="10081" spans="1:4" x14ac:dyDescent="0.25">
      <c r="A10081" t="s">
        <v>2744</v>
      </c>
      <c r="B10081" t="s">
        <v>636</v>
      </c>
      <c r="C10081" t="b">
        <v>0</v>
      </c>
      <c r="D10081">
        <f>LEN(A10081)</f>
        <v>7</v>
      </c>
    </row>
    <row r="10082" spans="1:4" hidden="1" x14ac:dyDescent="0.25">
      <c r="A10082" t="s">
        <v>2754</v>
      </c>
      <c r="B10082" t="s">
        <v>2754</v>
      </c>
      <c r="C10082" t="b">
        <v>1</v>
      </c>
      <c r="D10082">
        <f>LEN(A10082)</f>
        <v>7</v>
      </c>
    </row>
    <row r="10083" spans="1:4" x14ac:dyDescent="0.25">
      <c r="A10083" t="s">
        <v>2759</v>
      </c>
      <c r="B10083" t="s">
        <v>636</v>
      </c>
      <c r="C10083" t="b">
        <v>0</v>
      </c>
      <c r="D10083">
        <f>LEN(A10083)</f>
        <v>7</v>
      </c>
    </row>
    <row r="10084" spans="1:4" x14ac:dyDescent="0.25">
      <c r="A10084" t="s">
        <v>2765</v>
      </c>
      <c r="B10084" t="s">
        <v>636</v>
      </c>
      <c r="C10084" t="b">
        <v>0</v>
      </c>
      <c r="D10084">
        <f>LEN(A10084)</f>
        <v>7</v>
      </c>
    </row>
    <row r="10085" spans="1:4" x14ac:dyDescent="0.25">
      <c r="A10085" t="s">
        <v>2779</v>
      </c>
      <c r="B10085" t="s">
        <v>636</v>
      </c>
      <c r="C10085" t="b">
        <v>0</v>
      </c>
      <c r="D10085">
        <f>LEN(A10085)</f>
        <v>7</v>
      </c>
    </row>
    <row r="10086" spans="1:4" x14ac:dyDescent="0.25">
      <c r="A10086" t="s">
        <v>2788</v>
      </c>
      <c r="B10086" t="s">
        <v>636</v>
      </c>
      <c r="C10086" t="b">
        <v>0</v>
      </c>
      <c r="D10086">
        <f>LEN(A10086)</f>
        <v>7</v>
      </c>
    </row>
    <row r="10087" spans="1:4" x14ac:dyDescent="0.25">
      <c r="A10087" t="s">
        <v>2794</v>
      </c>
      <c r="B10087" t="s">
        <v>636</v>
      </c>
      <c r="C10087" t="b">
        <v>0</v>
      </c>
      <c r="D10087">
        <f>LEN(A10087)</f>
        <v>7</v>
      </c>
    </row>
    <row r="10088" spans="1:4" hidden="1" x14ac:dyDescent="0.25">
      <c r="A10088" t="s">
        <v>2804</v>
      </c>
      <c r="B10088" t="s">
        <v>2804</v>
      </c>
      <c r="C10088" t="b">
        <v>1</v>
      </c>
      <c r="D10088">
        <f>LEN(A10088)</f>
        <v>7</v>
      </c>
    </row>
    <row r="10089" spans="1:4" x14ac:dyDescent="0.25">
      <c r="A10089" t="s">
        <v>2813</v>
      </c>
      <c r="B10089" t="s">
        <v>636</v>
      </c>
      <c r="C10089" t="b">
        <v>0</v>
      </c>
      <c r="D10089">
        <f>LEN(A10089)</f>
        <v>7</v>
      </c>
    </row>
    <row r="10090" spans="1:4" x14ac:dyDescent="0.25">
      <c r="A10090" t="s">
        <v>2814</v>
      </c>
      <c r="B10090" t="s">
        <v>636</v>
      </c>
      <c r="C10090" t="b">
        <v>0</v>
      </c>
      <c r="D10090">
        <f>LEN(A10090)</f>
        <v>7</v>
      </c>
    </row>
    <row r="10091" spans="1:4" x14ac:dyDescent="0.25">
      <c r="A10091" t="s">
        <v>2837</v>
      </c>
      <c r="B10091" t="s">
        <v>636</v>
      </c>
      <c r="C10091" t="b">
        <v>0</v>
      </c>
      <c r="D10091">
        <f>LEN(A10091)</f>
        <v>7</v>
      </c>
    </row>
    <row r="10092" spans="1:4" hidden="1" x14ac:dyDescent="0.25">
      <c r="A10092" t="s">
        <v>2839</v>
      </c>
      <c r="B10092" t="s">
        <v>2839</v>
      </c>
      <c r="C10092" t="b">
        <v>1</v>
      </c>
      <c r="D10092">
        <f>LEN(A10092)</f>
        <v>7</v>
      </c>
    </row>
    <row r="10093" spans="1:4" hidden="1" x14ac:dyDescent="0.25">
      <c r="A10093" t="s">
        <v>2842</v>
      </c>
      <c r="B10093" t="s">
        <v>2842</v>
      </c>
      <c r="C10093" t="b">
        <v>1</v>
      </c>
      <c r="D10093">
        <f>LEN(A10093)</f>
        <v>7</v>
      </c>
    </row>
    <row r="10094" spans="1:4" hidden="1" x14ac:dyDescent="0.25">
      <c r="A10094" t="s">
        <v>2845</v>
      </c>
      <c r="B10094" t="s">
        <v>2845</v>
      </c>
      <c r="C10094" t="b">
        <v>1</v>
      </c>
      <c r="D10094">
        <f>LEN(A10094)</f>
        <v>7</v>
      </c>
    </row>
    <row r="10095" spans="1:4" x14ac:dyDescent="0.25">
      <c r="A10095" t="s">
        <v>2855</v>
      </c>
      <c r="B10095" t="s">
        <v>636</v>
      </c>
      <c r="C10095" t="b">
        <v>0</v>
      </c>
      <c r="D10095">
        <f>LEN(A10095)</f>
        <v>7</v>
      </c>
    </row>
    <row r="10096" spans="1:4" x14ac:dyDescent="0.25">
      <c r="A10096" t="s">
        <v>2865</v>
      </c>
      <c r="B10096" t="s">
        <v>636</v>
      </c>
      <c r="C10096" t="b">
        <v>0</v>
      </c>
      <c r="D10096">
        <f>LEN(A10096)</f>
        <v>7</v>
      </c>
    </row>
    <row r="10097" spans="1:4" hidden="1" x14ac:dyDescent="0.25">
      <c r="A10097" t="s">
        <v>2890</v>
      </c>
      <c r="B10097" t="s">
        <v>2890</v>
      </c>
      <c r="C10097" t="b">
        <v>1</v>
      </c>
      <c r="D10097">
        <f>LEN(A10097)</f>
        <v>7</v>
      </c>
    </row>
    <row r="10098" spans="1:4" x14ac:dyDescent="0.25">
      <c r="A10098" t="s">
        <v>2892</v>
      </c>
      <c r="B10098" t="s">
        <v>636</v>
      </c>
      <c r="C10098" t="b">
        <v>0</v>
      </c>
      <c r="D10098">
        <f>LEN(A10098)</f>
        <v>7</v>
      </c>
    </row>
    <row r="10099" spans="1:4" x14ac:dyDescent="0.25">
      <c r="A10099" t="s">
        <v>2893</v>
      </c>
      <c r="B10099" t="s">
        <v>636</v>
      </c>
      <c r="C10099" t="b">
        <v>0</v>
      </c>
      <c r="D10099">
        <f>LEN(A10099)</f>
        <v>7</v>
      </c>
    </row>
    <row r="10100" spans="1:4" hidden="1" x14ac:dyDescent="0.25">
      <c r="A10100" t="s">
        <v>2894</v>
      </c>
      <c r="B10100" t="s">
        <v>2894</v>
      </c>
      <c r="C10100" t="b">
        <v>1</v>
      </c>
      <c r="D10100">
        <f>LEN(A10100)</f>
        <v>7</v>
      </c>
    </row>
    <row r="10101" spans="1:4" x14ac:dyDescent="0.25">
      <c r="A10101" t="s">
        <v>2898</v>
      </c>
      <c r="B10101" t="s">
        <v>636</v>
      </c>
      <c r="C10101" t="b">
        <v>0</v>
      </c>
      <c r="D10101">
        <f>LEN(A10101)</f>
        <v>7</v>
      </c>
    </row>
    <row r="10102" spans="1:4" x14ac:dyDescent="0.25">
      <c r="A10102" t="s">
        <v>2904</v>
      </c>
      <c r="B10102" t="s">
        <v>636</v>
      </c>
      <c r="C10102" t="b">
        <v>0</v>
      </c>
      <c r="D10102">
        <f>LEN(A10102)</f>
        <v>7</v>
      </c>
    </row>
    <row r="10103" spans="1:4" x14ac:dyDescent="0.25">
      <c r="A10103" t="s">
        <v>2916</v>
      </c>
      <c r="B10103" t="s">
        <v>636</v>
      </c>
      <c r="C10103" t="b">
        <v>0</v>
      </c>
      <c r="D10103">
        <f>LEN(A10103)</f>
        <v>7</v>
      </c>
    </row>
    <row r="10104" spans="1:4" hidden="1" x14ac:dyDescent="0.25">
      <c r="A10104" t="s">
        <v>2925</v>
      </c>
      <c r="B10104" t="s">
        <v>2925</v>
      </c>
      <c r="C10104" t="b">
        <v>1</v>
      </c>
      <c r="D10104">
        <f>LEN(A10104)</f>
        <v>7</v>
      </c>
    </row>
    <row r="10105" spans="1:4" x14ac:dyDescent="0.25">
      <c r="A10105" t="s">
        <v>2929</v>
      </c>
      <c r="B10105" t="s">
        <v>636</v>
      </c>
      <c r="C10105" t="b">
        <v>0</v>
      </c>
      <c r="D10105">
        <f>LEN(A10105)</f>
        <v>7</v>
      </c>
    </row>
    <row r="10106" spans="1:4" hidden="1" x14ac:dyDescent="0.25">
      <c r="A10106" t="s">
        <v>2937</v>
      </c>
      <c r="B10106" t="s">
        <v>2937</v>
      </c>
      <c r="C10106" t="b">
        <v>1</v>
      </c>
      <c r="D10106">
        <f>LEN(A10106)</f>
        <v>7</v>
      </c>
    </row>
    <row r="10107" spans="1:4" x14ac:dyDescent="0.25">
      <c r="A10107" t="s">
        <v>2953</v>
      </c>
      <c r="B10107" t="s">
        <v>636</v>
      </c>
      <c r="C10107" t="b">
        <v>0</v>
      </c>
      <c r="D10107">
        <f>LEN(A10107)</f>
        <v>7</v>
      </c>
    </row>
    <row r="10108" spans="1:4" x14ac:dyDescent="0.25">
      <c r="A10108" t="s">
        <v>2958</v>
      </c>
      <c r="B10108" t="s">
        <v>636</v>
      </c>
      <c r="C10108" t="b">
        <v>0</v>
      </c>
      <c r="D10108">
        <f>LEN(A10108)</f>
        <v>7</v>
      </c>
    </row>
    <row r="10109" spans="1:4" x14ac:dyDescent="0.25">
      <c r="A10109" t="s">
        <v>2963</v>
      </c>
      <c r="B10109" t="s">
        <v>636</v>
      </c>
      <c r="C10109" t="b">
        <v>0</v>
      </c>
      <c r="D10109">
        <f>LEN(A10109)</f>
        <v>7</v>
      </c>
    </row>
    <row r="10110" spans="1:4" hidden="1" x14ac:dyDescent="0.25">
      <c r="A10110" t="s">
        <v>2983</v>
      </c>
      <c r="B10110" t="s">
        <v>2983</v>
      </c>
      <c r="C10110" t="b">
        <v>1</v>
      </c>
      <c r="D10110">
        <f>LEN(A10110)</f>
        <v>7</v>
      </c>
    </row>
    <row r="10111" spans="1:4" x14ac:dyDescent="0.25">
      <c r="A10111" t="s">
        <v>2987</v>
      </c>
      <c r="B10111" t="s">
        <v>636</v>
      </c>
      <c r="C10111" t="b">
        <v>0</v>
      </c>
      <c r="D10111">
        <f>LEN(A10111)</f>
        <v>7</v>
      </c>
    </row>
    <row r="10112" spans="1:4" x14ac:dyDescent="0.25">
      <c r="A10112" t="s">
        <v>2996</v>
      </c>
      <c r="B10112" t="s">
        <v>636</v>
      </c>
      <c r="C10112" t="b">
        <v>0</v>
      </c>
      <c r="D10112">
        <f>LEN(A10112)</f>
        <v>7</v>
      </c>
    </row>
    <row r="10113" spans="1:4" x14ac:dyDescent="0.25">
      <c r="A10113" t="s">
        <v>3002</v>
      </c>
      <c r="B10113" t="s">
        <v>636</v>
      </c>
      <c r="C10113" t="b">
        <v>0</v>
      </c>
      <c r="D10113">
        <f>LEN(A10113)</f>
        <v>7</v>
      </c>
    </row>
    <row r="10114" spans="1:4" x14ac:dyDescent="0.25">
      <c r="A10114" t="s">
        <v>3013</v>
      </c>
      <c r="B10114" t="s">
        <v>636</v>
      </c>
      <c r="C10114" t="b">
        <v>0</v>
      </c>
      <c r="D10114">
        <f>LEN(A10114)</f>
        <v>7</v>
      </c>
    </row>
    <row r="10115" spans="1:4" hidden="1" x14ac:dyDescent="0.25">
      <c r="A10115" t="s">
        <v>3020</v>
      </c>
      <c r="B10115" t="s">
        <v>3020</v>
      </c>
      <c r="C10115" t="b">
        <v>1</v>
      </c>
      <c r="D10115">
        <f>LEN(A10115)</f>
        <v>7</v>
      </c>
    </row>
    <row r="10116" spans="1:4" x14ac:dyDescent="0.25">
      <c r="A10116" t="s">
        <v>3028</v>
      </c>
      <c r="B10116" t="s">
        <v>636</v>
      </c>
      <c r="C10116" t="b">
        <v>0</v>
      </c>
      <c r="D10116">
        <f>LEN(A10116)</f>
        <v>7</v>
      </c>
    </row>
    <row r="10117" spans="1:4" x14ac:dyDescent="0.25">
      <c r="A10117" t="s">
        <v>3034</v>
      </c>
      <c r="B10117" t="s">
        <v>636</v>
      </c>
      <c r="C10117" t="b">
        <v>0</v>
      </c>
      <c r="D10117">
        <f>LEN(A10117)</f>
        <v>7</v>
      </c>
    </row>
    <row r="10118" spans="1:4" x14ac:dyDescent="0.25">
      <c r="A10118" t="s">
        <v>3053</v>
      </c>
      <c r="B10118" t="s">
        <v>636</v>
      </c>
      <c r="C10118" t="b">
        <v>0</v>
      </c>
      <c r="D10118">
        <f>LEN(A10118)</f>
        <v>7</v>
      </c>
    </row>
    <row r="10119" spans="1:4" x14ac:dyDescent="0.25">
      <c r="A10119" t="s">
        <v>3058</v>
      </c>
      <c r="B10119" t="s">
        <v>636</v>
      </c>
      <c r="C10119" t="b">
        <v>0</v>
      </c>
      <c r="D10119">
        <f>LEN(A10119)</f>
        <v>7</v>
      </c>
    </row>
    <row r="10120" spans="1:4" x14ac:dyDescent="0.25">
      <c r="A10120" t="s">
        <v>3071</v>
      </c>
      <c r="B10120" t="s">
        <v>636</v>
      </c>
      <c r="C10120" t="b">
        <v>0</v>
      </c>
      <c r="D10120">
        <f>LEN(A10120)</f>
        <v>7</v>
      </c>
    </row>
    <row r="10121" spans="1:4" hidden="1" x14ac:dyDescent="0.25">
      <c r="A10121" t="s">
        <v>3076</v>
      </c>
      <c r="B10121" t="s">
        <v>3076</v>
      </c>
      <c r="C10121" t="b">
        <v>1</v>
      </c>
      <c r="D10121">
        <f>LEN(A10121)</f>
        <v>7</v>
      </c>
    </row>
    <row r="10122" spans="1:4" x14ac:dyDescent="0.25">
      <c r="A10122" t="s">
        <v>3078</v>
      </c>
      <c r="B10122" t="s">
        <v>636</v>
      </c>
      <c r="C10122" t="b">
        <v>0</v>
      </c>
      <c r="D10122">
        <f>LEN(A10122)</f>
        <v>7</v>
      </c>
    </row>
    <row r="10123" spans="1:4" x14ac:dyDescent="0.25">
      <c r="A10123" t="s">
        <v>3082</v>
      </c>
      <c r="B10123" t="s">
        <v>636</v>
      </c>
      <c r="C10123" t="b">
        <v>0</v>
      </c>
      <c r="D10123">
        <f>LEN(A10123)</f>
        <v>7</v>
      </c>
    </row>
    <row r="10124" spans="1:4" x14ac:dyDescent="0.25">
      <c r="A10124" t="s">
        <v>3084</v>
      </c>
      <c r="B10124" t="s">
        <v>636</v>
      </c>
      <c r="C10124" t="b">
        <v>0</v>
      </c>
      <c r="D10124">
        <f>LEN(A10124)</f>
        <v>7</v>
      </c>
    </row>
    <row r="10125" spans="1:4" x14ac:dyDescent="0.25">
      <c r="A10125" t="s">
        <v>3087</v>
      </c>
      <c r="B10125" t="s">
        <v>636</v>
      </c>
      <c r="C10125" t="b">
        <v>0</v>
      </c>
      <c r="D10125">
        <f>LEN(A10125)</f>
        <v>7</v>
      </c>
    </row>
    <row r="10126" spans="1:4" x14ac:dyDescent="0.25">
      <c r="A10126" t="s">
        <v>3095</v>
      </c>
      <c r="B10126" t="s">
        <v>636</v>
      </c>
      <c r="C10126" t="b">
        <v>0</v>
      </c>
      <c r="D10126">
        <f>LEN(A10126)</f>
        <v>7</v>
      </c>
    </row>
    <row r="10127" spans="1:4" x14ac:dyDescent="0.25">
      <c r="A10127" t="s">
        <v>3108</v>
      </c>
      <c r="B10127" t="s">
        <v>636</v>
      </c>
      <c r="C10127" t="b">
        <v>0</v>
      </c>
      <c r="D10127">
        <f>LEN(A10127)</f>
        <v>7</v>
      </c>
    </row>
    <row r="10128" spans="1:4" x14ac:dyDescent="0.25">
      <c r="A10128" t="s">
        <v>3117</v>
      </c>
      <c r="B10128" t="s">
        <v>636</v>
      </c>
      <c r="C10128" t="b">
        <v>0</v>
      </c>
      <c r="D10128">
        <f>LEN(A10128)</f>
        <v>7</v>
      </c>
    </row>
    <row r="10129" spans="1:4" x14ac:dyDescent="0.25">
      <c r="A10129" t="s">
        <v>3131</v>
      </c>
      <c r="B10129" t="s">
        <v>636</v>
      </c>
      <c r="C10129" t="b">
        <v>0</v>
      </c>
      <c r="D10129">
        <f>LEN(A10129)</f>
        <v>7</v>
      </c>
    </row>
    <row r="10130" spans="1:4" x14ac:dyDescent="0.25">
      <c r="A10130" t="s">
        <v>3134</v>
      </c>
      <c r="B10130" t="s">
        <v>636</v>
      </c>
      <c r="C10130" t="b">
        <v>0</v>
      </c>
      <c r="D10130">
        <f>LEN(A10130)</f>
        <v>7</v>
      </c>
    </row>
    <row r="10131" spans="1:4" hidden="1" x14ac:dyDescent="0.25">
      <c r="A10131" t="s">
        <v>3135</v>
      </c>
      <c r="B10131" t="s">
        <v>3135</v>
      </c>
      <c r="C10131" t="b">
        <v>1</v>
      </c>
      <c r="D10131">
        <f>LEN(A10131)</f>
        <v>7</v>
      </c>
    </row>
    <row r="10132" spans="1:4" x14ac:dyDescent="0.25">
      <c r="A10132" t="s">
        <v>3151</v>
      </c>
      <c r="B10132" t="s">
        <v>636</v>
      </c>
      <c r="C10132" t="b">
        <v>0</v>
      </c>
      <c r="D10132">
        <f>LEN(A10132)</f>
        <v>7</v>
      </c>
    </row>
    <row r="10133" spans="1:4" x14ac:dyDescent="0.25">
      <c r="A10133" t="s">
        <v>3152</v>
      </c>
      <c r="B10133" t="s">
        <v>636</v>
      </c>
      <c r="C10133" t="b">
        <v>0</v>
      </c>
      <c r="D10133">
        <f>LEN(A10133)</f>
        <v>7</v>
      </c>
    </row>
    <row r="10134" spans="1:4" hidden="1" x14ac:dyDescent="0.25">
      <c r="A10134" t="s">
        <v>3155</v>
      </c>
      <c r="B10134" t="s">
        <v>3155</v>
      </c>
      <c r="C10134" t="b">
        <v>1</v>
      </c>
      <c r="D10134">
        <f>LEN(A10134)</f>
        <v>7</v>
      </c>
    </row>
    <row r="10135" spans="1:4" hidden="1" x14ac:dyDescent="0.25">
      <c r="A10135" t="s">
        <v>3162</v>
      </c>
      <c r="B10135" t="s">
        <v>3162</v>
      </c>
      <c r="C10135" t="b">
        <v>1</v>
      </c>
      <c r="D10135">
        <f>LEN(A10135)</f>
        <v>7</v>
      </c>
    </row>
    <row r="10136" spans="1:4" x14ac:dyDescent="0.25">
      <c r="A10136" t="s">
        <v>3167</v>
      </c>
      <c r="B10136" t="s">
        <v>636</v>
      </c>
      <c r="C10136" t="b">
        <v>0</v>
      </c>
      <c r="D10136">
        <f>LEN(A10136)</f>
        <v>7</v>
      </c>
    </row>
    <row r="10137" spans="1:4" x14ac:dyDescent="0.25">
      <c r="A10137" t="s">
        <v>3170</v>
      </c>
      <c r="B10137" t="s">
        <v>636</v>
      </c>
      <c r="C10137" t="b">
        <v>0</v>
      </c>
      <c r="D10137">
        <f>LEN(A10137)</f>
        <v>7</v>
      </c>
    </row>
    <row r="10138" spans="1:4" x14ac:dyDescent="0.25">
      <c r="A10138" t="s">
        <v>3176</v>
      </c>
      <c r="B10138" t="s">
        <v>636</v>
      </c>
      <c r="C10138" t="b">
        <v>0</v>
      </c>
      <c r="D10138">
        <f>LEN(A10138)</f>
        <v>7</v>
      </c>
    </row>
    <row r="10139" spans="1:4" x14ac:dyDescent="0.25">
      <c r="A10139" t="s">
        <v>3187</v>
      </c>
      <c r="B10139" t="s">
        <v>636</v>
      </c>
      <c r="C10139" t="b">
        <v>0</v>
      </c>
      <c r="D10139">
        <f>LEN(A10139)</f>
        <v>7</v>
      </c>
    </row>
    <row r="10140" spans="1:4" hidden="1" x14ac:dyDescent="0.25">
      <c r="A10140" t="s">
        <v>3190</v>
      </c>
      <c r="B10140" t="s">
        <v>3190</v>
      </c>
      <c r="C10140" t="b">
        <v>1</v>
      </c>
      <c r="D10140">
        <f>LEN(A10140)</f>
        <v>7</v>
      </c>
    </row>
    <row r="10141" spans="1:4" x14ac:dyDescent="0.25">
      <c r="A10141" t="s">
        <v>3193</v>
      </c>
      <c r="B10141" t="s">
        <v>636</v>
      </c>
      <c r="C10141" t="b">
        <v>0</v>
      </c>
      <c r="D10141">
        <f>LEN(A10141)</f>
        <v>7</v>
      </c>
    </row>
    <row r="10142" spans="1:4" hidden="1" x14ac:dyDescent="0.25">
      <c r="A10142" t="s">
        <v>3196</v>
      </c>
      <c r="B10142" t="s">
        <v>3196</v>
      </c>
      <c r="C10142" t="b">
        <v>1</v>
      </c>
      <c r="D10142">
        <f>LEN(A10142)</f>
        <v>7</v>
      </c>
    </row>
    <row r="10143" spans="1:4" x14ac:dyDescent="0.25">
      <c r="A10143" t="s">
        <v>3198</v>
      </c>
      <c r="B10143" t="s">
        <v>636</v>
      </c>
      <c r="C10143" t="b">
        <v>0</v>
      </c>
      <c r="D10143">
        <f>LEN(A10143)</f>
        <v>7</v>
      </c>
    </row>
    <row r="10144" spans="1:4" x14ac:dyDescent="0.25">
      <c r="A10144" t="s">
        <v>3208</v>
      </c>
      <c r="B10144" t="s">
        <v>636</v>
      </c>
      <c r="C10144" t="b">
        <v>0</v>
      </c>
      <c r="D10144">
        <f>LEN(A10144)</f>
        <v>7</v>
      </c>
    </row>
    <row r="10145" spans="1:4" x14ac:dyDescent="0.25">
      <c r="A10145" t="s">
        <v>3213</v>
      </c>
      <c r="B10145" t="s">
        <v>636</v>
      </c>
      <c r="C10145" t="b">
        <v>0</v>
      </c>
      <c r="D10145">
        <f>LEN(A10145)</f>
        <v>7</v>
      </c>
    </row>
    <row r="10146" spans="1:4" hidden="1" x14ac:dyDescent="0.25">
      <c r="A10146" t="s">
        <v>3214</v>
      </c>
      <c r="B10146" t="s">
        <v>3214</v>
      </c>
      <c r="C10146" t="b">
        <v>1</v>
      </c>
      <c r="D10146">
        <f>LEN(A10146)</f>
        <v>7</v>
      </c>
    </row>
    <row r="10147" spans="1:4" x14ac:dyDescent="0.25">
      <c r="A10147" t="s">
        <v>3218</v>
      </c>
      <c r="B10147" t="s">
        <v>636</v>
      </c>
      <c r="C10147" t="b">
        <v>0</v>
      </c>
      <c r="D10147">
        <f>LEN(A10147)</f>
        <v>7</v>
      </c>
    </row>
    <row r="10148" spans="1:4" x14ac:dyDescent="0.25">
      <c r="A10148" t="s">
        <v>3222</v>
      </c>
      <c r="B10148" t="s">
        <v>636</v>
      </c>
      <c r="C10148" t="b">
        <v>0</v>
      </c>
      <c r="D10148">
        <f>LEN(A10148)</f>
        <v>7</v>
      </c>
    </row>
    <row r="10149" spans="1:4" hidden="1" x14ac:dyDescent="0.25">
      <c r="A10149" t="s">
        <v>3231</v>
      </c>
      <c r="B10149" t="s">
        <v>3231</v>
      </c>
      <c r="C10149" t="b">
        <v>1</v>
      </c>
      <c r="D10149">
        <f>LEN(A10149)</f>
        <v>7</v>
      </c>
    </row>
    <row r="10150" spans="1:4" hidden="1" x14ac:dyDescent="0.25">
      <c r="A10150" t="s">
        <v>3245</v>
      </c>
      <c r="B10150" t="s">
        <v>3245</v>
      </c>
      <c r="C10150" t="b">
        <v>1</v>
      </c>
      <c r="D10150">
        <f>LEN(A10150)</f>
        <v>7</v>
      </c>
    </row>
    <row r="10151" spans="1:4" hidden="1" x14ac:dyDescent="0.25">
      <c r="A10151" t="s">
        <v>3247</v>
      </c>
      <c r="B10151" t="s">
        <v>3247</v>
      </c>
      <c r="C10151" t="b">
        <v>1</v>
      </c>
      <c r="D10151">
        <f>LEN(A10151)</f>
        <v>7</v>
      </c>
    </row>
    <row r="10152" spans="1:4" hidden="1" x14ac:dyDescent="0.25">
      <c r="A10152" t="s">
        <v>3258</v>
      </c>
      <c r="B10152" t="s">
        <v>3258</v>
      </c>
      <c r="C10152" t="b">
        <v>1</v>
      </c>
      <c r="D10152">
        <f>LEN(A10152)</f>
        <v>7</v>
      </c>
    </row>
    <row r="10153" spans="1:4" hidden="1" x14ac:dyDescent="0.25">
      <c r="A10153" t="s">
        <v>3260</v>
      </c>
      <c r="B10153" t="s">
        <v>3260</v>
      </c>
      <c r="C10153" t="b">
        <v>1</v>
      </c>
      <c r="D10153">
        <f>LEN(A10153)</f>
        <v>7</v>
      </c>
    </row>
    <row r="10154" spans="1:4" hidden="1" x14ac:dyDescent="0.25">
      <c r="A10154" t="s">
        <v>3263</v>
      </c>
      <c r="B10154" t="s">
        <v>3263</v>
      </c>
      <c r="C10154" t="b">
        <v>1</v>
      </c>
      <c r="D10154">
        <f>LEN(A10154)</f>
        <v>7</v>
      </c>
    </row>
    <row r="10155" spans="1:4" hidden="1" x14ac:dyDescent="0.25">
      <c r="A10155" t="s">
        <v>3265</v>
      </c>
      <c r="B10155" t="s">
        <v>3265</v>
      </c>
      <c r="C10155" t="b">
        <v>1</v>
      </c>
      <c r="D10155">
        <f>LEN(A10155)</f>
        <v>7</v>
      </c>
    </row>
    <row r="10156" spans="1:4" x14ac:dyDescent="0.25">
      <c r="A10156" t="s">
        <v>3266</v>
      </c>
      <c r="B10156" t="s">
        <v>636</v>
      </c>
      <c r="C10156" t="b">
        <v>0</v>
      </c>
      <c r="D10156">
        <f>LEN(A10156)</f>
        <v>7</v>
      </c>
    </row>
    <row r="10157" spans="1:4" hidden="1" x14ac:dyDescent="0.25">
      <c r="A10157" t="s">
        <v>3276</v>
      </c>
      <c r="B10157" t="s">
        <v>3276</v>
      </c>
      <c r="C10157" t="b">
        <v>1</v>
      </c>
      <c r="D10157">
        <f>LEN(A10157)</f>
        <v>7</v>
      </c>
    </row>
    <row r="10158" spans="1:4" hidden="1" x14ac:dyDescent="0.25">
      <c r="A10158" t="s">
        <v>3278</v>
      </c>
      <c r="B10158" t="s">
        <v>3278</v>
      </c>
      <c r="C10158" t="b">
        <v>1</v>
      </c>
      <c r="D10158">
        <f>LEN(A10158)</f>
        <v>7</v>
      </c>
    </row>
    <row r="10159" spans="1:4" hidden="1" x14ac:dyDescent="0.25">
      <c r="A10159" t="s">
        <v>3292</v>
      </c>
      <c r="B10159" t="s">
        <v>3292</v>
      </c>
      <c r="C10159" t="b">
        <v>1</v>
      </c>
      <c r="D10159">
        <f>LEN(A10159)</f>
        <v>7</v>
      </c>
    </row>
    <row r="10160" spans="1:4" hidden="1" x14ac:dyDescent="0.25">
      <c r="A10160" t="s">
        <v>3295</v>
      </c>
      <c r="B10160" t="s">
        <v>3295</v>
      </c>
      <c r="C10160" t="b">
        <v>1</v>
      </c>
      <c r="D10160">
        <f>LEN(A10160)</f>
        <v>7</v>
      </c>
    </row>
    <row r="10161" spans="1:4" x14ac:dyDescent="0.25">
      <c r="A10161" t="s">
        <v>3297</v>
      </c>
      <c r="B10161" t="s">
        <v>636</v>
      </c>
      <c r="C10161" t="b">
        <v>0</v>
      </c>
      <c r="D10161">
        <f>LEN(A10161)</f>
        <v>7</v>
      </c>
    </row>
    <row r="10162" spans="1:4" x14ac:dyDescent="0.25">
      <c r="A10162" t="s">
        <v>3319</v>
      </c>
      <c r="B10162" t="s">
        <v>636</v>
      </c>
      <c r="C10162" t="b">
        <v>0</v>
      </c>
      <c r="D10162">
        <f>LEN(A10162)</f>
        <v>7</v>
      </c>
    </row>
    <row r="10163" spans="1:4" hidden="1" x14ac:dyDescent="0.25">
      <c r="A10163" t="s">
        <v>3327</v>
      </c>
      <c r="B10163" t="s">
        <v>3327</v>
      </c>
      <c r="C10163" t="b">
        <v>1</v>
      </c>
      <c r="D10163">
        <f>LEN(A10163)</f>
        <v>7</v>
      </c>
    </row>
    <row r="10164" spans="1:4" x14ac:dyDescent="0.25">
      <c r="A10164" t="s">
        <v>3328</v>
      </c>
      <c r="B10164" t="s">
        <v>636</v>
      </c>
      <c r="C10164" t="b">
        <v>0</v>
      </c>
      <c r="D10164">
        <f>LEN(A10164)</f>
        <v>7</v>
      </c>
    </row>
    <row r="10165" spans="1:4" hidden="1" x14ac:dyDescent="0.25">
      <c r="A10165" t="s">
        <v>3331</v>
      </c>
      <c r="B10165" t="s">
        <v>3331</v>
      </c>
      <c r="C10165" t="b">
        <v>1</v>
      </c>
      <c r="D10165">
        <f>LEN(A10165)</f>
        <v>7</v>
      </c>
    </row>
    <row r="10166" spans="1:4" x14ac:dyDescent="0.25">
      <c r="A10166" t="s">
        <v>3347</v>
      </c>
      <c r="B10166" t="s">
        <v>636</v>
      </c>
      <c r="C10166" t="b">
        <v>0</v>
      </c>
      <c r="D10166">
        <f>LEN(A10166)</f>
        <v>7</v>
      </c>
    </row>
    <row r="10167" spans="1:4" x14ac:dyDescent="0.25">
      <c r="A10167" t="s">
        <v>3352</v>
      </c>
      <c r="B10167" t="s">
        <v>636</v>
      </c>
      <c r="C10167" t="b">
        <v>0</v>
      </c>
      <c r="D10167">
        <f>LEN(A10167)</f>
        <v>7</v>
      </c>
    </row>
    <row r="10168" spans="1:4" x14ac:dyDescent="0.25">
      <c r="A10168" t="s">
        <v>3356</v>
      </c>
      <c r="B10168" t="s">
        <v>636</v>
      </c>
      <c r="C10168" t="b">
        <v>0</v>
      </c>
      <c r="D10168">
        <f>LEN(A10168)</f>
        <v>7</v>
      </c>
    </row>
    <row r="10169" spans="1:4" x14ac:dyDescent="0.25">
      <c r="A10169" t="s">
        <v>3358</v>
      </c>
      <c r="B10169" t="s">
        <v>636</v>
      </c>
      <c r="C10169" t="b">
        <v>0</v>
      </c>
      <c r="D10169">
        <f>LEN(A10169)</f>
        <v>7</v>
      </c>
    </row>
    <row r="10170" spans="1:4" hidden="1" x14ac:dyDescent="0.25">
      <c r="A10170" t="s">
        <v>3365</v>
      </c>
      <c r="B10170" t="s">
        <v>3365</v>
      </c>
      <c r="C10170" t="b">
        <v>1</v>
      </c>
      <c r="D10170">
        <f>LEN(A10170)</f>
        <v>7</v>
      </c>
    </row>
    <row r="10171" spans="1:4" x14ac:dyDescent="0.25">
      <c r="A10171" t="s">
        <v>3385</v>
      </c>
      <c r="B10171" t="s">
        <v>636</v>
      </c>
      <c r="C10171" t="b">
        <v>0</v>
      </c>
      <c r="D10171">
        <f>LEN(A10171)</f>
        <v>7</v>
      </c>
    </row>
    <row r="10172" spans="1:4" x14ac:dyDescent="0.25">
      <c r="A10172" t="s">
        <v>3386</v>
      </c>
      <c r="B10172" t="s">
        <v>636</v>
      </c>
      <c r="C10172" t="b">
        <v>0</v>
      </c>
      <c r="D10172">
        <f>LEN(A10172)</f>
        <v>7</v>
      </c>
    </row>
    <row r="10173" spans="1:4" x14ac:dyDescent="0.25">
      <c r="A10173" t="s">
        <v>3388</v>
      </c>
      <c r="B10173" t="s">
        <v>636</v>
      </c>
      <c r="C10173" t="b">
        <v>0</v>
      </c>
      <c r="D10173">
        <f>LEN(A10173)</f>
        <v>7</v>
      </c>
    </row>
    <row r="10174" spans="1:4" x14ac:dyDescent="0.25">
      <c r="A10174" t="s">
        <v>3396</v>
      </c>
      <c r="B10174" t="s">
        <v>636</v>
      </c>
      <c r="C10174" t="b">
        <v>0</v>
      </c>
      <c r="D10174">
        <f>LEN(A10174)</f>
        <v>7</v>
      </c>
    </row>
    <row r="10175" spans="1:4" hidden="1" x14ac:dyDescent="0.25">
      <c r="A10175" t="s">
        <v>3405</v>
      </c>
      <c r="B10175" t="s">
        <v>3405</v>
      </c>
      <c r="C10175" t="b">
        <v>1</v>
      </c>
      <c r="D10175">
        <f>LEN(A10175)</f>
        <v>7</v>
      </c>
    </row>
    <row r="10176" spans="1:4" x14ac:dyDescent="0.25">
      <c r="A10176" t="s">
        <v>3420</v>
      </c>
      <c r="B10176" t="s">
        <v>636</v>
      </c>
      <c r="C10176" t="b">
        <v>0</v>
      </c>
      <c r="D10176">
        <f>LEN(A10176)</f>
        <v>7</v>
      </c>
    </row>
    <row r="10177" spans="1:4" x14ac:dyDescent="0.25">
      <c r="A10177" t="s">
        <v>3421</v>
      </c>
      <c r="B10177" t="s">
        <v>636</v>
      </c>
      <c r="C10177" t="b">
        <v>0</v>
      </c>
      <c r="D10177">
        <f>LEN(A10177)</f>
        <v>7</v>
      </c>
    </row>
    <row r="10178" spans="1:4" hidden="1" x14ac:dyDescent="0.25">
      <c r="A10178" t="s">
        <v>3429</v>
      </c>
      <c r="B10178" t="s">
        <v>3429</v>
      </c>
      <c r="C10178" t="b">
        <v>1</v>
      </c>
      <c r="D10178">
        <f>LEN(A10178)</f>
        <v>7</v>
      </c>
    </row>
    <row r="10179" spans="1:4" x14ac:dyDescent="0.25">
      <c r="A10179" t="s">
        <v>3439</v>
      </c>
      <c r="B10179" t="s">
        <v>636</v>
      </c>
      <c r="C10179" t="b">
        <v>0</v>
      </c>
      <c r="D10179">
        <f>LEN(A10179)</f>
        <v>7</v>
      </c>
    </row>
    <row r="10180" spans="1:4" x14ac:dyDescent="0.25">
      <c r="A10180" t="s">
        <v>3444</v>
      </c>
      <c r="B10180" t="s">
        <v>636</v>
      </c>
      <c r="C10180" t="b">
        <v>0</v>
      </c>
      <c r="D10180">
        <f>LEN(A10180)</f>
        <v>7</v>
      </c>
    </row>
    <row r="10181" spans="1:4" x14ac:dyDescent="0.25">
      <c r="A10181" t="s">
        <v>3446</v>
      </c>
      <c r="B10181" t="s">
        <v>636</v>
      </c>
      <c r="C10181" t="b">
        <v>0</v>
      </c>
      <c r="D10181">
        <f>LEN(A10181)</f>
        <v>7</v>
      </c>
    </row>
    <row r="10182" spans="1:4" hidden="1" x14ac:dyDescent="0.25">
      <c r="A10182" t="s">
        <v>3450</v>
      </c>
      <c r="B10182" t="s">
        <v>3450</v>
      </c>
      <c r="C10182" t="b">
        <v>1</v>
      </c>
      <c r="D10182">
        <f>LEN(A10182)</f>
        <v>7</v>
      </c>
    </row>
    <row r="10183" spans="1:4" x14ac:dyDescent="0.25">
      <c r="A10183" t="s">
        <v>3480</v>
      </c>
      <c r="B10183" t="s">
        <v>636</v>
      </c>
      <c r="C10183" t="b">
        <v>0</v>
      </c>
      <c r="D10183">
        <f>LEN(A10183)</f>
        <v>7</v>
      </c>
    </row>
    <row r="10184" spans="1:4" x14ac:dyDescent="0.25">
      <c r="A10184" t="s">
        <v>3481</v>
      </c>
      <c r="B10184" t="s">
        <v>636</v>
      </c>
      <c r="C10184" t="b">
        <v>0</v>
      </c>
      <c r="D10184">
        <f>LEN(A10184)</f>
        <v>7</v>
      </c>
    </row>
    <row r="10185" spans="1:4" x14ac:dyDescent="0.25">
      <c r="A10185" t="s">
        <v>3485</v>
      </c>
      <c r="B10185" t="s">
        <v>636</v>
      </c>
      <c r="C10185" t="b">
        <v>0</v>
      </c>
      <c r="D10185">
        <f>LEN(A10185)</f>
        <v>7</v>
      </c>
    </row>
    <row r="10186" spans="1:4" x14ac:dyDescent="0.25">
      <c r="A10186" t="s">
        <v>3487</v>
      </c>
      <c r="B10186" t="s">
        <v>636</v>
      </c>
      <c r="C10186" t="b">
        <v>0</v>
      </c>
      <c r="D10186">
        <f>LEN(A10186)</f>
        <v>7</v>
      </c>
    </row>
    <row r="10187" spans="1:4" x14ac:dyDescent="0.25">
      <c r="A10187" t="s">
        <v>3489</v>
      </c>
      <c r="B10187" t="s">
        <v>636</v>
      </c>
      <c r="C10187" t="b">
        <v>0</v>
      </c>
      <c r="D10187">
        <f>LEN(A10187)</f>
        <v>7</v>
      </c>
    </row>
    <row r="10188" spans="1:4" x14ac:dyDescent="0.25">
      <c r="A10188" t="s">
        <v>3496</v>
      </c>
      <c r="B10188" t="s">
        <v>636</v>
      </c>
      <c r="C10188" t="b">
        <v>0</v>
      </c>
      <c r="D10188">
        <f>LEN(A10188)</f>
        <v>7</v>
      </c>
    </row>
    <row r="10189" spans="1:4" x14ac:dyDescent="0.25">
      <c r="A10189" t="s">
        <v>3503</v>
      </c>
      <c r="B10189" t="s">
        <v>636</v>
      </c>
      <c r="C10189" t="b">
        <v>0</v>
      </c>
      <c r="D10189">
        <f>LEN(A10189)</f>
        <v>7</v>
      </c>
    </row>
    <row r="10190" spans="1:4" x14ac:dyDescent="0.25">
      <c r="A10190" t="s">
        <v>3504</v>
      </c>
      <c r="B10190" t="s">
        <v>636</v>
      </c>
      <c r="C10190" t="b">
        <v>0</v>
      </c>
      <c r="D10190">
        <f>LEN(A10190)</f>
        <v>7</v>
      </c>
    </row>
    <row r="10191" spans="1:4" hidden="1" x14ac:dyDescent="0.25">
      <c r="A10191" t="s">
        <v>3520</v>
      </c>
      <c r="B10191" t="s">
        <v>3520</v>
      </c>
      <c r="C10191" t="b">
        <v>1</v>
      </c>
      <c r="D10191">
        <f>LEN(A10191)</f>
        <v>7</v>
      </c>
    </row>
    <row r="10192" spans="1:4" x14ac:dyDescent="0.25">
      <c r="A10192" t="s">
        <v>3525</v>
      </c>
      <c r="B10192" t="s">
        <v>636</v>
      </c>
      <c r="C10192" t="b">
        <v>0</v>
      </c>
      <c r="D10192">
        <f>LEN(A10192)</f>
        <v>7</v>
      </c>
    </row>
    <row r="10193" spans="1:4" x14ac:dyDescent="0.25">
      <c r="A10193" t="s">
        <v>3528</v>
      </c>
      <c r="B10193" t="s">
        <v>636</v>
      </c>
      <c r="C10193" t="b">
        <v>0</v>
      </c>
      <c r="D10193">
        <f>LEN(A10193)</f>
        <v>7</v>
      </c>
    </row>
    <row r="10194" spans="1:4" x14ac:dyDescent="0.25">
      <c r="A10194" t="s">
        <v>3535</v>
      </c>
      <c r="B10194" t="s">
        <v>636</v>
      </c>
      <c r="C10194" t="b">
        <v>0</v>
      </c>
      <c r="D10194">
        <f>LEN(A10194)</f>
        <v>7</v>
      </c>
    </row>
    <row r="10195" spans="1:4" hidden="1" x14ac:dyDescent="0.25">
      <c r="A10195" t="s">
        <v>3536</v>
      </c>
      <c r="B10195" t="s">
        <v>3536</v>
      </c>
      <c r="C10195" t="b">
        <v>1</v>
      </c>
      <c r="D10195">
        <f>LEN(A10195)</f>
        <v>7</v>
      </c>
    </row>
    <row r="10196" spans="1:4" hidden="1" x14ac:dyDescent="0.25">
      <c r="A10196" t="s">
        <v>3539</v>
      </c>
      <c r="B10196" t="s">
        <v>3539</v>
      </c>
      <c r="C10196" t="b">
        <v>1</v>
      </c>
      <c r="D10196">
        <f>LEN(A10196)</f>
        <v>7</v>
      </c>
    </row>
    <row r="10197" spans="1:4" hidden="1" x14ac:dyDescent="0.25">
      <c r="A10197" t="s">
        <v>3540</v>
      </c>
      <c r="B10197" t="s">
        <v>3540</v>
      </c>
      <c r="C10197" t="b">
        <v>1</v>
      </c>
      <c r="D10197">
        <f>LEN(A10197)</f>
        <v>7</v>
      </c>
    </row>
    <row r="10198" spans="1:4" x14ac:dyDescent="0.25">
      <c r="A10198" t="s">
        <v>3545</v>
      </c>
      <c r="B10198" t="s">
        <v>636</v>
      </c>
      <c r="C10198" t="b">
        <v>0</v>
      </c>
      <c r="D10198">
        <f>LEN(A10198)</f>
        <v>7</v>
      </c>
    </row>
    <row r="10199" spans="1:4" x14ac:dyDescent="0.25">
      <c r="A10199" t="s">
        <v>3546</v>
      </c>
      <c r="B10199" t="s">
        <v>636</v>
      </c>
      <c r="C10199" t="b">
        <v>0</v>
      </c>
      <c r="D10199">
        <f>LEN(A10199)</f>
        <v>7</v>
      </c>
    </row>
    <row r="10200" spans="1:4" x14ac:dyDescent="0.25">
      <c r="A10200" t="s">
        <v>3547</v>
      </c>
      <c r="B10200" t="s">
        <v>636</v>
      </c>
      <c r="C10200" t="b">
        <v>0</v>
      </c>
      <c r="D10200">
        <f>LEN(A10200)</f>
        <v>7</v>
      </c>
    </row>
    <row r="10201" spans="1:4" x14ac:dyDescent="0.25">
      <c r="A10201" t="s">
        <v>3548</v>
      </c>
      <c r="B10201" t="s">
        <v>636</v>
      </c>
      <c r="C10201" t="b">
        <v>0</v>
      </c>
      <c r="D10201">
        <f>LEN(A10201)</f>
        <v>7</v>
      </c>
    </row>
    <row r="10202" spans="1:4" hidden="1" x14ac:dyDescent="0.25">
      <c r="A10202" t="s">
        <v>3549</v>
      </c>
      <c r="B10202" t="s">
        <v>3549</v>
      </c>
      <c r="C10202" t="b">
        <v>1</v>
      </c>
      <c r="D10202">
        <f>LEN(A10202)</f>
        <v>7</v>
      </c>
    </row>
    <row r="10203" spans="1:4" x14ac:dyDescent="0.25">
      <c r="A10203" t="s">
        <v>3563</v>
      </c>
      <c r="B10203" t="s">
        <v>636</v>
      </c>
      <c r="C10203" t="b">
        <v>0</v>
      </c>
      <c r="D10203">
        <f>LEN(A10203)</f>
        <v>7</v>
      </c>
    </row>
    <row r="10204" spans="1:4" x14ac:dyDescent="0.25">
      <c r="A10204" t="s">
        <v>3566</v>
      </c>
      <c r="B10204" t="s">
        <v>636</v>
      </c>
      <c r="C10204" t="b">
        <v>0</v>
      </c>
      <c r="D10204">
        <f>LEN(A10204)</f>
        <v>7</v>
      </c>
    </row>
    <row r="10205" spans="1:4" x14ac:dyDescent="0.25">
      <c r="A10205" t="s">
        <v>3568</v>
      </c>
      <c r="B10205" t="s">
        <v>636</v>
      </c>
      <c r="C10205" t="b">
        <v>0</v>
      </c>
      <c r="D10205">
        <f>LEN(A10205)</f>
        <v>7</v>
      </c>
    </row>
    <row r="10206" spans="1:4" x14ac:dyDescent="0.25">
      <c r="A10206" t="s">
        <v>3610</v>
      </c>
      <c r="B10206" t="s">
        <v>636</v>
      </c>
      <c r="C10206" t="b">
        <v>0</v>
      </c>
      <c r="D10206">
        <f>LEN(A10206)</f>
        <v>7</v>
      </c>
    </row>
    <row r="10207" spans="1:4" hidden="1" x14ac:dyDescent="0.25">
      <c r="A10207" t="s">
        <v>3618</v>
      </c>
      <c r="B10207" t="s">
        <v>3618</v>
      </c>
      <c r="C10207" t="b">
        <v>1</v>
      </c>
      <c r="D10207">
        <f>LEN(A10207)</f>
        <v>7</v>
      </c>
    </row>
    <row r="10208" spans="1:4" hidden="1" x14ac:dyDescent="0.25">
      <c r="A10208" t="s">
        <v>3626</v>
      </c>
      <c r="B10208" t="s">
        <v>3626</v>
      </c>
      <c r="C10208" t="b">
        <v>1</v>
      </c>
      <c r="D10208">
        <f>LEN(A10208)</f>
        <v>7</v>
      </c>
    </row>
    <row r="10209" spans="1:4" hidden="1" x14ac:dyDescent="0.25">
      <c r="A10209" t="s">
        <v>3627</v>
      </c>
      <c r="B10209" t="s">
        <v>3627</v>
      </c>
      <c r="C10209" t="b">
        <v>1</v>
      </c>
      <c r="D10209">
        <f>LEN(A10209)</f>
        <v>7</v>
      </c>
    </row>
    <row r="10210" spans="1:4" hidden="1" x14ac:dyDescent="0.25">
      <c r="A10210" t="s">
        <v>3629</v>
      </c>
      <c r="B10210" t="s">
        <v>3629</v>
      </c>
      <c r="C10210" t="b">
        <v>1</v>
      </c>
      <c r="D10210">
        <f>LEN(A10210)</f>
        <v>7</v>
      </c>
    </row>
    <row r="10211" spans="1:4" x14ac:dyDescent="0.25">
      <c r="A10211" t="s">
        <v>3631</v>
      </c>
      <c r="B10211" t="s">
        <v>636</v>
      </c>
      <c r="C10211" t="b">
        <v>0</v>
      </c>
      <c r="D10211">
        <f>LEN(A10211)</f>
        <v>7</v>
      </c>
    </row>
    <row r="10212" spans="1:4" x14ac:dyDescent="0.25">
      <c r="A10212" t="s">
        <v>3633</v>
      </c>
      <c r="B10212" t="s">
        <v>636</v>
      </c>
      <c r="C10212" t="b">
        <v>0</v>
      </c>
      <c r="D10212">
        <f>LEN(A10212)</f>
        <v>7</v>
      </c>
    </row>
    <row r="10213" spans="1:4" hidden="1" x14ac:dyDescent="0.25">
      <c r="A10213" t="s">
        <v>3635</v>
      </c>
      <c r="B10213" t="s">
        <v>3635</v>
      </c>
      <c r="C10213" t="b">
        <v>1</v>
      </c>
      <c r="D10213">
        <f>LEN(A10213)</f>
        <v>7</v>
      </c>
    </row>
    <row r="10214" spans="1:4" x14ac:dyDescent="0.25">
      <c r="A10214" t="s">
        <v>3646</v>
      </c>
      <c r="B10214" t="s">
        <v>636</v>
      </c>
      <c r="C10214" t="b">
        <v>0</v>
      </c>
      <c r="D10214">
        <f>LEN(A10214)</f>
        <v>7</v>
      </c>
    </row>
    <row r="10215" spans="1:4" x14ac:dyDescent="0.25">
      <c r="A10215" t="s">
        <v>3654</v>
      </c>
      <c r="B10215" t="s">
        <v>636</v>
      </c>
      <c r="C10215" t="b">
        <v>0</v>
      </c>
      <c r="D10215">
        <f>LEN(A10215)</f>
        <v>7</v>
      </c>
    </row>
    <row r="10216" spans="1:4" hidden="1" x14ac:dyDescent="0.25">
      <c r="A10216" t="s">
        <v>3655</v>
      </c>
      <c r="B10216" t="s">
        <v>3655</v>
      </c>
      <c r="C10216" t="b">
        <v>1</v>
      </c>
      <c r="D10216">
        <f>LEN(A10216)</f>
        <v>7</v>
      </c>
    </row>
    <row r="10217" spans="1:4" x14ac:dyDescent="0.25">
      <c r="A10217" t="s">
        <v>3663</v>
      </c>
      <c r="B10217" t="s">
        <v>636</v>
      </c>
      <c r="C10217" t="b">
        <v>0</v>
      </c>
      <c r="D10217">
        <f>LEN(A10217)</f>
        <v>7</v>
      </c>
    </row>
    <row r="10218" spans="1:4" hidden="1" x14ac:dyDescent="0.25">
      <c r="A10218" t="s">
        <v>3669</v>
      </c>
      <c r="B10218" t="s">
        <v>3669</v>
      </c>
      <c r="C10218" t="b">
        <v>1</v>
      </c>
      <c r="D10218">
        <f>LEN(A10218)</f>
        <v>7</v>
      </c>
    </row>
    <row r="10219" spans="1:4" x14ac:dyDescent="0.25">
      <c r="A10219" t="s">
        <v>3680</v>
      </c>
      <c r="B10219" t="s">
        <v>636</v>
      </c>
      <c r="C10219" t="b">
        <v>0</v>
      </c>
      <c r="D10219">
        <f>LEN(A10219)</f>
        <v>7</v>
      </c>
    </row>
    <row r="10220" spans="1:4" x14ac:dyDescent="0.25">
      <c r="A10220" t="s">
        <v>3683</v>
      </c>
      <c r="B10220" t="s">
        <v>636</v>
      </c>
      <c r="C10220" t="b">
        <v>0</v>
      </c>
      <c r="D10220">
        <f>LEN(A10220)</f>
        <v>7</v>
      </c>
    </row>
    <row r="10221" spans="1:4" hidden="1" x14ac:dyDescent="0.25">
      <c r="A10221" t="s">
        <v>3684</v>
      </c>
      <c r="B10221" t="s">
        <v>3684</v>
      </c>
      <c r="C10221" t="b">
        <v>1</v>
      </c>
      <c r="D10221">
        <f>LEN(A10221)</f>
        <v>7</v>
      </c>
    </row>
    <row r="10222" spans="1:4" hidden="1" x14ac:dyDescent="0.25">
      <c r="A10222" t="s">
        <v>3711</v>
      </c>
      <c r="B10222" t="s">
        <v>3711</v>
      </c>
      <c r="C10222" t="b">
        <v>1</v>
      </c>
      <c r="D10222">
        <f>LEN(A10222)</f>
        <v>7</v>
      </c>
    </row>
    <row r="10223" spans="1:4" hidden="1" x14ac:dyDescent="0.25">
      <c r="A10223" t="s">
        <v>3720</v>
      </c>
      <c r="B10223" t="s">
        <v>3720</v>
      </c>
      <c r="C10223" t="b">
        <v>1</v>
      </c>
      <c r="D10223">
        <f>LEN(A10223)</f>
        <v>7</v>
      </c>
    </row>
    <row r="10224" spans="1:4" hidden="1" x14ac:dyDescent="0.25">
      <c r="A10224" t="s">
        <v>3723</v>
      </c>
      <c r="B10224" t="s">
        <v>3723</v>
      </c>
      <c r="C10224" t="b">
        <v>1</v>
      </c>
      <c r="D10224">
        <f>LEN(A10224)</f>
        <v>7</v>
      </c>
    </row>
    <row r="10225" spans="1:4" x14ac:dyDescent="0.25">
      <c r="A10225" t="s">
        <v>3724</v>
      </c>
      <c r="B10225" t="s">
        <v>636</v>
      </c>
      <c r="C10225" t="b">
        <v>0</v>
      </c>
      <c r="D10225">
        <f>LEN(A10225)</f>
        <v>7</v>
      </c>
    </row>
    <row r="10226" spans="1:4" x14ac:dyDescent="0.25">
      <c r="A10226" t="s">
        <v>3726</v>
      </c>
      <c r="B10226" t="s">
        <v>636</v>
      </c>
      <c r="C10226" t="b">
        <v>0</v>
      </c>
      <c r="D10226">
        <f>LEN(A10226)</f>
        <v>7</v>
      </c>
    </row>
    <row r="10227" spans="1:4" x14ac:dyDescent="0.25">
      <c r="A10227" t="s">
        <v>3731</v>
      </c>
      <c r="B10227" t="s">
        <v>636</v>
      </c>
      <c r="C10227" t="b">
        <v>0</v>
      </c>
      <c r="D10227">
        <f>LEN(A10227)</f>
        <v>7</v>
      </c>
    </row>
    <row r="10228" spans="1:4" hidden="1" x14ac:dyDescent="0.25">
      <c r="A10228" t="s">
        <v>3733</v>
      </c>
      <c r="B10228" t="s">
        <v>3733</v>
      </c>
      <c r="C10228" t="b">
        <v>1</v>
      </c>
      <c r="D10228">
        <f>LEN(A10228)</f>
        <v>7</v>
      </c>
    </row>
    <row r="10229" spans="1:4" x14ac:dyDescent="0.25">
      <c r="A10229" t="s">
        <v>3739</v>
      </c>
      <c r="B10229" t="s">
        <v>636</v>
      </c>
      <c r="C10229" t="b">
        <v>0</v>
      </c>
      <c r="D10229">
        <f>LEN(A10229)</f>
        <v>7</v>
      </c>
    </row>
    <row r="10230" spans="1:4" hidden="1" x14ac:dyDescent="0.25">
      <c r="A10230" t="s">
        <v>3747</v>
      </c>
      <c r="B10230" t="s">
        <v>3747</v>
      </c>
      <c r="C10230" t="b">
        <v>1</v>
      </c>
      <c r="D10230">
        <f>LEN(A10230)</f>
        <v>7</v>
      </c>
    </row>
    <row r="10231" spans="1:4" hidden="1" x14ac:dyDescent="0.25">
      <c r="A10231" t="s">
        <v>3750</v>
      </c>
      <c r="B10231" t="s">
        <v>3750</v>
      </c>
      <c r="C10231" t="b">
        <v>1</v>
      </c>
      <c r="D10231">
        <f>LEN(A10231)</f>
        <v>7</v>
      </c>
    </row>
    <row r="10232" spans="1:4" x14ac:dyDescent="0.25">
      <c r="A10232" t="s">
        <v>3756</v>
      </c>
      <c r="B10232" t="s">
        <v>636</v>
      </c>
      <c r="C10232" t="b">
        <v>0</v>
      </c>
      <c r="D10232">
        <f>LEN(A10232)</f>
        <v>7</v>
      </c>
    </row>
    <row r="10233" spans="1:4" hidden="1" x14ac:dyDescent="0.25">
      <c r="A10233" t="s">
        <v>3759</v>
      </c>
      <c r="B10233" t="s">
        <v>3759</v>
      </c>
      <c r="C10233" t="b">
        <v>1</v>
      </c>
      <c r="D10233">
        <f>LEN(A10233)</f>
        <v>7</v>
      </c>
    </row>
    <row r="10234" spans="1:4" hidden="1" x14ac:dyDescent="0.25">
      <c r="A10234" t="s">
        <v>3768</v>
      </c>
      <c r="B10234" t="s">
        <v>3768</v>
      </c>
      <c r="C10234" t="b">
        <v>1</v>
      </c>
      <c r="D10234">
        <f>LEN(A10234)</f>
        <v>7</v>
      </c>
    </row>
    <row r="10235" spans="1:4" hidden="1" x14ac:dyDescent="0.25">
      <c r="A10235" t="s">
        <v>3790</v>
      </c>
      <c r="B10235" t="s">
        <v>3790</v>
      </c>
      <c r="C10235" t="b">
        <v>1</v>
      </c>
      <c r="D10235">
        <f>LEN(A10235)</f>
        <v>7</v>
      </c>
    </row>
    <row r="10236" spans="1:4" hidden="1" x14ac:dyDescent="0.25">
      <c r="A10236" t="s">
        <v>3796</v>
      </c>
      <c r="B10236" t="s">
        <v>3796</v>
      </c>
      <c r="C10236" t="b">
        <v>1</v>
      </c>
      <c r="D10236">
        <f>LEN(A10236)</f>
        <v>7</v>
      </c>
    </row>
    <row r="10237" spans="1:4" hidden="1" x14ac:dyDescent="0.25">
      <c r="A10237" t="s">
        <v>3821</v>
      </c>
      <c r="B10237" t="s">
        <v>3821</v>
      </c>
      <c r="C10237" t="b">
        <v>1</v>
      </c>
      <c r="D10237">
        <f>LEN(A10237)</f>
        <v>7</v>
      </c>
    </row>
    <row r="10238" spans="1:4" x14ac:dyDescent="0.25">
      <c r="A10238" t="s">
        <v>3830</v>
      </c>
      <c r="B10238" t="s">
        <v>636</v>
      </c>
      <c r="C10238" t="b">
        <v>0</v>
      </c>
      <c r="D10238">
        <f>LEN(A10238)</f>
        <v>7</v>
      </c>
    </row>
    <row r="10239" spans="1:4" x14ac:dyDescent="0.25">
      <c r="A10239" t="s">
        <v>3831</v>
      </c>
      <c r="B10239" t="s">
        <v>636</v>
      </c>
      <c r="C10239" t="b">
        <v>0</v>
      </c>
      <c r="D10239">
        <f>LEN(A10239)</f>
        <v>7</v>
      </c>
    </row>
    <row r="10240" spans="1:4" x14ac:dyDescent="0.25">
      <c r="A10240" t="s">
        <v>3837</v>
      </c>
      <c r="B10240" t="s">
        <v>636</v>
      </c>
      <c r="C10240" t="b">
        <v>0</v>
      </c>
      <c r="D10240">
        <f>LEN(A10240)</f>
        <v>7</v>
      </c>
    </row>
    <row r="10241" spans="1:4" x14ac:dyDescent="0.25">
      <c r="A10241" t="s">
        <v>3838</v>
      </c>
      <c r="B10241" t="s">
        <v>636</v>
      </c>
      <c r="C10241" t="b">
        <v>0</v>
      </c>
      <c r="D10241">
        <f>LEN(A10241)</f>
        <v>7</v>
      </c>
    </row>
    <row r="10242" spans="1:4" x14ac:dyDescent="0.25">
      <c r="A10242" t="s">
        <v>3841</v>
      </c>
      <c r="B10242" t="s">
        <v>636</v>
      </c>
      <c r="C10242" t="b">
        <v>0</v>
      </c>
      <c r="D10242">
        <f>LEN(A10242)</f>
        <v>7</v>
      </c>
    </row>
    <row r="10243" spans="1:4" x14ac:dyDescent="0.25">
      <c r="A10243" t="s">
        <v>3851</v>
      </c>
      <c r="B10243" t="s">
        <v>636</v>
      </c>
      <c r="C10243" t="b">
        <v>0</v>
      </c>
      <c r="D10243">
        <f>LEN(A10243)</f>
        <v>7</v>
      </c>
    </row>
    <row r="10244" spans="1:4" x14ac:dyDescent="0.25">
      <c r="A10244" t="s">
        <v>3854</v>
      </c>
      <c r="B10244" t="s">
        <v>636</v>
      </c>
      <c r="C10244" t="b">
        <v>0</v>
      </c>
      <c r="D10244">
        <f>LEN(A10244)</f>
        <v>7</v>
      </c>
    </row>
    <row r="10245" spans="1:4" x14ac:dyDescent="0.25">
      <c r="A10245" t="s">
        <v>3861</v>
      </c>
      <c r="B10245" t="s">
        <v>636</v>
      </c>
      <c r="C10245" t="b">
        <v>0</v>
      </c>
      <c r="D10245">
        <f>LEN(A10245)</f>
        <v>7</v>
      </c>
    </row>
    <row r="10246" spans="1:4" x14ac:dyDescent="0.25">
      <c r="A10246" t="s">
        <v>3867</v>
      </c>
      <c r="B10246" t="s">
        <v>636</v>
      </c>
      <c r="C10246" t="b">
        <v>0</v>
      </c>
      <c r="D10246">
        <f>LEN(A10246)</f>
        <v>7</v>
      </c>
    </row>
    <row r="10247" spans="1:4" x14ac:dyDescent="0.25">
      <c r="A10247" t="s">
        <v>3873</v>
      </c>
      <c r="B10247" t="s">
        <v>636</v>
      </c>
      <c r="C10247" t="b">
        <v>0</v>
      </c>
      <c r="D10247">
        <f>LEN(A10247)</f>
        <v>7</v>
      </c>
    </row>
    <row r="10248" spans="1:4" x14ac:dyDescent="0.25">
      <c r="A10248" t="s">
        <v>3874</v>
      </c>
      <c r="B10248" t="s">
        <v>636</v>
      </c>
      <c r="C10248" t="b">
        <v>0</v>
      </c>
      <c r="D10248">
        <f>LEN(A10248)</f>
        <v>7</v>
      </c>
    </row>
    <row r="10249" spans="1:4" x14ac:dyDescent="0.25">
      <c r="A10249" t="s">
        <v>3887</v>
      </c>
      <c r="B10249" t="s">
        <v>636</v>
      </c>
      <c r="C10249" t="b">
        <v>0</v>
      </c>
      <c r="D10249">
        <f>LEN(A10249)</f>
        <v>7</v>
      </c>
    </row>
    <row r="10250" spans="1:4" x14ac:dyDescent="0.25">
      <c r="A10250" t="s">
        <v>3891</v>
      </c>
      <c r="B10250" t="s">
        <v>636</v>
      </c>
      <c r="C10250" t="b">
        <v>0</v>
      </c>
      <c r="D10250">
        <f>LEN(A10250)</f>
        <v>7</v>
      </c>
    </row>
    <row r="10251" spans="1:4" x14ac:dyDescent="0.25">
      <c r="A10251" t="s">
        <v>3905</v>
      </c>
      <c r="B10251" t="s">
        <v>636</v>
      </c>
      <c r="C10251" t="b">
        <v>0</v>
      </c>
      <c r="D10251">
        <f>LEN(A10251)</f>
        <v>7</v>
      </c>
    </row>
    <row r="10252" spans="1:4" x14ac:dyDescent="0.25">
      <c r="A10252" t="s">
        <v>3909</v>
      </c>
      <c r="B10252" t="s">
        <v>636</v>
      </c>
      <c r="C10252" t="b">
        <v>0</v>
      </c>
      <c r="D10252">
        <f>LEN(A10252)</f>
        <v>7</v>
      </c>
    </row>
    <row r="10253" spans="1:4" x14ac:dyDescent="0.25">
      <c r="A10253" t="s">
        <v>3910</v>
      </c>
      <c r="B10253" t="s">
        <v>636</v>
      </c>
      <c r="C10253" t="b">
        <v>0</v>
      </c>
      <c r="D10253">
        <f>LEN(A10253)</f>
        <v>7</v>
      </c>
    </row>
    <row r="10254" spans="1:4" x14ac:dyDescent="0.25">
      <c r="A10254" t="s">
        <v>3915</v>
      </c>
      <c r="B10254" t="s">
        <v>636</v>
      </c>
      <c r="C10254" t="b">
        <v>0</v>
      </c>
      <c r="D10254">
        <f>LEN(A10254)</f>
        <v>7</v>
      </c>
    </row>
    <row r="10255" spans="1:4" hidden="1" x14ac:dyDescent="0.25">
      <c r="A10255" t="s">
        <v>3929</v>
      </c>
      <c r="B10255" t="s">
        <v>3929</v>
      </c>
      <c r="C10255" t="b">
        <v>1</v>
      </c>
      <c r="D10255">
        <f>LEN(A10255)</f>
        <v>7</v>
      </c>
    </row>
    <row r="10256" spans="1:4" hidden="1" x14ac:dyDescent="0.25">
      <c r="A10256" t="s">
        <v>3935</v>
      </c>
      <c r="B10256" t="s">
        <v>3935</v>
      </c>
      <c r="C10256" t="b">
        <v>1</v>
      </c>
      <c r="D10256">
        <f>LEN(A10256)</f>
        <v>7</v>
      </c>
    </row>
    <row r="10257" spans="1:4" hidden="1" x14ac:dyDescent="0.25">
      <c r="A10257" t="s">
        <v>3940</v>
      </c>
      <c r="B10257" t="s">
        <v>3940</v>
      </c>
      <c r="C10257" t="b">
        <v>1</v>
      </c>
      <c r="D10257">
        <f>LEN(A10257)</f>
        <v>7</v>
      </c>
    </row>
    <row r="10258" spans="1:4" x14ac:dyDescent="0.25">
      <c r="A10258" t="s">
        <v>3946</v>
      </c>
      <c r="B10258" t="s">
        <v>636</v>
      </c>
      <c r="C10258" t="b">
        <v>0</v>
      </c>
      <c r="D10258">
        <f>LEN(A10258)</f>
        <v>7</v>
      </c>
    </row>
    <row r="10259" spans="1:4" hidden="1" x14ac:dyDescent="0.25">
      <c r="A10259" t="s">
        <v>3948</v>
      </c>
      <c r="B10259" t="s">
        <v>3948</v>
      </c>
      <c r="C10259" t="b">
        <v>1</v>
      </c>
      <c r="D10259">
        <f>LEN(A10259)</f>
        <v>7</v>
      </c>
    </row>
    <row r="10260" spans="1:4" hidden="1" x14ac:dyDescent="0.25">
      <c r="A10260" t="s">
        <v>3955</v>
      </c>
      <c r="B10260" t="s">
        <v>3955</v>
      </c>
      <c r="C10260" t="b">
        <v>1</v>
      </c>
      <c r="D10260">
        <f>LEN(A10260)</f>
        <v>7</v>
      </c>
    </row>
    <row r="10261" spans="1:4" x14ac:dyDescent="0.25">
      <c r="A10261" t="s">
        <v>3965</v>
      </c>
      <c r="B10261" t="s">
        <v>636</v>
      </c>
      <c r="C10261" t="b">
        <v>0</v>
      </c>
      <c r="D10261">
        <f>LEN(A10261)</f>
        <v>7</v>
      </c>
    </row>
    <row r="10262" spans="1:4" x14ac:dyDescent="0.25">
      <c r="A10262" t="s">
        <v>3967</v>
      </c>
      <c r="B10262" t="s">
        <v>636</v>
      </c>
      <c r="C10262" t="b">
        <v>0</v>
      </c>
      <c r="D10262">
        <f>LEN(A10262)</f>
        <v>7</v>
      </c>
    </row>
    <row r="10263" spans="1:4" x14ac:dyDescent="0.25">
      <c r="A10263" t="s">
        <v>3978</v>
      </c>
      <c r="B10263" t="s">
        <v>636</v>
      </c>
      <c r="C10263" t="b">
        <v>0</v>
      </c>
      <c r="D10263">
        <f>LEN(A10263)</f>
        <v>7</v>
      </c>
    </row>
    <row r="10264" spans="1:4" x14ac:dyDescent="0.25">
      <c r="A10264" t="s">
        <v>3981</v>
      </c>
      <c r="B10264" t="s">
        <v>636</v>
      </c>
      <c r="C10264" t="b">
        <v>0</v>
      </c>
      <c r="D10264">
        <f>LEN(A10264)</f>
        <v>7</v>
      </c>
    </row>
    <row r="10265" spans="1:4" x14ac:dyDescent="0.25">
      <c r="A10265" t="s">
        <v>3984</v>
      </c>
      <c r="B10265" t="s">
        <v>636</v>
      </c>
      <c r="C10265" t="b">
        <v>0</v>
      </c>
      <c r="D10265">
        <f>LEN(A10265)</f>
        <v>7</v>
      </c>
    </row>
    <row r="10266" spans="1:4" x14ac:dyDescent="0.25">
      <c r="A10266" t="s">
        <v>3988</v>
      </c>
      <c r="B10266" t="s">
        <v>636</v>
      </c>
      <c r="C10266" t="b">
        <v>0</v>
      </c>
      <c r="D10266">
        <f>LEN(A10266)</f>
        <v>7</v>
      </c>
    </row>
    <row r="10267" spans="1:4" hidden="1" x14ac:dyDescent="0.25">
      <c r="A10267" t="s">
        <v>3989</v>
      </c>
      <c r="B10267" t="s">
        <v>3989</v>
      </c>
      <c r="C10267" t="b">
        <v>1</v>
      </c>
      <c r="D10267">
        <f>LEN(A10267)</f>
        <v>7</v>
      </c>
    </row>
    <row r="10268" spans="1:4" hidden="1" x14ac:dyDescent="0.25">
      <c r="A10268" t="s">
        <v>4001</v>
      </c>
      <c r="B10268" t="s">
        <v>4001</v>
      </c>
      <c r="C10268" t="b">
        <v>1</v>
      </c>
      <c r="D10268">
        <f>LEN(A10268)</f>
        <v>7</v>
      </c>
    </row>
    <row r="10269" spans="1:4" x14ac:dyDescent="0.25">
      <c r="A10269" t="s">
        <v>4024</v>
      </c>
      <c r="B10269" t="s">
        <v>636</v>
      </c>
      <c r="C10269" t="b">
        <v>0</v>
      </c>
      <c r="D10269">
        <f>LEN(A10269)</f>
        <v>7</v>
      </c>
    </row>
    <row r="10270" spans="1:4" hidden="1" x14ac:dyDescent="0.25">
      <c r="A10270" t="s">
        <v>4027</v>
      </c>
      <c r="B10270" t="s">
        <v>4027</v>
      </c>
      <c r="C10270" t="b">
        <v>1</v>
      </c>
      <c r="D10270">
        <f>LEN(A10270)</f>
        <v>7</v>
      </c>
    </row>
    <row r="10271" spans="1:4" hidden="1" x14ac:dyDescent="0.25">
      <c r="A10271" t="s">
        <v>4035</v>
      </c>
      <c r="B10271" t="s">
        <v>4035</v>
      </c>
      <c r="C10271" t="b">
        <v>1</v>
      </c>
      <c r="D10271">
        <f>LEN(A10271)</f>
        <v>7</v>
      </c>
    </row>
    <row r="10272" spans="1:4" x14ac:dyDescent="0.25">
      <c r="A10272" t="s">
        <v>4043</v>
      </c>
      <c r="B10272" t="s">
        <v>636</v>
      </c>
      <c r="C10272" t="b">
        <v>0</v>
      </c>
      <c r="D10272">
        <f>LEN(A10272)</f>
        <v>7</v>
      </c>
    </row>
    <row r="10273" spans="1:4" x14ac:dyDescent="0.25">
      <c r="A10273" t="s">
        <v>4049</v>
      </c>
      <c r="B10273" t="s">
        <v>636</v>
      </c>
      <c r="C10273" t="b">
        <v>0</v>
      </c>
      <c r="D10273">
        <f>LEN(A10273)</f>
        <v>7</v>
      </c>
    </row>
    <row r="10274" spans="1:4" x14ac:dyDescent="0.25">
      <c r="A10274" t="s">
        <v>4051</v>
      </c>
      <c r="B10274" t="s">
        <v>636</v>
      </c>
      <c r="C10274" t="b">
        <v>0</v>
      </c>
      <c r="D10274">
        <f>LEN(A10274)</f>
        <v>7</v>
      </c>
    </row>
    <row r="10275" spans="1:4" x14ac:dyDescent="0.25">
      <c r="A10275" t="s">
        <v>4072</v>
      </c>
      <c r="B10275" t="s">
        <v>636</v>
      </c>
      <c r="C10275" t="b">
        <v>0</v>
      </c>
      <c r="D10275">
        <f>LEN(A10275)</f>
        <v>7</v>
      </c>
    </row>
    <row r="10276" spans="1:4" hidden="1" x14ac:dyDescent="0.25">
      <c r="A10276" t="s">
        <v>4077</v>
      </c>
      <c r="B10276" t="s">
        <v>4077</v>
      </c>
      <c r="C10276" t="b">
        <v>1</v>
      </c>
      <c r="D10276">
        <f>LEN(A10276)</f>
        <v>7</v>
      </c>
    </row>
    <row r="10277" spans="1:4" hidden="1" x14ac:dyDescent="0.25">
      <c r="A10277" t="s">
        <v>4079</v>
      </c>
      <c r="B10277" t="s">
        <v>4079</v>
      </c>
      <c r="C10277" t="b">
        <v>1</v>
      </c>
      <c r="D10277">
        <f>LEN(A10277)</f>
        <v>7</v>
      </c>
    </row>
    <row r="10278" spans="1:4" x14ac:dyDescent="0.25">
      <c r="A10278" t="s">
        <v>4083</v>
      </c>
      <c r="B10278" t="s">
        <v>636</v>
      </c>
      <c r="C10278" t="b">
        <v>0</v>
      </c>
      <c r="D10278">
        <f>LEN(A10278)</f>
        <v>7</v>
      </c>
    </row>
    <row r="10279" spans="1:4" x14ac:dyDescent="0.25">
      <c r="A10279" t="s">
        <v>4085</v>
      </c>
      <c r="B10279" t="s">
        <v>636</v>
      </c>
      <c r="C10279" t="b">
        <v>0</v>
      </c>
      <c r="D10279">
        <f>LEN(A10279)</f>
        <v>7</v>
      </c>
    </row>
    <row r="10280" spans="1:4" x14ac:dyDescent="0.25">
      <c r="A10280" t="s">
        <v>4088</v>
      </c>
      <c r="B10280" t="s">
        <v>636</v>
      </c>
      <c r="C10280" t="b">
        <v>0</v>
      </c>
      <c r="D10280">
        <f>LEN(A10280)</f>
        <v>7</v>
      </c>
    </row>
    <row r="10281" spans="1:4" x14ac:dyDescent="0.25">
      <c r="A10281" t="s">
        <v>4099</v>
      </c>
      <c r="B10281" t="s">
        <v>636</v>
      </c>
      <c r="C10281" t="b">
        <v>0</v>
      </c>
      <c r="D10281">
        <f>LEN(A10281)</f>
        <v>7</v>
      </c>
    </row>
    <row r="10282" spans="1:4" x14ac:dyDescent="0.25">
      <c r="A10282" t="s">
        <v>4102</v>
      </c>
      <c r="B10282" t="s">
        <v>636</v>
      </c>
      <c r="C10282" t="b">
        <v>0</v>
      </c>
      <c r="D10282">
        <f>LEN(A10282)</f>
        <v>7</v>
      </c>
    </row>
    <row r="10283" spans="1:4" x14ac:dyDescent="0.25">
      <c r="A10283" t="s">
        <v>4109</v>
      </c>
      <c r="B10283" t="s">
        <v>636</v>
      </c>
      <c r="C10283" t="b">
        <v>0</v>
      </c>
      <c r="D10283">
        <f>LEN(A10283)</f>
        <v>7</v>
      </c>
    </row>
    <row r="10284" spans="1:4" x14ac:dyDescent="0.25">
      <c r="A10284" t="s">
        <v>4118</v>
      </c>
      <c r="B10284" t="s">
        <v>636</v>
      </c>
      <c r="C10284" t="b">
        <v>0</v>
      </c>
      <c r="D10284">
        <f>LEN(A10284)</f>
        <v>7</v>
      </c>
    </row>
    <row r="10285" spans="1:4" hidden="1" x14ac:dyDescent="0.25">
      <c r="A10285" t="s">
        <v>4128</v>
      </c>
      <c r="B10285" t="s">
        <v>4128</v>
      </c>
      <c r="C10285" t="b">
        <v>1</v>
      </c>
      <c r="D10285">
        <f>LEN(A10285)</f>
        <v>7</v>
      </c>
    </row>
    <row r="10286" spans="1:4" hidden="1" x14ac:dyDescent="0.25">
      <c r="A10286" t="s">
        <v>4155</v>
      </c>
      <c r="B10286" t="s">
        <v>4155</v>
      </c>
      <c r="C10286" t="b">
        <v>1</v>
      </c>
      <c r="D10286">
        <f>LEN(A10286)</f>
        <v>7</v>
      </c>
    </row>
    <row r="10287" spans="1:4" x14ac:dyDescent="0.25">
      <c r="A10287" t="s">
        <v>4159</v>
      </c>
      <c r="B10287" t="s">
        <v>636</v>
      </c>
      <c r="C10287" t="b">
        <v>0</v>
      </c>
      <c r="D10287">
        <f>LEN(A10287)</f>
        <v>7</v>
      </c>
    </row>
    <row r="10288" spans="1:4" x14ac:dyDescent="0.25">
      <c r="A10288" t="s">
        <v>4160</v>
      </c>
      <c r="B10288" t="s">
        <v>636</v>
      </c>
      <c r="C10288" t="b">
        <v>0</v>
      </c>
      <c r="D10288">
        <f>LEN(A10288)</f>
        <v>7</v>
      </c>
    </row>
    <row r="10289" spans="1:4" x14ac:dyDescent="0.25">
      <c r="A10289" t="s">
        <v>4164</v>
      </c>
      <c r="B10289" t="s">
        <v>636</v>
      </c>
      <c r="C10289" t="b">
        <v>0</v>
      </c>
      <c r="D10289">
        <f>LEN(A10289)</f>
        <v>7</v>
      </c>
    </row>
    <row r="10290" spans="1:4" x14ac:dyDescent="0.25">
      <c r="A10290" t="s">
        <v>4167</v>
      </c>
      <c r="B10290" t="s">
        <v>636</v>
      </c>
      <c r="C10290" t="b">
        <v>0</v>
      </c>
      <c r="D10290">
        <f>LEN(A10290)</f>
        <v>7</v>
      </c>
    </row>
    <row r="10291" spans="1:4" x14ac:dyDescent="0.25">
      <c r="A10291" t="s">
        <v>4176</v>
      </c>
      <c r="B10291" t="s">
        <v>636</v>
      </c>
      <c r="C10291" t="b">
        <v>0</v>
      </c>
      <c r="D10291">
        <f>LEN(A10291)</f>
        <v>7</v>
      </c>
    </row>
    <row r="10292" spans="1:4" x14ac:dyDescent="0.25">
      <c r="A10292" t="s">
        <v>4184</v>
      </c>
      <c r="B10292" t="s">
        <v>636</v>
      </c>
      <c r="C10292" t="b">
        <v>0</v>
      </c>
      <c r="D10292">
        <f>LEN(A10292)</f>
        <v>7</v>
      </c>
    </row>
    <row r="10293" spans="1:4" x14ac:dyDescent="0.25">
      <c r="A10293" t="s">
        <v>4190</v>
      </c>
      <c r="B10293" t="s">
        <v>636</v>
      </c>
      <c r="C10293" t="b">
        <v>0</v>
      </c>
      <c r="D10293">
        <f>LEN(A10293)</f>
        <v>7</v>
      </c>
    </row>
    <row r="10294" spans="1:4" x14ac:dyDescent="0.25">
      <c r="A10294" t="s">
        <v>4193</v>
      </c>
      <c r="B10294" t="s">
        <v>636</v>
      </c>
      <c r="C10294" t="b">
        <v>0</v>
      </c>
      <c r="D10294">
        <f>LEN(A10294)</f>
        <v>7</v>
      </c>
    </row>
    <row r="10295" spans="1:4" x14ac:dyDescent="0.25">
      <c r="A10295" t="s">
        <v>4198</v>
      </c>
      <c r="B10295" t="s">
        <v>636</v>
      </c>
      <c r="C10295" t="b">
        <v>0</v>
      </c>
      <c r="D10295">
        <f>LEN(A10295)</f>
        <v>7</v>
      </c>
    </row>
    <row r="10296" spans="1:4" hidden="1" x14ac:dyDescent="0.25">
      <c r="A10296" t="s">
        <v>4199</v>
      </c>
      <c r="B10296" t="s">
        <v>4199</v>
      </c>
      <c r="C10296" t="b">
        <v>1</v>
      </c>
      <c r="D10296">
        <f>LEN(A10296)</f>
        <v>7</v>
      </c>
    </row>
    <row r="10297" spans="1:4" x14ac:dyDescent="0.25">
      <c r="A10297" t="s">
        <v>4206</v>
      </c>
      <c r="B10297" t="s">
        <v>636</v>
      </c>
      <c r="C10297" t="b">
        <v>0</v>
      </c>
      <c r="D10297">
        <f>LEN(A10297)</f>
        <v>7</v>
      </c>
    </row>
    <row r="10298" spans="1:4" x14ac:dyDescent="0.25">
      <c r="A10298" t="s">
        <v>4207</v>
      </c>
      <c r="B10298" t="s">
        <v>636</v>
      </c>
      <c r="C10298" t="b">
        <v>0</v>
      </c>
      <c r="D10298">
        <f>LEN(A10298)</f>
        <v>7</v>
      </c>
    </row>
    <row r="10299" spans="1:4" x14ac:dyDescent="0.25">
      <c r="A10299" t="s">
        <v>4212</v>
      </c>
      <c r="B10299" t="s">
        <v>636</v>
      </c>
      <c r="C10299" t="b">
        <v>0</v>
      </c>
      <c r="D10299">
        <f>LEN(A10299)</f>
        <v>7</v>
      </c>
    </row>
    <row r="10300" spans="1:4" x14ac:dyDescent="0.25">
      <c r="A10300" t="s">
        <v>4217</v>
      </c>
      <c r="B10300" t="s">
        <v>636</v>
      </c>
      <c r="C10300" t="b">
        <v>0</v>
      </c>
      <c r="D10300">
        <f>LEN(A10300)</f>
        <v>7</v>
      </c>
    </row>
    <row r="10301" spans="1:4" hidden="1" x14ac:dyDescent="0.25">
      <c r="A10301" t="s">
        <v>4221</v>
      </c>
      <c r="B10301" t="s">
        <v>4221</v>
      </c>
      <c r="C10301" t="b">
        <v>1</v>
      </c>
      <c r="D10301">
        <f>LEN(A10301)</f>
        <v>7</v>
      </c>
    </row>
    <row r="10302" spans="1:4" x14ac:dyDescent="0.25">
      <c r="A10302" t="s">
        <v>4231</v>
      </c>
      <c r="B10302" t="s">
        <v>636</v>
      </c>
      <c r="C10302" t="b">
        <v>0</v>
      </c>
      <c r="D10302">
        <f>LEN(A10302)</f>
        <v>7</v>
      </c>
    </row>
    <row r="10303" spans="1:4" x14ac:dyDescent="0.25">
      <c r="A10303" t="s">
        <v>4235</v>
      </c>
      <c r="B10303" t="s">
        <v>636</v>
      </c>
      <c r="C10303" t="b">
        <v>0</v>
      </c>
      <c r="D10303">
        <f>LEN(A10303)</f>
        <v>7</v>
      </c>
    </row>
    <row r="10304" spans="1:4" x14ac:dyDescent="0.25">
      <c r="A10304" t="s">
        <v>4236</v>
      </c>
      <c r="B10304" t="s">
        <v>636</v>
      </c>
      <c r="C10304" t="b">
        <v>0</v>
      </c>
      <c r="D10304">
        <f>LEN(A10304)</f>
        <v>7</v>
      </c>
    </row>
    <row r="10305" spans="1:4" hidden="1" x14ac:dyDescent="0.25">
      <c r="A10305" t="s">
        <v>4237</v>
      </c>
      <c r="B10305" t="s">
        <v>4237</v>
      </c>
      <c r="C10305" t="b">
        <v>1</v>
      </c>
      <c r="D10305">
        <f>LEN(A10305)</f>
        <v>7</v>
      </c>
    </row>
    <row r="10306" spans="1:4" hidden="1" x14ac:dyDescent="0.25">
      <c r="A10306" t="s">
        <v>4241</v>
      </c>
      <c r="B10306" t="s">
        <v>4241</v>
      </c>
      <c r="C10306" t="b">
        <v>1</v>
      </c>
      <c r="D10306">
        <f>LEN(A10306)</f>
        <v>7</v>
      </c>
    </row>
    <row r="10307" spans="1:4" hidden="1" x14ac:dyDescent="0.25">
      <c r="A10307" t="s">
        <v>4262</v>
      </c>
      <c r="B10307" t="s">
        <v>4262</v>
      </c>
      <c r="C10307" t="b">
        <v>1</v>
      </c>
      <c r="D10307">
        <f>LEN(A10307)</f>
        <v>7</v>
      </c>
    </row>
    <row r="10308" spans="1:4" x14ac:dyDescent="0.25">
      <c r="A10308" t="s">
        <v>4266</v>
      </c>
      <c r="B10308" t="s">
        <v>636</v>
      </c>
      <c r="C10308" t="b">
        <v>0</v>
      </c>
      <c r="D10308">
        <f>LEN(A10308)</f>
        <v>7</v>
      </c>
    </row>
    <row r="10309" spans="1:4" x14ac:dyDescent="0.25">
      <c r="A10309" t="s">
        <v>4276</v>
      </c>
      <c r="B10309" t="s">
        <v>636</v>
      </c>
      <c r="C10309" t="b">
        <v>0</v>
      </c>
      <c r="D10309">
        <f>LEN(A10309)</f>
        <v>7</v>
      </c>
    </row>
    <row r="10310" spans="1:4" x14ac:dyDescent="0.25">
      <c r="A10310" t="s">
        <v>4287</v>
      </c>
      <c r="B10310" t="s">
        <v>636</v>
      </c>
      <c r="C10310" t="b">
        <v>0</v>
      </c>
      <c r="D10310">
        <f>LEN(A10310)</f>
        <v>7</v>
      </c>
    </row>
    <row r="10311" spans="1:4" x14ac:dyDescent="0.25">
      <c r="A10311" t="s">
        <v>4292</v>
      </c>
      <c r="B10311" t="s">
        <v>636</v>
      </c>
      <c r="C10311" t="b">
        <v>0</v>
      </c>
      <c r="D10311">
        <f>LEN(A10311)</f>
        <v>7</v>
      </c>
    </row>
    <row r="10312" spans="1:4" x14ac:dyDescent="0.25">
      <c r="A10312" t="s">
        <v>4299</v>
      </c>
      <c r="B10312" t="s">
        <v>636</v>
      </c>
      <c r="C10312" t="b">
        <v>0</v>
      </c>
      <c r="D10312">
        <f>LEN(A10312)</f>
        <v>7</v>
      </c>
    </row>
    <row r="10313" spans="1:4" hidden="1" x14ac:dyDescent="0.25">
      <c r="A10313" t="s">
        <v>4312</v>
      </c>
      <c r="B10313" t="s">
        <v>4312</v>
      </c>
      <c r="C10313" t="b">
        <v>1</v>
      </c>
      <c r="D10313">
        <f>LEN(A10313)</f>
        <v>7</v>
      </c>
    </row>
    <row r="10314" spans="1:4" x14ac:dyDescent="0.25">
      <c r="A10314" t="s">
        <v>4318</v>
      </c>
      <c r="B10314" t="s">
        <v>636</v>
      </c>
      <c r="C10314" t="b">
        <v>0</v>
      </c>
      <c r="D10314">
        <f>LEN(A10314)</f>
        <v>7</v>
      </c>
    </row>
    <row r="10315" spans="1:4" x14ac:dyDescent="0.25">
      <c r="A10315" t="s">
        <v>4319</v>
      </c>
      <c r="B10315" t="s">
        <v>636</v>
      </c>
      <c r="C10315" t="b">
        <v>0</v>
      </c>
      <c r="D10315">
        <f>LEN(A10315)</f>
        <v>7</v>
      </c>
    </row>
    <row r="10316" spans="1:4" hidden="1" x14ac:dyDescent="0.25">
      <c r="A10316" t="s">
        <v>4321</v>
      </c>
      <c r="B10316" t="s">
        <v>4321</v>
      </c>
      <c r="C10316" t="b">
        <v>1</v>
      </c>
      <c r="D10316">
        <f>LEN(A10316)</f>
        <v>7</v>
      </c>
    </row>
    <row r="10317" spans="1:4" hidden="1" x14ac:dyDescent="0.25">
      <c r="A10317" t="s">
        <v>4331</v>
      </c>
      <c r="B10317" t="s">
        <v>4331</v>
      </c>
      <c r="C10317" t="b">
        <v>1</v>
      </c>
      <c r="D10317">
        <f>LEN(A10317)</f>
        <v>7</v>
      </c>
    </row>
    <row r="10318" spans="1:4" x14ac:dyDescent="0.25">
      <c r="A10318" t="s">
        <v>4333</v>
      </c>
      <c r="B10318" t="s">
        <v>636</v>
      </c>
      <c r="C10318" t="b">
        <v>0</v>
      </c>
      <c r="D10318">
        <f>LEN(A10318)</f>
        <v>7</v>
      </c>
    </row>
    <row r="10319" spans="1:4" x14ac:dyDescent="0.25">
      <c r="A10319" t="s">
        <v>4345</v>
      </c>
      <c r="B10319" t="s">
        <v>636</v>
      </c>
      <c r="C10319" t="b">
        <v>0</v>
      </c>
      <c r="D10319">
        <f>LEN(A10319)</f>
        <v>7</v>
      </c>
    </row>
    <row r="10320" spans="1:4" x14ac:dyDescent="0.25">
      <c r="A10320" t="s">
        <v>4363</v>
      </c>
      <c r="B10320" t="s">
        <v>636</v>
      </c>
      <c r="C10320" t="b">
        <v>0</v>
      </c>
      <c r="D10320">
        <f>LEN(A10320)</f>
        <v>7</v>
      </c>
    </row>
    <row r="10321" spans="1:4" hidden="1" x14ac:dyDescent="0.25">
      <c r="A10321" t="s">
        <v>4370</v>
      </c>
      <c r="B10321" t="s">
        <v>4370</v>
      </c>
      <c r="C10321" t="b">
        <v>1</v>
      </c>
      <c r="D10321">
        <f>LEN(A10321)</f>
        <v>7</v>
      </c>
    </row>
    <row r="10322" spans="1:4" x14ac:dyDescent="0.25">
      <c r="A10322" t="s">
        <v>4378</v>
      </c>
      <c r="B10322" t="s">
        <v>636</v>
      </c>
      <c r="C10322" t="b">
        <v>0</v>
      </c>
      <c r="D10322">
        <f>LEN(A10322)</f>
        <v>7</v>
      </c>
    </row>
    <row r="10323" spans="1:4" hidden="1" x14ac:dyDescent="0.25">
      <c r="A10323" t="s">
        <v>4381</v>
      </c>
      <c r="B10323" t="s">
        <v>4381</v>
      </c>
      <c r="C10323" t="b">
        <v>1</v>
      </c>
      <c r="D10323">
        <f>LEN(A10323)</f>
        <v>7</v>
      </c>
    </row>
    <row r="10324" spans="1:4" x14ac:dyDescent="0.25">
      <c r="A10324" t="s">
        <v>4390</v>
      </c>
      <c r="B10324" t="s">
        <v>636</v>
      </c>
      <c r="C10324" t="b">
        <v>0</v>
      </c>
      <c r="D10324">
        <f>LEN(A10324)</f>
        <v>7</v>
      </c>
    </row>
    <row r="10325" spans="1:4" x14ac:dyDescent="0.25">
      <c r="A10325" t="s">
        <v>4396</v>
      </c>
      <c r="B10325" t="s">
        <v>636</v>
      </c>
      <c r="C10325" t="b">
        <v>0</v>
      </c>
      <c r="D10325">
        <f>LEN(A10325)</f>
        <v>7</v>
      </c>
    </row>
    <row r="10326" spans="1:4" x14ac:dyDescent="0.25">
      <c r="A10326" t="s">
        <v>4397</v>
      </c>
      <c r="B10326" t="s">
        <v>636</v>
      </c>
      <c r="C10326" t="b">
        <v>0</v>
      </c>
      <c r="D10326">
        <f>LEN(A10326)</f>
        <v>7</v>
      </c>
    </row>
    <row r="10327" spans="1:4" hidden="1" x14ac:dyDescent="0.25">
      <c r="A10327" t="s">
        <v>4404</v>
      </c>
      <c r="B10327" t="s">
        <v>4404</v>
      </c>
      <c r="C10327" t="b">
        <v>1</v>
      </c>
      <c r="D10327">
        <f>LEN(A10327)</f>
        <v>7</v>
      </c>
    </row>
    <row r="10328" spans="1:4" x14ac:dyDescent="0.25">
      <c r="A10328" t="s">
        <v>4408</v>
      </c>
      <c r="B10328" t="s">
        <v>636</v>
      </c>
      <c r="C10328" t="b">
        <v>0</v>
      </c>
      <c r="D10328">
        <f>LEN(A10328)</f>
        <v>7</v>
      </c>
    </row>
    <row r="10329" spans="1:4" x14ac:dyDescent="0.25">
      <c r="A10329" t="s">
        <v>4410</v>
      </c>
      <c r="B10329" t="s">
        <v>636</v>
      </c>
      <c r="C10329" t="b">
        <v>0</v>
      </c>
      <c r="D10329">
        <f>LEN(A10329)</f>
        <v>7</v>
      </c>
    </row>
    <row r="10330" spans="1:4" x14ac:dyDescent="0.25">
      <c r="A10330" t="s">
        <v>4411</v>
      </c>
      <c r="B10330" t="s">
        <v>636</v>
      </c>
      <c r="C10330" t="b">
        <v>0</v>
      </c>
      <c r="D10330">
        <f>LEN(A10330)</f>
        <v>7</v>
      </c>
    </row>
    <row r="10331" spans="1:4" x14ac:dyDescent="0.25">
      <c r="A10331" t="s">
        <v>4416</v>
      </c>
      <c r="B10331" t="s">
        <v>636</v>
      </c>
      <c r="C10331" t="b">
        <v>0</v>
      </c>
      <c r="D10331">
        <f>LEN(A10331)</f>
        <v>7</v>
      </c>
    </row>
    <row r="10332" spans="1:4" x14ac:dyDescent="0.25">
      <c r="A10332" t="s">
        <v>4424</v>
      </c>
      <c r="B10332" t="s">
        <v>636</v>
      </c>
      <c r="C10332" t="b">
        <v>0</v>
      </c>
      <c r="D10332">
        <f>LEN(A10332)</f>
        <v>7</v>
      </c>
    </row>
    <row r="10333" spans="1:4" x14ac:dyDescent="0.25">
      <c r="A10333" t="s">
        <v>4432</v>
      </c>
      <c r="B10333" t="s">
        <v>636</v>
      </c>
      <c r="C10333" t="b">
        <v>0</v>
      </c>
      <c r="D10333">
        <f>LEN(A10333)</f>
        <v>7</v>
      </c>
    </row>
    <row r="10334" spans="1:4" x14ac:dyDescent="0.25">
      <c r="A10334" t="s">
        <v>4445</v>
      </c>
      <c r="B10334" t="s">
        <v>636</v>
      </c>
      <c r="C10334" t="b">
        <v>0</v>
      </c>
      <c r="D10334">
        <f>LEN(A10334)</f>
        <v>7</v>
      </c>
    </row>
    <row r="10335" spans="1:4" x14ac:dyDescent="0.25">
      <c r="A10335" t="s">
        <v>4452</v>
      </c>
      <c r="B10335" t="s">
        <v>636</v>
      </c>
      <c r="C10335" t="b">
        <v>0</v>
      </c>
      <c r="D10335">
        <f>LEN(A10335)</f>
        <v>7</v>
      </c>
    </row>
    <row r="10336" spans="1:4" x14ac:dyDescent="0.25">
      <c r="A10336" t="s">
        <v>4462</v>
      </c>
      <c r="B10336" t="s">
        <v>636</v>
      </c>
      <c r="C10336" t="b">
        <v>0</v>
      </c>
      <c r="D10336">
        <f>LEN(A10336)</f>
        <v>7</v>
      </c>
    </row>
    <row r="10337" spans="1:4" hidden="1" x14ac:dyDescent="0.25">
      <c r="A10337" t="s">
        <v>4467</v>
      </c>
      <c r="B10337" t="s">
        <v>4467</v>
      </c>
      <c r="C10337" t="b">
        <v>1</v>
      </c>
      <c r="D10337">
        <f>LEN(A10337)</f>
        <v>7</v>
      </c>
    </row>
    <row r="10338" spans="1:4" x14ac:dyDescent="0.25">
      <c r="A10338" t="s">
        <v>4468</v>
      </c>
      <c r="B10338" t="s">
        <v>636</v>
      </c>
      <c r="C10338" t="b">
        <v>0</v>
      </c>
      <c r="D10338">
        <f>LEN(A10338)</f>
        <v>7</v>
      </c>
    </row>
    <row r="10339" spans="1:4" x14ac:dyDescent="0.25">
      <c r="A10339" t="s">
        <v>4476</v>
      </c>
      <c r="B10339" t="s">
        <v>636</v>
      </c>
      <c r="C10339" t="b">
        <v>0</v>
      </c>
      <c r="D10339">
        <f>LEN(A10339)</f>
        <v>7</v>
      </c>
    </row>
    <row r="10340" spans="1:4" x14ac:dyDescent="0.25">
      <c r="A10340" t="s">
        <v>4517</v>
      </c>
      <c r="B10340" t="s">
        <v>636</v>
      </c>
      <c r="C10340" t="b">
        <v>0</v>
      </c>
      <c r="D10340">
        <f>LEN(A10340)</f>
        <v>7</v>
      </c>
    </row>
    <row r="10341" spans="1:4" hidden="1" x14ac:dyDescent="0.25">
      <c r="A10341" t="s">
        <v>4526</v>
      </c>
      <c r="B10341" t="s">
        <v>4526</v>
      </c>
      <c r="C10341" t="b">
        <v>1</v>
      </c>
      <c r="D10341">
        <f>LEN(A10341)</f>
        <v>7</v>
      </c>
    </row>
    <row r="10342" spans="1:4" hidden="1" x14ac:dyDescent="0.25">
      <c r="A10342" t="s">
        <v>4533</v>
      </c>
      <c r="B10342" t="s">
        <v>4533</v>
      </c>
      <c r="C10342" t="b">
        <v>1</v>
      </c>
      <c r="D10342">
        <f>LEN(A10342)</f>
        <v>7</v>
      </c>
    </row>
    <row r="10343" spans="1:4" x14ac:dyDescent="0.25">
      <c r="A10343" t="s">
        <v>4541</v>
      </c>
      <c r="B10343" t="s">
        <v>636</v>
      </c>
      <c r="C10343" t="b">
        <v>0</v>
      </c>
      <c r="D10343">
        <f>LEN(A10343)</f>
        <v>7</v>
      </c>
    </row>
    <row r="10344" spans="1:4" x14ac:dyDescent="0.25">
      <c r="A10344" t="s">
        <v>4550</v>
      </c>
      <c r="B10344" t="s">
        <v>636</v>
      </c>
      <c r="C10344" t="b">
        <v>0</v>
      </c>
      <c r="D10344">
        <f>LEN(A10344)</f>
        <v>7</v>
      </c>
    </row>
    <row r="10345" spans="1:4" hidden="1" x14ac:dyDescent="0.25">
      <c r="A10345" t="s">
        <v>4554</v>
      </c>
      <c r="B10345" t="s">
        <v>4554</v>
      </c>
      <c r="C10345" t="b">
        <v>1</v>
      </c>
      <c r="D10345">
        <f>LEN(A10345)</f>
        <v>7</v>
      </c>
    </row>
    <row r="10346" spans="1:4" x14ac:dyDescent="0.25">
      <c r="A10346" t="s">
        <v>4566</v>
      </c>
      <c r="B10346" t="s">
        <v>636</v>
      </c>
      <c r="C10346" t="b">
        <v>0</v>
      </c>
      <c r="D10346">
        <f>LEN(A10346)</f>
        <v>7</v>
      </c>
    </row>
    <row r="10347" spans="1:4" hidden="1" x14ac:dyDescent="0.25">
      <c r="A10347" t="s">
        <v>4605</v>
      </c>
      <c r="B10347" t="s">
        <v>4605</v>
      </c>
      <c r="C10347" t="b">
        <v>1</v>
      </c>
      <c r="D10347">
        <f>LEN(A10347)</f>
        <v>7</v>
      </c>
    </row>
    <row r="10348" spans="1:4" x14ac:dyDescent="0.25">
      <c r="A10348" t="s">
        <v>4611</v>
      </c>
      <c r="B10348" t="s">
        <v>636</v>
      </c>
      <c r="C10348" t="b">
        <v>0</v>
      </c>
      <c r="D10348">
        <f>LEN(A10348)</f>
        <v>7</v>
      </c>
    </row>
    <row r="10349" spans="1:4" x14ac:dyDescent="0.25">
      <c r="A10349" t="s">
        <v>4623</v>
      </c>
      <c r="B10349" t="s">
        <v>636</v>
      </c>
      <c r="C10349" t="b">
        <v>0</v>
      </c>
      <c r="D10349">
        <f>LEN(A10349)</f>
        <v>7</v>
      </c>
    </row>
    <row r="10350" spans="1:4" x14ac:dyDescent="0.25">
      <c r="A10350" t="s">
        <v>4629</v>
      </c>
      <c r="B10350" t="s">
        <v>636</v>
      </c>
      <c r="C10350" t="b">
        <v>0</v>
      </c>
      <c r="D10350">
        <f>LEN(A10350)</f>
        <v>7</v>
      </c>
    </row>
    <row r="10351" spans="1:4" x14ac:dyDescent="0.25">
      <c r="A10351" t="s">
        <v>4654</v>
      </c>
      <c r="B10351" t="s">
        <v>636</v>
      </c>
      <c r="C10351" t="b">
        <v>0</v>
      </c>
      <c r="D10351">
        <f>LEN(A10351)</f>
        <v>7</v>
      </c>
    </row>
    <row r="10352" spans="1:4" x14ac:dyDescent="0.25">
      <c r="A10352" t="s">
        <v>4685</v>
      </c>
      <c r="B10352" t="s">
        <v>636</v>
      </c>
      <c r="C10352" t="b">
        <v>0</v>
      </c>
      <c r="D10352">
        <f>LEN(A10352)</f>
        <v>7</v>
      </c>
    </row>
    <row r="10353" spans="1:4" hidden="1" x14ac:dyDescent="0.25">
      <c r="A10353" t="s">
        <v>4696</v>
      </c>
      <c r="B10353" t="s">
        <v>4696</v>
      </c>
      <c r="C10353" t="b">
        <v>1</v>
      </c>
      <c r="D10353">
        <f>LEN(A10353)</f>
        <v>7</v>
      </c>
    </row>
    <row r="10354" spans="1:4" hidden="1" x14ac:dyDescent="0.25">
      <c r="A10354" t="s">
        <v>4707</v>
      </c>
      <c r="B10354" t="s">
        <v>4707</v>
      </c>
      <c r="C10354" t="b">
        <v>1</v>
      </c>
      <c r="D10354">
        <f>LEN(A10354)</f>
        <v>7</v>
      </c>
    </row>
    <row r="10355" spans="1:4" x14ac:dyDescent="0.25">
      <c r="A10355" t="s">
        <v>4716</v>
      </c>
      <c r="B10355" t="s">
        <v>636</v>
      </c>
      <c r="C10355" t="b">
        <v>0</v>
      </c>
      <c r="D10355">
        <f>LEN(A10355)</f>
        <v>7</v>
      </c>
    </row>
    <row r="10356" spans="1:4" x14ac:dyDescent="0.25">
      <c r="A10356" t="s">
        <v>4717</v>
      </c>
      <c r="B10356" t="s">
        <v>636</v>
      </c>
      <c r="C10356" t="b">
        <v>0</v>
      </c>
      <c r="D10356">
        <f>LEN(A10356)</f>
        <v>7</v>
      </c>
    </row>
    <row r="10357" spans="1:4" x14ac:dyDescent="0.25">
      <c r="A10357" t="s">
        <v>4718</v>
      </c>
      <c r="B10357" t="s">
        <v>636</v>
      </c>
      <c r="C10357" t="b">
        <v>0</v>
      </c>
      <c r="D10357">
        <f>LEN(A10357)</f>
        <v>7</v>
      </c>
    </row>
    <row r="10358" spans="1:4" x14ac:dyDescent="0.25">
      <c r="A10358" t="s">
        <v>4720</v>
      </c>
      <c r="B10358" t="s">
        <v>636</v>
      </c>
      <c r="C10358" t="b">
        <v>0</v>
      </c>
      <c r="D10358">
        <f>LEN(A10358)</f>
        <v>7</v>
      </c>
    </row>
    <row r="10359" spans="1:4" hidden="1" x14ac:dyDescent="0.25">
      <c r="A10359" t="s">
        <v>4725</v>
      </c>
      <c r="B10359" t="s">
        <v>4725</v>
      </c>
      <c r="C10359" t="b">
        <v>1</v>
      </c>
      <c r="D10359">
        <f>LEN(A10359)</f>
        <v>7</v>
      </c>
    </row>
    <row r="10360" spans="1:4" x14ac:dyDescent="0.25">
      <c r="A10360" t="s">
        <v>4738</v>
      </c>
      <c r="B10360" t="s">
        <v>636</v>
      </c>
      <c r="C10360" t="b">
        <v>0</v>
      </c>
      <c r="D10360">
        <f>LEN(A10360)</f>
        <v>7</v>
      </c>
    </row>
    <row r="10361" spans="1:4" x14ac:dyDescent="0.25">
      <c r="A10361" t="s">
        <v>4741</v>
      </c>
      <c r="B10361" t="s">
        <v>636</v>
      </c>
      <c r="C10361" t="b">
        <v>0</v>
      </c>
      <c r="D10361">
        <f>LEN(A10361)</f>
        <v>7</v>
      </c>
    </row>
    <row r="10362" spans="1:4" x14ac:dyDescent="0.25">
      <c r="A10362" t="s">
        <v>4745</v>
      </c>
      <c r="B10362" t="s">
        <v>636</v>
      </c>
      <c r="C10362" t="b">
        <v>0</v>
      </c>
      <c r="D10362">
        <f>LEN(A10362)</f>
        <v>7</v>
      </c>
    </row>
    <row r="10363" spans="1:4" x14ac:dyDescent="0.25">
      <c r="A10363" t="s">
        <v>4755</v>
      </c>
      <c r="B10363" t="s">
        <v>636</v>
      </c>
      <c r="C10363" t="b">
        <v>0</v>
      </c>
      <c r="D10363">
        <f>LEN(A10363)</f>
        <v>7</v>
      </c>
    </row>
    <row r="10364" spans="1:4" x14ac:dyDescent="0.25">
      <c r="A10364" t="s">
        <v>4763</v>
      </c>
      <c r="B10364" t="s">
        <v>636</v>
      </c>
      <c r="C10364" t="b">
        <v>0</v>
      </c>
      <c r="D10364">
        <f>LEN(A10364)</f>
        <v>7</v>
      </c>
    </row>
    <row r="10365" spans="1:4" x14ac:dyDescent="0.25">
      <c r="A10365" t="s">
        <v>4766</v>
      </c>
      <c r="B10365" t="s">
        <v>636</v>
      </c>
      <c r="C10365" t="b">
        <v>0</v>
      </c>
      <c r="D10365">
        <f>LEN(A10365)</f>
        <v>7</v>
      </c>
    </row>
    <row r="10366" spans="1:4" x14ac:dyDescent="0.25">
      <c r="A10366" t="s">
        <v>4767</v>
      </c>
      <c r="B10366" t="s">
        <v>636</v>
      </c>
      <c r="C10366" t="b">
        <v>0</v>
      </c>
      <c r="D10366">
        <f>LEN(A10366)</f>
        <v>7</v>
      </c>
    </row>
    <row r="10367" spans="1:4" x14ac:dyDescent="0.25">
      <c r="A10367" t="s">
        <v>4769</v>
      </c>
      <c r="B10367" t="s">
        <v>636</v>
      </c>
      <c r="C10367" t="b">
        <v>0</v>
      </c>
      <c r="D10367">
        <f>LEN(A10367)</f>
        <v>7</v>
      </c>
    </row>
    <row r="10368" spans="1:4" hidden="1" x14ac:dyDescent="0.25">
      <c r="A10368" t="s">
        <v>4778</v>
      </c>
      <c r="B10368" t="s">
        <v>4778</v>
      </c>
      <c r="C10368" t="b">
        <v>1</v>
      </c>
      <c r="D10368">
        <f>LEN(A10368)</f>
        <v>7</v>
      </c>
    </row>
    <row r="10369" spans="1:4" x14ac:dyDescent="0.25">
      <c r="A10369" t="s">
        <v>4784</v>
      </c>
      <c r="B10369" t="s">
        <v>636</v>
      </c>
      <c r="C10369" t="b">
        <v>0</v>
      </c>
      <c r="D10369">
        <f>LEN(A10369)</f>
        <v>7</v>
      </c>
    </row>
    <row r="10370" spans="1:4" x14ac:dyDescent="0.25">
      <c r="A10370" t="s">
        <v>4796</v>
      </c>
      <c r="B10370" t="s">
        <v>636</v>
      </c>
      <c r="C10370" t="b">
        <v>0</v>
      </c>
      <c r="D10370">
        <f>LEN(A10370)</f>
        <v>7</v>
      </c>
    </row>
    <row r="10371" spans="1:4" hidden="1" x14ac:dyDescent="0.25">
      <c r="A10371" t="s">
        <v>4800</v>
      </c>
      <c r="B10371" t="s">
        <v>4800</v>
      </c>
      <c r="C10371" t="b">
        <v>1</v>
      </c>
      <c r="D10371">
        <f>LEN(A10371)</f>
        <v>7</v>
      </c>
    </row>
    <row r="10372" spans="1:4" x14ac:dyDescent="0.25">
      <c r="A10372" t="s">
        <v>4804</v>
      </c>
      <c r="B10372" t="s">
        <v>636</v>
      </c>
      <c r="C10372" t="b">
        <v>0</v>
      </c>
      <c r="D10372">
        <f>LEN(A10372)</f>
        <v>7</v>
      </c>
    </row>
    <row r="10373" spans="1:4" hidden="1" x14ac:dyDescent="0.25">
      <c r="A10373" t="s">
        <v>4818</v>
      </c>
      <c r="B10373" t="s">
        <v>4818</v>
      </c>
      <c r="C10373" t="b">
        <v>1</v>
      </c>
      <c r="D10373">
        <f>LEN(A10373)</f>
        <v>7</v>
      </c>
    </row>
    <row r="10374" spans="1:4" x14ac:dyDescent="0.25">
      <c r="A10374" t="s">
        <v>4819</v>
      </c>
      <c r="B10374" t="s">
        <v>636</v>
      </c>
      <c r="C10374" t="b">
        <v>0</v>
      </c>
      <c r="D10374">
        <f>LEN(A10374)</f>
        <v>7</v>
      </c>
    </row>
    <row r="10375" spans="1:4" hidden="1" x14ac:dyDescent="0.25">
      <c r="A10375" t="s">
        <v>4820</v>
      </c>
      <c r="B10375" t="s">
        <v>4820</v>
      </c>
      <c r="C10375" t="b">
        <v>1</v>
      </c>
      <c r="D10375">
        <f>LEN(A10375)</f>
        <v>7</v>
      </c>
    </row>
    <row r="10376" spans="1:4" x14ac:dyDescent="0.25">
      <c r="A10376" t="s">
        <v>4823</v>
      </c>
      <c r="B10376" t="s">
        <v>636</v>
      </c>
      <c r="C10376" t="b">
        <v>0</v>
      </c>
      <c r="D10376">
        <f>LEN(A10376)</f>
        <v>7</v>
      </c>
    </row>
    <row r="10377" spans="1:4" x14ac:dyDescent="0.25">
      <c r="A10377" t="s">
        <v>4838</v>
      </c>
      <c r="B10377" t="s">
        <v>636</v>
      </c>
      <c r="C10377" t="b">
        <v>0</v>
      </c>
      <c r="D10377">
        <f>LEN(A10377)</f>
        <v>7</v>
      </c>
    </row>
    <row r="10378" spans="1:4" x14ac:dyDescent="0.25">
      <c r="A10378" t="s">
        <v>4851</v>
      </c>
      <c r="B10378" t="s">
        <v>636</v>
      </c>
      <c r="C10378" t="b">
        <v>0</v>
      </c>
      <c r="D10378">
        <f>LEN(A10378)</f>
        <v>7</v>
      </c>
    </row>
    <row r="10379" spans="1:4" x14ac:dyDescent="0.25">
      <c r="A10379" t="s">
        <v>4860</v>
      </c>
      <c r="B10379" t="s">
        <v>636</v>
      </c>
      <c r="C10379" t="b">
        <v>0</v>
      </c>
      <c r="D10379">
        <f>LEN(A10379)</f>
        <v>7</v>
      </c>
    </row>
    <row r="10380" spans="1:4" x14ac:dyDescent="0.25">
      <c r="A10380" t="s">
        <v>4862</v>
      </c>
      <c r="B10380" t="s">
        <v>636</v>
      </c>
      <c r="C10380" t="b">
        <v>0</v>
      </c>
      <c r="D10380">
        <f>LEN(A10380)</f>
        <v>7</v>
      </c>
    </row>
    <row r="10381" spans="1:4" x14ac:dyDescent="0.25">
      <c r="A10381" t="s">
        <v>4868</v>
      </c>
      <c r="B10381" t="s">
        <v>636</v>
      </c>
      <c r="C10381" t="b">
        <v>0</v>
      </c>
      <c r="D10381">
        <f>LEN(A10381)</f>
        <v>7</v>
      </c>
    </row>
    <row r="10382" spans="1:4" x14ac:dyDescent="0.25">
      <c r="A10382" t="s">
        <v>4874</v>
      </c>
      <c r="B10382" t="s">
        <v>636</v>
      </c>
      <c r="C10382" t="b">
        <v>0</v>
      </c>
      <c r="D10382">
        <f>LEN(A10382)</f>
        <v>7</v>
      </c>
    </row>
    <row r="10383" spans="1:4" x14ac:dyDescent="0.25">
      <c r="A10383" t="s">
        <v>4886</v>
      </c>
      <c r="B10383" t="s">
        <v>636</v>
      </c>
      <c r="C10383" t="b">
        <v>0</v>
      </c>
      <c r="D10383">
        <f>LEN(A10383)</f>
        <v>7</v>
      </c>
    </row>
    <row r="10384" spans="1:4" x14ac:dyDescent="0.25">
      <c r="A10384" t="s">
        <v>4894</v>
      </c>
      <c r="B10384" t="s">
        <v>636</v>
      </c>
      <c r="C10384" t="b">
        <v>0</v>
      </c>
      <c r="D10384">
        <f>LEN(A10384)</f>
        <v>7</v>
      </c>
    </row>
    <row r="10385" spans="1:4" x14ac:dyDescent="0.25">
      <c r="A10385" t="s">
        <v>4896</v>
      </c>
      <c r="B10385" t="s">
        <v>636</v>
      </c>
      <c r="C10385" t="b">
        <v>0</v>
      </c>
      <c r="D10385">
        <f>LEN(A10385)</f>
        <v>7</v>
      </c>
    </row>
    <row r="10386" spans="1:4" x14ac:dyDescent="0.25">
      <c r="A10386" t="s">
        <v>4903</v>
      </c>
      <c r="B10386" t="s">
        <v>636</v>
      </c>
      <c r="C10386" t="b">
        <v>0</v>
      </c>
      <c r="D10386">
        <f>LEN(A10386)</f>
        <v>7</v>
      </c>
    </row>
    <row r="10387" spans="1:4" x14ac:dyDescent="0.25">
      <c r="A10387" t="s">
        <v>4913</v>
      </c>
      <c r="B10387" t="s">
        <v>636</v>
      </c>
      <c r="C10387" t="b">
        <v>0</v>
      </c>
      <c r="D10387">
        <f>LEN(A10387)</f>
        <v>7</v>
      </c>
    </row>
    <row r="10388" spans="1:4" x14ac:dyDescent="0.25">
      <c r="A10388" t="s">
        <v>4915</v>
      </c>
      <c r="B10388" t="s">
        <v>636</v>
      </c>
      <c r="C10388" t="b">
        <v>0</v>
      </c>
      <c r="D10388">
        <f>LEN(A10388)</f>
        <v>7</v>
      </c>
    </row>
    <row r="10389" spans="1:4" hidden="1" x14ac:dyDescent="0.25">
      <c r="A10389" t="s">
        <v>4918</v>
      </c>
      <c r="B10389" t="s">
        <v>4918</v>
      </c>
      <c r="C10389" t="b">
        <v>1</v>
      </c>
      <c r="D10389">
        <f>LEN(A10389)</f>
        <v>7</v>
      </c>
    </row>
    <row r="10390" spans="1:4" x14ac:dyDescent="0.25">
      <c r="A10390" t="s">
        <v>4924</v>
      </c>
      <c r="B10390" t="s">
        <v>636</v>
      </c>
      <c r="C10390" t="b">
        <v>0</v>
      </c>
      <c r="D10390">
        <f>LEN(A10390)</f>
        <v>7</v>
      </c>
    </row>
    <row r="10391" spans="1:4" x14ac:dyDescent="0.25">
      <c r="A10391" t="s">
        <v>4934</v>
      </c>
      <c r="B10391" t="s">
        <v>636</v>
      </c>
      <c r="C10391" t="b">
        <v>0</v>
      </c>
      <c r="D10391">
        <f>LEN(A10391)</f>
        <v>7</v>
      </c>
    </row>
    <row r="10392" spans="1:4" x14ac:dyDescent="0.25">
      <c r="A10392" t="s">
        <v>4938</v>
      </c>
      <c r="B10392" t="s">
        <v>636</v>
      </c>
      <c r="C10392" t="b">
        <v>0</v>
      </c>
      <c r="D10392">
        <f>LEN(A10392)</f>
        <v>7</v>
      </c>
    </row>
    <row r="10393" spans="1:4" x14ac:dyDescent="0.25">
      <c r="A10393" t="s">
        <v>4942</v>
      </c>
      <c r="B10393" t="s">
        <v>636</v>
      </c>
      <c r="C10393" t="b">
        <v>0</v>
      </c>
      <c r="D10393">
        <f>LEN(A10393)</f>
        <v>7</v>
      </c>
    </row>
    <row r="10394" spans="1:4" x14ac:dyDescent="0.25">
      <c r="A10394" t="s">
        <v>4948</v>
      </c>
      <c r="B10394" t="s">
        <v>636</v>
      </c>
      <c r="C10394" t="b">
        <v>0</v>
      </c>
      <c r="D10394">
        <f>LEN(A10394)</f>
        <v>7</v>
      </c>
    </row>
    <row r="10395" spans="1:4" x14ac:dyDescent="0.25">
      <c r="A10395" t="s">
        <v>4950</v>
      </c>
      <c r="B10395" t="s">
        <v>636</v>
      </c>
      <c r="C10395" t="b">
        <v>0</v>
      </c>
      <c r="D10395">
        <f>LEN(A10395)</f>
        <v>7</v>
      </c>
    </row>
    <row r="10396" spans="1:4" x14ac:dyDescent="0.25">
      <c r="A10396" t="s">
        <v>4954</v>
      </c>
      <c r="B10396" t="s">
        <v>636</v>
      </c>
      <c r="C10396" t="b">
        <v>0</v>
      </c>
      <c r="D10396">
        <f>LEN(A10396)</f>
        <v>7</v>
      </c>
    </row>
    <row r="10397" spans="1:4" hidden="1" x14ac:dyDescent="0.25">
      <c r="A10397" t="s">
        <v>4981</v>
      </c>
      <c r="B10397" t="s">
        <v>4981</v>
      </c>
      <c r="C10397" t="b">
        <v>1</v>
      </c>
      <c r="D10397">
        <f>LEN(A10397)</f>
        <v>7</v>
      </c>
    </row>
    <row r="10398" spans="1:4" x14ac:dyDescent="0.25">
      <c r="A10398" t="s">
        <v>4984</v>
      </c>
      <c r="B10398" t="s">
        <v>636</v>
      </c>
      <c r="C10398" t="b">
        <v>0</v>
      </c>
      <c r="D10398">
        <f>LEN(A10398)</f>
        <v>7</v>
      </c>
    </row>
    <row r="10399" spans="1:4" x14ac:dyDescent="0.25">
      <c r="A10399" t="s">
        <v>4985</v>
      </c>
      <c r="B10399" t="s">
        <v>636</v>
      </c>
      <c r="C10399" t="b">
        <v>0</v>
      </c>
      <c r="D10399">
        <f>LEN(A10399)</f>
        <v>7</v>
      </c>
    </row>
    <row r="10400" spans="1:4" x14ac:dyDescent="0.25">
      <c r="A10400" t="s">
        <v>5003</v>
      </c>
      <c r="B10400" t="s">
        <v>636</v>
      </c>
      <c r="C10400" t="b">
        <v>0</v>
      </c>
      <c r="D10400">
        <f>LEN(A10400)</f>
        <v>7</v>
      </c>
    </row>
    <row r="10401" spans="1:4" x14ac:dyDescent="0.25">
      <c r="A10401" t="s">
        <v>5009</v>
      </c>
      <c r="B10401" t="s">
        <v>636</v>
      </c>
      <c r="C10401" t="b">
        <v>0</v>
      </c>
      <c r="D10401">
        <f>LEN(A10401)</f>
        <v>7</v>
      </c>
    </row>
    <row r="10402" spans="1:4" x14ac:dyDescent="0.25">
      <c r="A10402" t="s">
        <v>5010</v>
      </c>
      <c r="B10402" t="s">
        <v>636</v>
      </c>
      <c r="C10402" t="b">
        <v>0</v>
      </c>
      <c r="D10402">
        <f>LEN(A10402)</f>
        <v>7</v>
      </c>
    </row>
    <row r="10403" spans="1:4" hidden="1" x14ac:dyDescent="0.25">
      <c r="A10403" t="s">
        <v>5012</v>
      </c>
      <c r="B10403" t="s">
        <v>5012</v>
      </c>
      <c r="C10403" t="b">
        <v>1</v>
      </c>
      <c r="D10403">
        <f>LEN(A10403)</f>
        <v>7</v>
      </c>
    </row>
    <row r="10404" spans="1:4" x14ac:dyDescent="0.25">
      <c r="A10404" t="s">
        <v>5016</v>
      </c>
      <c r="B10404" t="s">
        <v>636</v>
      </c>
      <c r="C10404" t="b">
        <v>0</v>
      </c>
      <c r="D10404">
        <f>LEN(A10404)</f>
        <v>7</v>
      </c>
    </row>
    <row r="10405" spans="1:4" hidden="1" x14ac:dyDescent="0.25">
      <c r="A10405" t="s">
        <v>5019</v>
      </c>
      <c r="B10405" t="s">
        <v>5019</v>
      </c>
      <c r="C10405" t="b">
        <v>1</v>
      </c>
      <c r="D10405">
        <f>LEN(A10405)</f>
        <v>7</v>
      </c>
    </row>
    <row r="10406" spans="1:4" hidden="1" x14ac:dyDescent="0.25">
      <c r="A10406" t="s">
        <v>5037</v>
      </c>
      <c r="B10406" t="s">
        <v>5037</v>
      </c>
      <c r="C10406" t="b">
        <v>1</v>
      </c>
      <c r="D10406">
        <f>LEN(A10406)</f>
        <v>7</v>
      </c>
    </row>
    <row r="10407" spans="1:4" hidden="1" x14ac:dyDescent="0.25">
      <c r="A10407" t="s">
        <v>5052</v>
      </c>
      <c r="B10407" t="s">
        <v>5052</v>
      </c>
      <c r="C10407" t="b">
        <v>1</v>
      </c>
      <c r="D10407">
        <f>LEN(A10407)</f>
        <v>7</v>
      </c>
    </row>
    <row r="10408" spans="1:4" x14ac:dyDescent="0.25">
      <c r="A10408" t="s">
        <v>5054</v>
      </c>
      <c r="B10408" t="s">
        <v>636</v>
      </c>
      <c r="C10408" t="b">
        <v>0</v>
      </c>
      <c r="D10408">
        <f>LEN(A10408)</f>
        <v>7</v>
      </c>
    </row>
    <row r="10409" spans="1:4" x14ac:dyDescent="0.25">
      <c r="A10409" t="s">
        <v>5071</v>
      </c>
      <c r="B10409" t="s">
        <v>636</v>
      </c>
      <c r="C10409" t="b">
        <v>0</v>
      </c>
      <c r="D10409">
        <f>LEN(A10409)</f>
        <v>7</v>
      </c>
    </row>
    <row r="10410" spans="1:4" x14ac:dyDescent="0.25">
      <c r="A10410" t="s">
        <v>5078</v>
      </c>
      <c r="B10410" t="s">
        <v>636</v>
      </c>
      <c r="C10410" t="b">
        <v>0</v>
      </c>
      <c r="D10410">
        <f>LEN(A10410)</f>
        <v>7</v>
      </c>
    </row>
    <row r="10411" spans="1:4" x14ac:dyDescent="0.25">
      <c r="A10411" t="s">
        <v>5079</v>
      </c>
      <c r="B10411" t="s">
        <v>636</v>
      </c>
      <c r="C10411" t="b">
        <v>0</v>
      </c>
      <c r="D10411">
        <f>LEN(A10411)</f>
        <v>7</v>
      </c>
    </row>
    <row r="10412" spans="1:4" x14ac:dyDescent="0.25">
      <c r="A10412" t="s">
        <v>5087</v>
      </c>
      <c r="B10412" t="s">
        <v>636</v>
      </c>
      <c r="C10412" t="b">
        <v>0</v>
      </c>
      <c r="D10412">
        <f>LEN(A10412)</f>
        <v>7</v>
      </c>
    </row>
    <row r="10413" spans="1:4" hidden="1" x14ac:dyDescent="0.25">
      <c r="A10413" t="s">
        <v>5098</v>
      </c>
      <c r="B10413" t="s">
        <v>5098</v>
      </c>
      <c r="C10413" t="b">
        <v>1</v>
      </c>
      <c r="D10413">
        <f>LEN(A10413)</f>
        <v>7</v>
      </c>
    </row>
    <row r="10414" spans="1:4" hidden="1" x14ac:dyDescent="0.25">
      <c r="A10414" t="s">
        <v>5103</v>
      </c>
      <c r="B10414" t="s">
        <v>5103</v>
      </c>
      <c r="C10414" t="b">
        <v>1</v>
      </c>
      <c r="D10414">
        <f>LEN(A10414)</f>
        <v>7</v>
      </c>
    </row>
    <row r="10415" spans="1:4" x14ac:dyDescent="0.25">
      <c r="A10415" t="s">
        <v>5112</v>
      </c>
      <c r="B10415" t="s">
        <v>636</v>
      </c>
      <c r="C10415" t="b">
        <v>0</v>
      </c>
      <c r="D10415">
        <f>LEN(A10415)</f>
        <v>7</v>
      </c>
    </row>
    <row r="10416" spans="1:4" x14ac:dyDescent="0.25">
      <c r="A10416" t="s">
        <v>5118</v>
      </c>
      <c r="B10416" t="s">
        <v>636</v>
      </c>
      <c r="C10416" t="b">
        <v>0</v>
      </c>
      <c r="D10416">
        <f>LEN(A10416)</f>
        <v>7</v>
      </c>
    </row>
    <row r="10417" spans="1:4" x14ac:dyDescent="0.25">
      <c r="A10417" t="s">
        <v>5121</v>
      </c>
      <c r="B10417" t="s">
        <v>636</v>
      </c>
      <c r="C10417" t="b">
        <v>0</v>
      </c>
      <c r="D10417">
        <f>LEN(A10417)</f>
        <v>7</v>
      </c>
    </row>
    <row r="10418" spans="1:4" hidden="1" x14ac:dyDescent="0.25">
      <c r="A10418" t="s">
        <v>5136</v>
      </c>
      <c r="B10418" t="s">
        <v>5136</v>
      </c>
      <c r="C10418" t="b">
        <v>1</v>
      </c>
      <c r="D10418">
        <f>LEN(A10418)</f>
        <v>7</v>
      </c>
    </row>
    <row r="10419" spans="1:4" hidden="1" x14ac:dyDescent="0.25">
      <c r="A10419" t="s">
        <v>5137</v>
      </c>
      <c r="B10419" t="s">
        <v>5137</v>
      </c>
      <c r="C10419" t="b">
        <v>1</v>
      </c>
      <c r="D10419">
        <f>LEN(A10419)</f>
        <v>7</v>
      </c>
    </row>
    <row r="10420" spans="1:4" x14ac:dyDescent="0.25">
      <c r="A10420" t="s">
        <v>5151</v>
      </c>
      <c r="B10420" t="s">
        <v>636</v>
      </c>
      <c r="C10420" t="b">
        <v>0</v>
      </c>
      <c r="D10420">
        <f>LEN(A10420)</f>
        <v>7</v>
      </c>
    </row>
    <row r="10421" spans="1:4" x14ac:dyDescent="0.25">
      <c r="A10421" t="s">
        <v>5152</v>
      </c>
      <c r="B10421" t="s">
        <v>636</v>
      </c>
      <c r="C10421" t="b">
        <v>0</v>
      </c>
      <c r="D10421">
        <f>LEN(A10421)</f>
        <v>7</v>
      </c>
    </row>
    <row r="10422" spans="1:4" x14ac:dyDescent="0.25">
      <c r="A10422" t="s">
        <v>5153</v>
      </c>
      <c r="B10422" t="s">
        <v>636</v>
      </c>
      <c r="C10422" t="b">
        <v>0</v>
      </c>
      <c r="D10422">
        <f>LEN(A10422)</f>
        <v>7</v>
      </c>
    </row>
    <row r="10423" spans="1:4" x14ac:dyDescent="0.25">
      <c r="A10423" t="s">
        <v>5155</v>
      </c>
      <c r="B10423" t="s">
        <v>636</v>
      </c>
      <c r="C10423" t="b">
        <v>0</v>
      </c>
      <c r="D10423">
        <f>LEN(A10423)</f>
        <v>7</v>
      </c>
    </row>
    <row r="10424" spans="1:4" x14ac:dyDescent="0.25">
      <c r="A10424" t="s">
        <v>5157</v>
      </c>
      <c r="B10424" t="s">
        <v>636</v>
      </c>
      <c r="C10424" t="b">
        <v>0</v>
      </c>
      <c r="D10424">
        <f>LEN(A10424)</f>
        <v>7</v>
      </c>
    </row>
    <row r="10425" spans="1:4" x14ac:dyDescent="0.25">
      <c r="A10425" t="s">
        <v>5160</v>
      </c>
      <c r="B10425" t="s">
        <v>636</v>
      </c>
      <c r="C10425" t="b">
        <v>0</v>
      </c>
      <c r="D10425">
        <f>LEN(A10425)</f>
        <v>7</v>
      </c>
    </row>
    <row r="10426" spans="1:4" hidden="1" x14ac:dyDescent="0.25">
      <c r="A10426" t="s">
        <v>5161</v>
      </c>
      <c r="B10426" t="s">
        <v>5161</v>
      </c>
      <c r="C10426" t="b">
        <v>1</v>
      </c>
      <c r="D10426">
        <f>LEN(A10426)</f>
        <v>7</v>
      </c>
    </row>
    <row r="10427" spans="1:4" x14ac:dyDescent="0.25">
      <c r="A10427" t="s">
        <v>5168</v>
      </c>
      <c r="B10427" t="s">
        <v>636</v>
      </c>
      <c r="C10427" t="b">
        <v>0</v>
      </c>
      <c r="D10427">
        <f>LEN(A10427)</f>
        <v>7</v>
      </c>
    </row>
    <row r="10428" spans="1:4" hidden="1" x14ac:dyDescent="0.25">
      <c r="A10428" t="s">
        <v>5186</v>
      </c>
      <c r="B10428" t="s">
        <v>5186</v>
      </c>
      <c r="C10428" t="b">
        <v>1</v>
      </c>
      <c r="D10428">
        <f>LEN(A10428)</f>
        <v>7</v>
      </c>
    </row>
    <row r="10429" spans="1:4" hidden="1" x14ac:dyDescent="0.25">
      <c r="A10429" t="s">
        <v>5194</v>
      </c>
      <c r="B10429" t="s">
        <v>5194</v>
      </c>
      <c r="C10429" t="b">
        <v>1</v>
      </c>
      <c r="D10429">
        <f>LEN(A10429)</f>
        <v>7</v>
      </c>
    </row>
    <row r="10430" spans="1:4" x14ac:dyDescent="0.25">
      <c r="A10430" t="s">
        <v>5199</v>
      </c>
      <c r="B10430" t="s">
        <v>636</v>
      </c>
      <c r="C10430" t="b">
        <v>0</v>
      </c>
      <c r="D10430">
        <f>LEN(A10430)</f>
        <v>7</v>
      </c>
    </row>
    <row r="10431" spans="1:4" x14ac:dyDescent="0.25">
      <c r="A10431" t="s">
        <v>5203</v>
      </c>
      <c r="B10431" t="s">
        <v>636</v>
      </c>
      <c r="C10431" t="b">
        <v>0</v>
      </c>
      <c r="D10431">
        <f>LEN(A10431)</f>
        <v>7</v>
      </c>
    </row>
    <row r="10432" spans="1:4" x14ac:dyDescent="0.25">
      <c r="A10432" t="s">
        <v>5207</v>
      </c>
      <c r="B10432" t="s">
        <v>636</v>
      </c>
      <c r="C10432" t="b">
        <v>0</v>
      </c>
      <c r="D10432">
        <f>LEN(A10432)</f>
        <v>7</v>
      </c>
    </row>
    <row r="10433" spans="1:4" x14ac:dyDescent="0.25">
      <c r="A10433" t="s">
        <v>5208</v>
      </c>
      <c r="B10433" t="s">
        <v>636</v>
      </c>
      <c r="C10433" t="b">
        <v>0</v>
      </c>
      <c r="D10433">
        <f>LEN(A10433)</f>
        <v>7</v>
      </c>
    </row>
    <row r="10434" spans="1:4" hidden="1" x14ac:dyDescent="0.25">
      <c r="A10434" t="s">
        <v>5211</v>
      </c>
      <c r="B10434" t="s">
        <v>5211</v>
      </c>
      <c r="C10434" t="b">
        <v>1</v>
      </c>
      <c r="D10434">
        <f>LEN(A10434)</f>
        <v>7</v>
      </c>
    </row>
    <row r="10435" spans="1:4" x14ac:dyDescent="0.25">
      <c r="A10435" t="s">
        <v>5219</v>
      </c>
      <c r="B10435" t="s">
        <v>636</v>
      </c>
      <c r="C10435" t="b">
        <v>0</v>
      </c>
      <c r="D10435">
        <f>LEN(A10435)</f>
        <v>7</v>
      </c>
    </row>
    <row r="10436" spans="1:4" x14ac:dyDescent="0.25">
      <c r="A10436" t="s">
        <v>5221</v>
      </c>
      <c r="B10436" t="s">
        <v>636</v>
      </c>
      <c r="C10436" t="b">
        <v>0</v>
      </c>
      <c r="D10436">
        <f>LEN(A10436)</f>
        <v>7</v>
      </c>
    </row>
    <row r="10437" spans="1:4" x14ac:dyDescent="0.25">
      <c r="A10437" t="s">
        <v>5239</v>
      </c>
      <c r="B10437" t="s">
        <v>636</v>
      </c>
      <c r="C10437" t="b">
        <v>0</v>
      </c>
      <c r="D10437">
        <f>LEN(A10437)</f>
        <v>7</v>
      </c>
    </row>
    <row r="10438" spans="1:4" x14ac:dyDescent="0.25">
      <c r="A10438" t="s">
        <v>5250</v>
      </c>
      <c r="B10438" t="s">
        <v>636</v>
      </c>
      <c r="C10438" t="b">
        <v>0</v>
      </c>
      <c r="D10438">
        <f>LEN(A10438)</f>
        <v>7</v>
      </c>
    </row>
    <row r="10439" spans="1:4" x14ac:dyDescent="0.25">
      <c r="A10439" t="s">
        <v>5252</v>
      </c>
      <c r="B10439" t="s">
        <v>636</v>
      </c>
      <c r="C10439" t="b">
        <v>0</v>
      </c>
      <c r="D10439">
        <f>LEN(A10439)</f>
        <v>7</v>
      </c>
    </row>
    <row r="10440" spans="1:4" x14ac:dyDescent="0.25">
      <c r="A10440" t="s">
        <v>5260</v>
      </c>
      <c r="B10440" t="s">
        <v>636</v>
      </c>
      <c r="C10440" t="b">
        <v>0</v>
      </c>
      <c r="D10440">
        <f>LEN(A10440)</f>
        <v>7</v>
      </c>
    </row>
    <row r="10441" spans="1:4" x14ac:dyDescent="0.25">
      <c r="A10441" t="s">
        <v>5270</v>
      </c>
      <c r="B10441" t="s">
        <v>636</v>
      </c>
      <c r="C10441" t="b">
        <v>0</v>
      </c>
      <c r="D10441">
        <f>LEN(A10441)</f>
        <v>7</v>
      </c>
    </row>
    <row r="10442" spans="1:4" x14ac:dyDescent="0.25">
      <c r="A10442" t="s">
        <v>5293</v>
      </c>
      <c r="B10442" t="s">
        <v>636</v>
      </c>
      <c r="C10442" t="b">
        <v>0</v>
      </c>
      <c r="D10442">
        <f>LEN(A10442)</f>
        <v>7</v>
      </c>
    </row>
    <row r="10443" spans="1:4" x14ac:dyDescent="0.25">
      <c r="A10443" t="s">
        <v>5299</v>
      </c>
      <c r="B10443" t="s">
        <v>636</v>
      </c>
      <c r="C10443" t="b">
        <v>0</v>
      </c>
      <c r="D10443">
        <f>LEN(A10443)</f>
        <v>7</v>
      </c>
    </row>
    <row r="10444" spans="1:4" x14ac:dyDescent="0.25">
      <c r="A10444" t="s">
        <v>5307</v>
      </c>
      <c r="B10444" t="s">
        <v>636</v>
      </c>
      <c r="C10444" t="b">
        <v>0</v>
      </c>
      <c r="D10444">
        <f>LEN(A10444)</f>
        <v>7</v>
      </c>
    </row>
    <row r="10445" spans="1:4" x14ac:dyDescent="0.25">
      <c r="A10445" t="s">
        <v>5310</v>
      </c>
      <c r="B10445" t="s">
        <v>636</v>
      </c>
      <c r="C10445" t="b">
        <v>0</v>
      </c>
      <c r="D10445">
        <f>LEN(A10445)</f>
        <v>7</v>
      </c>
    </row>
    <row r="10446" spans="1:4" x14ac:dyDescent="0.25">
      <c r="A10446" t="s">
        <v>5328</v>
      </c>
      <c r="B10446" t="s">
        <v>636</v>
      </c>
      <c r="C10446" t="b">
        <v>0</v>
      </c>
      <c r="D10446">
        <f>LEN(A10446)</f>
        <v>7</v>
      </c>
    </row>
    <row r="10447" spans="1:4" x14ac:dyDescent="0.25">
      <c r="A10447" t="s">
        <v>5342</v>
      </c>
      <c r="B10447" t="s">
        <v>636</v>
      </c>
      <c r="C10447" t="b">
        <v>0</v>
      </c>
      <c r="D10447">
        <f>LEN(A10447)</f>
        <v>7</v>
      </c>
    </row>
    <row r="10448" spans="1:4" x14ac:dyDescent="0.25">
      <c r="A10448" t="s">
        <v>5343</v>
      </c>
      <c r="B10448" t="s">
        <v>636</v>
      </c>
      <c r="C10448" t="b">
        <v>0</v>
      </c>
      <c r="D10448">
        <f>LEN(A10448)</f>
        <v>7</v>
      </c>
    </row>
    <row r="10449" spans="1:4" x14ac:dyDescent="0.25">
      <c r="A10449" t="s">
        <v>5358</v>
      </c>
      <c r="B10449" t="s">
        <v>636</v>
      </c>
      <c r="C10449" t="b">
        <v>0</v>
      </c>
      <c r="D10449">
        <f>LEN(A10449)</f>
        <v>7</v>
      </c>
    </row>
    <row r="10450" spans="1:4" x14ac:dyDescent="0.25">
      <c r="A10450" t="s">
        <v>5372</v>
      </c>
      <c r="B10450" t="s">
        <v>636</v>
      </c>
      <c r="C10450" t="b">
        <v>0</v>
      </c>
      <c r="D10450">
        <f>LEN(A10450)</f>
        <v>7</v>
      </c>
    </row>
    <row r="10451" spans="1:4" x14ac:dyDescent="0.25">
      <c r="A10451" t="s">
        <v>5374</v>
      </c>
      <c r="B10451" t="s">
        <v>636</v>
      </c>
      <c r="C10451" t="b">
        <v>0</v>
      </c>
      <c r="D10451">
        <f>LEN(A10451)</f>
        <v>7</v>
      </c>
    </row>
    <row r="10452" spans="1:4" hidden="1" x14ac:dyDescent="0.25">
      <c r="A10452" t="s">
        <v>5375</v>
      </c>
      <c r="B10452" t="s">
        <v>5375</v>
      </c>
      <c r="C10452" t="b">
        <v>1</v>
      </c>
      <c r="D10452">
        <f>LEN(A10452)</f>
        <v>7</v>
      </c>
    </row>
    <row r="10453" spans="1:4" x14ac:dyDescent="0.25">
      <c r="A10453" t="s">
        <v>5377</v>
      </c>
      <c r="B10453" t="s">
        <v>636</v>
      </c>
      <c r="C10453" t="b">
        <v>0</v>
      </c>
      <c r="D10453">
        <f>LEN(A10453)</f>
        <v>7</v>
      </c>
    </row>
    <row r="10454" spans="1:4" x14ac:dyDescent="0.25">
      <c r="A10454" t="s">
        <v>5385</v>
      </c>
      <c r="B10454" t="s">
        <v>636</v>
      </c>
      <c r="C10454" t="b">
        <v>0</v>
      </c>
      <c r="D10454">
        <f>LEN(A10454)</f>
        <v>7</v>
      </c>
    </row>
    <row r="10455" spans="1:4" hidden="1" x14ac:dyDescent="0.25">
      <c r="A10455" t="s">
        <v>5388</v>
      </c>
      <c r="B10455" t="s">
        <v>5388</v>
      </c>
      <c r="C10455" t="b">
        <v>1</v>
      </c>
      <c r="D10455">
        <f>LEN(A10455)</f>
        <v>7</v>
      </c>
    </row>
    <row r="10456" spans="1:4" hidden="1" x14ac:dyDescent="0.25">
      <c r="A10456" t="s">
        <v>5390</v>
      </c>
      <c r="B10456" t="s">
        <v>5390</v>
      </c>
      <c r="C10456" t="b">
        <v>1</v>
      </c>
      <c r="D10456">
        <f>LEN(A10456)</f>
        <v>7</v>
      </c>
    </row>
    <row r="10457" spans="1:4" x14ac:dyDescent="0.25">
      <c r="A10457" t="s">
        <v>5415</v>
      </c>
      <c r="B10457" t="s">
        <v>636</v>
      </c>
      <c r="C10457" t="b">
        <v>0</v>
      </c>
      <c r="D10457">
        <f>LEN(A10457)</f>
        <v>7</v>
      </c>
    </row>
    <row r="10458" spans="1:4" x14ac:dyDescent="0.25">
      <c r="A10458" t="s">
        <v>5424</v>
      </c>
      <c r="B10458" t="s">
        <v>636</v>
      </c>
      <c r="C10458" t="b">
        <v>0</v>
      </c>
      <c r="D10458">
        <f>LEN(A10458)</f>
        <v>7</v>
      </c>
    </row>
    <row r="10459" spans="1:4" hidden="1" x14ac:dyDescent="0.25">
      <c r="A10459" t="s">
        <v>5427</v>
      </c>
      <c r="B10459" t="s">
        <v>5427</v>
      </c>
      <c r="C10459" t="b">
        <v>1</v>
      </c>
      <c r="D10459">
        <f>LEN(A10459)</f>
        <v>7</v>
      </c>
    </row>
    <row r="10460" spans="1:4" hidden="1" x14ac:dyDescent="0.25">
      <c r="A10460" t="s">
        <v>5431</v>
      </c>
      <c r="B10460" t="s">
        <v>5431</v>
      </c>
      <c r="C10460" t="b">
        <v>1</v>
      </c>
      <c r="D10460">
        <f>LEN(A10460)</f>
        <v>7</v>
      </c>
    </row>
    <row r="10461" spans="1:4" x14ac:dyDescent="0.25">
      <c r="A10461" t="s">
        <v>5435</v>
      </c>
      <c r="B10461" t="s">
        <v>636</v>
      </c>
      <c r="C10461" t="b">
        <v>0</v>
      </c>
      <c r="D10461">
        <f>LEN(A10461)</f>
        <v>7</v>
      </c>
    </row>
    <row r="10462" spans="1:4" hidden="1" x14ac:dyDescent="0.25">
      <c r="A10462" t="s">
        <v>5440</v>
      </c>
      <c r="B10462" t="s">
        <v>5440</v>
      </c>
      <c r="C10462" t="b">
        <v>1</v>
      </c>
      <c r="D10462">
        <f>LEN(A10462)</f>
        <v>7</v>
      </c>
    </row>
    <row r="10463" spans="1:4" hidden="1" x14ac:dyDescent="0.25">
      <c r="A10463" t="s">
        <v>5459</v>
      </c>
      <c r="B10463" t="s">
        <v>5459</v>
      </c>
      <c r="C10463" t="b">
        <v>1</v>
      </c>
      <c r="D10463">
        <f>LEN(A10463)</f>
        <v>7</v>
      </c>
    </row>
    <row r="10464" spans="1:4" hidden="1" x14ac:dyDescent="0.25">
      <c r="A10464" t="s">
        <v>5462</v>
      </c>
      <c r="B10464" t="s">
        <v>5462</v>
      </c>
      <c r="C10464" t="b">
        <v>1</v>
      </c>
      <c r="D10464">
        <f>LEN(A10464)</f>
        <v>7</v>
      </c>
    </row>
    <row r="10465" spans="1:4" x14ac:dyDescent="0.25">
      <c r="A10465" t="s">
        <v>5473</v>
      </c>
      <c r="B10465" t="s">
        <v>636</v>
      </c>
      <c r="C10465" t="b">
        <v>0</v>
      </c>
      <c r="D10465">
        <f>LEN(A10465)</f>
        <v>7</v>
      </c>
    </row>
    <row r="10466" spans="1:4" x14ac:dyDescent="0.25">
      <c r="A10466" t="s">
        <v>5475</v>
      </c>
      <c r="B10466" t="s">
        <v>636</v>
      </c>
      <c r="C10466" t="b">
        <v>0</v>
      </c>
      <c r="D10466">
        <f>LEN(A10466)</f>
        <v>7</v>
      </c>
    </row>
    <row r="10467" spans="1:4" x14ac:dyDescent="0.25">
      <c r="A10467" t="s">
        <v>5502</v>
      </c>
      <c r="B10467" t="s">
        <v>636</v>
      </c>
      <c r="C10467" t="b">
        <v>0</v>
      </c>
      <c r="D10467">
        <f>LEN(A10467)</f>
        <v>7</v>
      </c>
    </row>
    <row r="10468" spans="1:4" x14ac:dyDescent="0.25">
      <c r="A10468" t="s">
        <v>5508</v>
      </c>
      <c r="B10468" t="s">
        <v>636</v>
      </c>
      <c r="C10468" t="b">
        <v>0</v>
      </c>
      <c r="D10468">
        <f>LEN(A10468)</f>
        <v>7</v>
      </c>
    </row>
    <row r="10469" spans="1:4" x14ac:dyDescent="0.25">
      <c r="A10469" t="s">
        <v>5511</v>
      </c>
      <c r="B10469" t="s">
        <v>636</v>
      </c>
      <c r="C10469" t="b">
        <v>0</v>
      </c>
      <c r="D10469">
        <f>LEN(A10469)</f>
        <v>7</v>
      </c>
    </row>
    <row r="10470" spans="1:4" hidden="1" x14ac:dyDescent="0.25">
      <c r="A10470" t="s">
        <v>5513</v>
      </c>
      <c r="B10470" t="s">
        <v>5513</v>
      </c>
      <c r="C10470" t="b">
        <v>1</v>
      </c>
      <c r="D10470">
        <f>LEN(A10470)</f>
        <v>7</v>
      </c>
    </row>
    <row r="10471" spans="1:4" hidden="1" x14ac:dyDescent="0.25">
      <c r="A10471" t="s">
        <v>5515</v>
      </c>
      <c r="B10471" t="s">
        <v>5515</v>
      </c>
      <c r="C10471" t="b">
        <v>1</v>
      </c>
      <c r="D10471">
        <f>LEN(A10471)</f>
        <v>7</v>
      </c>
    </row>
    <row r="10472" spans="1:4" hidden="1" x14ac:dyDescent="0.25">
      <c r="A10472" t="s">
        <v>5517</v>
      </c>
      <c r="B10472" t="s">
        <v>5517</v>
      </c>
      <c r="C10472" t="b">
        <v>1</v>
      </c>
      <c r="D10472">
        <f>LEN(A10472)</f>
        <v>7</v>
      </c>
    </row>
    <row r="10473" spans="1:4" x14ac:dyDescent="0.25">
      <c r="A10473" t="s">
        <v>5521</v>
      </c>
      <c r="B10473" t="s">
        <v>636</v>
      </c>
      <c r="C10473" t="b">
        <v>0</v>
      </c>
      <c r="D10473">
        <f>LEN(A10473)</f>
        <v>7</v>
      </c>
    </row>
    <row r="10474" spans="1:4" hidden="1" x14ac:dyDescent="0.25">
      <c r="A10474" t="s">
        <v>5531</v>
      </c>
      <c r="B10474" t="s">
        <v>5531</v>
      </c>
      <c r="C10474" t="b">
        <v>1</v>
      </c>
      <c r="D10474">
        <f>LEN(A10474)</f>
        <v>7</v>
      </c>
    </row>
    <row r="10475" spans="1:4" x14ac:dyDescent="0.25">
      <c r="A10475" t="s">
        <v>5556</v>
      </c>
      <c r="B10475" t="s">
        <v>636</v>
      </c>
      <c r="C10475" t="b">
        <v>0</v>
      </c>
      <c r="D10475">
        <f>LEN(A10475)</f>
        <v>7</v>
      </c>
    </row>
    <row r="10476" spans="1:4" x14ac:dyDescent="0.25">
      <c r="A10476" t="s">
        <v>5569</v>
      </c>
      <c r="B10476" t="s">
        <v>636</v>
      </c>
      <c r="C10476" t="b">
        <v>0</v>
      </c>
      <c r="D10476">
        <f>LEN(A10476)</f>
        <v>7</v>
      </c>
    </row>
    <row r="10477" spans="1:4" x14ac:dyDescent="0.25">
      <c r="A10477" t="s">
        <v>5571</v>
      </c>
      <c r="B10477" t="s">
        <v>636</v>
      </c>
      <c r="C10477" t="b">
        <v>0</v>
      </c>
      <c r="D10477">
        <f>LEN(A10477)</f>
        <v>7</v>
      </c>
    </row>
    <row r="10478" spans="1:4" hidden="1" x14ac:dyDescent="0.25">
      <c r="A10478" t="s">
        <v>5580</v>
      </c>
      <c r="B10478" t="s">
        <v>5580</v>
      </c>
      <c r="C10478" t="b">
        <v>1</v>
      </c>
      <c r="D10478">
        <f>LEN(A10478)</f>
        <v>7</v>
      </c>
    </row>
    <row r="10479" spans="1:4" hidden="1" x14ac:dyDescent="0.25">
      <c r="A10479" t="s">
        <v>5582</v>
      </c>
      <c r="B10479" t="s">
        <v>5582</v>
      </c>
      <c r="C10479" t="b">
        <v>1</v>
      </c>
      <c r="D10479">
        <f>LEN(A10479)</f>
        <v>7</v>
      </c>
    </row>
    <row r="10480" spans="1:4" x14ac:dyDescent="0.25">
      <c r="A10480" t="s">
        <v>5606</v>
      </c>
      <c r="B10480" t="s">
        <v>636</v>
      </c>
      <c r="C10480" t="b">
        <v>0</v>
      </c>
      <c r="D10480">
        <f>LEN(A10480)</f>
        <v>7</v>
      </c>
    </row>
    <row r="10481" spans="1:4" hidden="1" x14ac:dyDescent="0.25">
      <c r="A10481" t="s">
        <v>5608</v>
      </c>
      <c r="B10481" t="s">
        <v>5608</v>
      </c>
      <c r="C10481" t="b">
        <v>1</v>
      </c>
      <c r="D10481">
        <f>LEN(A10481)</f>
        <v>7</v>
      </c>
    </row>
    <row r="10482" spans="1:4" hidden="1" x14ac:dyDescent="0.25">
      <c r="A10482" t="s">
        <v>5617</v>
      </c>
      <c r="B10482" t="s">
        <v>5617</v>
      </c>
      <c r="C10482" t="b">
        <v>1</v>
      </c>
      <c r="D10482">
        <f>LEN(A10482)</f>
        <v>7</v>
      </c>
    </row>
    <row r="10483" spans="1:4" x14ac:dyDescent="0.25">
      <c r="A10483" t="s">
        <v>5620</v>
      </c>
      <c r="B10483" t="s">
        <v>636</v>
      </c>
      <c r="C10483" t="b">
        <v>0</v>
      </c>
      <c r="D10483">
        <f>LEN(A10483)</f>
        <v>7</v>
      </c>
    </row>
    <row r="10484" spans="1:4" x14ac:dyDescent="0.25">
      <c r="A10484" t="s">
        <v>5621</v>
      </c>
      <c r="B10484" t="s">
        <v>636</v>
      </c>
      <c r="C10484" t="b">
        <v>0</v>
      </c>
      <c r="D10484">
        <f>LEN(A10484)</f>
        <v>7</v>
      </c>
    </row>
    <row r="10485" spans="1:4" hidden="1" x14ac:dyDescent="0.25">
      <c r="A10485" t="s">
        <v>5622</v>
      </c>
      <c r="B10485" t="s">
        <v>5622</v>
      </c>
      <c r="C10485" t="b">
        <v>1</v>
      </c>
      <c r="D10485">
        <f>LEN(A10485)</f>
        <v>7</v>
      </c>
    </row>
    <row r="10486" spans="1:4" x14ac:dyDescent="0.25">
      <c r="A10486" t="s">
        <v>5629</v>
      </c>
      <c r="B10486" t="s">
        <v>636</v>
      </c>
      <c r="C10486" t="b">
        <v>0</v>
      </c>
      <c r="D10486">
        <f>LEN(A10486)</f>
        <v>7</v>
      </c>
    </row>
    <row r="10487" spans="1:4" x14ac:dyDescent="0.25">
      <c r="A10487" t="s">
        <v>5653</v>
      </c>
      <c r="B10487" t="s">
        <v>636</v>
      </c>
      <c r="C10487" t="b">
        <v>0</v>
      </c>
      <c r="D10487">
        <f>LEN(A10487)</f>
        <v>7</v>
      </c>
    </row>
    <row r="10488" spans="1:4" x14ac:dyDescent="0.25">
      <c r="A10488" t="s">
        <v>5657</v>
      </c>
      <c r="B10488" t="s">
        <v>636</v>
      </c>
      <c r="C10488" t="b">
        <v>0</v>
      </c>
      <c r="D10488">
        <f>LEN(A10488)</f>
        <v>7</v>
      </c>
    </row>
    <row r="10489" spans="1:4" hidden="1" x14ac:dyDescent="0.25">
      <c r="A10489" t="s">
        <v>5662</v>
      </c>
      <c r="B10489" t="s">
        <v>5662</v>
      </c>
      <c r="C10489" t="b">
        <v>1</v>
      </c>
      <c r="D10489">
        <f>LEN(A10489)</f>
        <v>7</v>
      </c>
    </row>
    <row r="10490" spans="1:4" x14ac:dyDescent="0.25">
      <c r="A10490" t="s">
        <v>5682</v>
      </c>
      <c r="B10490" t="s">
        <v>636</v>
      </c>
      <c r="C10490" t="b">
        <v>0</v>
      </c>
      <c r="D10490">
        <f>LEN(A10490)</f>
        <v>7</v>
      </c>
    </row>
    <row r="10491" spans="1:4" x14ac:dyDescent="0.25">
      <c r="A10491" t="s">
        <v>5689</v>
      </c>
      <c r="B10491" t="s">
        <v>636</v>
      </c>
      <c r="C10491" t="b">
        <v>0</v>
      </c>
      <c r="D10491">
        <f>LEN(A10491)</f>
        <v>7</v>
      </c>
    </row>
    <row r="10492" spans="1:4" x14ac:dyDescent="0.25">
      <c r="A10492" t="s">
        <v>5691</v>
      </c>
      <c r="B10492" t="s">
        <v>636</v>
      </c>
      <c r="C10492" t="b">
        <v>0</v>
      </c>
      <c r="D10492">
        <f>LEN(A10492)</f>
        <v>7</v>
      </c>
    </row>
    <row r="10493" spans="1:4" x14ac:dyDescent="0.25">
      <c r="A10493" t="s">
        <v>5697</v>
      </c>
      <c r="B10493" t="s">
        <v>636</v>
      </c>
      <c r="C10493" t="b">
        <v>0</v>
      </c>
      <c r="D10493">
        <f>LEN(A10493)</f>
        <v>7</v>
      </c>
    </row>
    <row r="10494" spans="1:4" x14ac:dyDescent="0.25">
      <c r="A10494" t="s">
        <v>5698</v>
      </c>
      <c r="B10494" t="s">
        <v>636</v>
      </c>
      <c r="C10494" t="b">
        <v>0</v>
      </c>
      <c r="D10494">
        <f>LEN(A10494)</f>
        <v>7</v>
      </c>
    </row>
    <row r="10495" spans="1:4" hidden="1" x14ac:dyDescent="0.25">
      <c r="A10495" t="s">
        <v>5702</v>
      </c>
      <c r="B10495" t="s">
        <v>5702</v>
      </c>
      <c r="C10495" t="b">
        <v>1</v>
      </c>
      <c r="D10495">
        <f>LEN(A10495)</f>
        <v>7</v>
      </c>
    </row>
    <row r="10496" spans="1:4" hidden="1" x14ac:dyDescent="0.25">
      <c r="A10496" t="s">
        <v>5703</v>
      </c>
      <c r="B10496" t="s">
        <v>5703</v>
      </c>
      <c r="C10496" t="b">
        <v>1</v>
      </c>
      <c r="D10496">
        <f>LEN(A10496)</f>
        <v>7</v>
      </c>
    </row>
    <row r="10497" spans="1:4" x14ac:dyDescent="0.25">
      <c r="A10497" t="s">
        <v>5706</v>
      </c>
      <c r="B10497" t="s">
        <v>636</v>
      </c>
      <c r="C10497" t="b">
        <v>0</v>
      </c>
      <c r="D10497">
        <f>LEN(A10497)</f>
        <v>7</v>
      </c>
    </row>
    <row r="10498" spans="1:4" hidden="1" x14ac:dyDescent="0.25">
      <c r="A10498" t="s">
        <v>5720</v>
      </c>
      <c r="B10498" t="s">
        <v>5720</v>
      </c>
      <c r="C10498" t="b">
        <v>1</v>
      </c>
      <c r="D10498">
        <f>LEN(A10498)</f>
        <v>7</v>
      </c>
    </row>
    <row r="10499" spans="1:4" hidden="1" x14ac:dyDescent="0.25">
      <c r="A10499" t="s">
        <v>5728</v>
      </c>
      <c r="B10499" t="s">
        <v>5728</v>
      </c>
      <c r="C10499" t="b">
        <v>1</v>
      </c>
      <c r="D10499">
        <f>LEN(A10499)</f>
        <v>7</v>
      </c>
    </row>
    <row r="10500" spans="1:4" hidden="1" x14ac:dyDescent="0.25">
      <c r="A10500" t="s">
        <v>5732</v>
      </c>
      <c r="B10500" t="s">
        <v>5732</v>
      </c>
      <c r="C10500" t="b">
        <v>1</v>
      </c>
      <c r="D10500">
        <f>LEN(A10500)</f>
        <v>7</v>
      </c>
    </row>
    <row r="10501" spans="1:4" x14ac:dyDescent="0.25">
      <c r="A10501" t="s">
        <v>5739</v>
      </c>
      <c r="B10501" t="s">
        <v>636</v>
      </c>
      <c r="C10501" t="b">
        <v>0</v>
      </c>
      <c r="D10501">
        <f>LEN(A10501)</f>
        <v>7</v>
      </c>
    </row>
    <row r="10502" spans="1:4" hidden="1" x14ac:dyDescent="0.25">
      <c r="A10502" t="s">
        <v>5747</v>
      </c>
      <c r="B10502" t="s">
        <v>5747</v>
      </c>
      <c r="C10502" t="b">
        <v>1</v>
      </c>
      <c r="D10502">
        <f>LEN(A10502)</f>
        <v>7</v>
      </c>
    </row>
    <row r="10503" spans="1:4" x14ac:dyDescent="0.25">
      <c r="A10503" t="s">
        <v>5750</v>
      </c>
      <c r="B10503" t="s">
        <v>636</v>
      </c>
      <c r="C10503" t="b">
        <v>0</v>
      </c>
      <c r="D10503">
        <f>LEN(A10503)</f>
        <v>7</v>
      </c>
    </row>
    <row r="10504" spans="1:4" hidden="1" x14ac:dyDescent="0.25">
      <c r="A10504" t="s">
        <v>5766</v>
      </c>
      <c r="B10504" t="s">
        <v>5766</v>
      </c>
      <c r="C10504" t="b">
        <v>1</v>
      </c>
      <c r="D10504">
        <f>LEN(A10504)</f>
        <v>7</v>
      </c>
    </row>
    <row r="10505" spans="1:4" x14ac:dyDescent="0.25">
      <c r="A10505" t="s">
        <v>5768</v>
      </c>
      <c r="B10505" t="s">
        <v>636</v>
      </c>
      <c r="C10505" t="b">
        <v>0</v>
      </c>
      <c r="D10505">
        <f>LEN(A10505)</f>
        <v>7</v>
      </c>
    </row>
    <row r="10506" spans="1:4" x14ac:dyDescent="0.25">
      <c r="A10506" t="s">
        <v>5776</v>
      </c>
      <c r="B10506" t="s">
        <v>636</v>
      </c>
      <c r="C10506" t="b">
        <v>0</v>
      </c>
      <c r="D10506">
        <f>LEN(A10506)</f>
        <v>7</v>
      </c>
    </row>
    <row r="10507" spans="1:4" x14ac:dyDescent="0.25">
      <c r="A10507" t="s">
        <v>5781</v>
      </c>
      <c r="B10507" t="s">
        <v>636</v>
      </c>
      <c r="C10507" t="b">
        <v>0</v>
      </c>
      <c r="D10507">
        <f>LEN(A10507)</f>
        <v>7</v>
      </c>
    </row>
    <row r="10508" spans="1:4" x14ac:dyDescent="0.25">
      <c r="A10508" t="s">
        <v>5794</v>
      </c>
      <c r="B10508" t="s">
        <v>636</v>
      </c>
      <c r="C10508" t="b">
        <v>0</v>
      </c>
      <c r="D10508">
        <f>LEN(A10508)</f>
        <v>7</v>
      </c>
    </row>
    <row r="10509" spans="1:4" hidden="1" x14ac:dyDescent="0.25">
      <c r="A10509" t="s">
        <v>5811</v>
      </c>
      <c r="B10509" t="s">
        <v>5811</v>
      </c>
      <c r="C10509" t="b">
        <v>1</v>
      </c>
      <c r="D10509">
        <f>LEN(A10509)</f>
        <v>7</v>
      </c>
    </row>
    <row r="10510" spans="1:4" x14ac:dyDescent="0.25">
      <c r="A10510" t="s">
        <v>5818</v>
      </c>
      <c r="B10510" t="s">
        <v>636</v>
      </c>
      <c r="C10510" t="b">
        <v>0</v>
      </c>
      <c r="D10510">
        <f>LEN(A10510)</f>
        <v>7</v>
      </c>
    </row>
    <row r="10511" spans="1:4" hidden="1" x14ac:dyDescent="0.25">
      <c r="A10511" t="s">
        <v>5833</v>
      </c>
      <c r="B10511" t="s">
        <v>5833</v>
      </c>
      <c r="C10511" t="b">
        <v>1</v>
      </c>
      <c r="D10511">
        <f>LEN(A10511)</f>
        <v>7</v>
      </c>
    </row>
    <row r="10512" spans="1:4" hidden="1" x14ac:dyDescent="0.25">
      <c r="A10512" t="s">
        <v>5869</v>
      </c>
      <c r="B10512" t="s">
        <v>5869</v>
      </c>
      <c r="C10512" t="b">
        <v>1</v>
      </c>
      <c r="D10512">
        <f>LEN(A10512)</f>
        <v>7</v>
      </c>
    </row>
    <row r="10513" spans="1:4" hidden="1" x14ac:dyDescent="0.25">
      <c r="A10513" t="s">
        <v>5871</v>
      </c>
      <c r="B10513" t="s">
        <v>5871</v>
      </c>
      <c r="C10513" t="b">
        <v>1</v>
      </c>
      <c r="D10513">
        <f>LEN(A10513)</f>
        <v>7</v>
      </c>
    </row>
    <row r="10514" spans="1:4" x14ac:dyDescent="0.25">
      <c r="A10514" t="s">
        <v>5874</v>
      </c>
      <c r="B10514" t="s">
        <v>636</v>
      </c>
      <c r="C10514" t="b">
        <v>0</v>
      </c>
      <c r="D10514">
        <f>LEN(A10514)</f>
        <v>7</v>
      </c>
    </row>
    <row r="10515" spans="1:4" x14ac:dyDescent="0.25">
      <c r="A10515" t="s">
        <v>5882</v>
      </c>
      <c r="B10515" t="s">
        <v>636</v>
      </c>
      <c r="C10515" t="b">
        <v>0</v>
      </c>
      <c r="D10515">
        <f>LEN(A10515)</f>
        <v>7</v>
      </c>
    </row>
    <row r="10516" spans="1:4" x14ac:dyDescent="0.25">
      <c r="A10516" t="s">
        <v>5891</v>
      </c>
      <c r="B10516" t="s">
        <v>636</v>
      </c>
      <c r="C10516" t="b">
        <v>0</v>
      </c>
      <c r="D10516">
        <f>LEN(A10516)</f>
        <v>7</v>
      </c>
    </row>
    <row r="10517" spans="1:4" x14ac:dyDescent="0.25">
      <c r="A10517" t="s">
        <v>5894</v>
      </c>
      <c r="B10517" t="s">
        <v>636</v>
      </c>
      <c r="C10517" t="b">
        <v>0</v>
      </c>
      <c r="D10517">
        <f>LEN(A10517)</f>
        <v>7</v>
      </c>
    </row>
    <row r="10518" spans="1:4" x14ac:dyDescent="0.25">
      <c r="A10518" t="s">
        <v>5903</v>
      </c>
      <c r="B10518" t="s">
        <v>636</v>
      </c>
      <c r="C10518" t="b">
        <v>0</v>
      </c>
      <c r="D10518">
        <f>LEN(A10518)</f>
        <v>7</v>
      </c>
    </row>
    <row r="10519" spans="1:4" x14ac:dyDescent="0.25">
      <c r="A10519" t="s">
        <v>5910</v>
      </c>
      <c r="B10519" t="s">
        <v>636</v>
      </c>
      <c r="C10519" t="b">
        <v>0</v>
      </c>
      <c r="D10519">
        <f>LEN(A10519)</f>
        <v>7</v>
      </c>
    </row>
    <row r="10520" spans="1:4" x14ac:dyDescent="0.25">
      <c r="A10520" t="s">
        <v>5921</v>
      </c>
      <c r="B10520" t="s">
        <v>636</v>
      </c>
      <c r="C10520" t="b">
        <v>0</v>
      </c>
      <c r="D10520">
        <f>LEN(A10520)</f>
        <v>7</v>
      </c>
    </row>
    <row r="10521" spans="1:4" x14ac:dyDescent="0.25">
      <c r="A10521" t="s">
        <v>5935</v>
      </c>
      <c r="B10521" t="s">
        <v>636</v>
      </c>
      <c r="C10521" t="b">
        <v>0</v>
      </c>
      <c r="D10521">
        <f>LEN(A10521)</f>
        <v>7</v>
      </c>
    </row>
    <row r="10522" spans="1:4" x14ac:dyDescent="0.25">
      <c r="A10522" t="s">
        <v>5943</v>
      </c>
      <c r="B10522" t="s">
        <v>636</v>
      </c>
      <c r="C10522" t="b">
        <v>0</v>
      </c>
      <c r="D10522">
        <f>LEN(A10522)</f>
        <v>7</v>
      </c>
    </row>
    <row r="10523" spans="1:4" x14ac:dyDescent="0.25">
      <c r="A10523" t="s">
        <v>5945</v>
      </c>
      <c r="B10523" t="s">
        <v>636</v>
      </c>
      <c r="C10523" t="b">
        <v>0</v>
      </c>
      <c r="D10523">
        <f>LEN(A10523)</f>
        <v>7</v>
      </c>
    </row>
    <row r="10524" spans="1:4" x14ac:dyDescent="0.25">
      <c r="A10524" t="s">
        <v>5955</v>
      </c>
      <c r="B10524" t="s">
        <v>636</v>
      </c>
      <c r="C10524" t="b">
        <v>0</v>
      </c>
      <c r="D10524">
        <f>LEN(A10524)</f>
        <v>7</v>
      </c>
    </row>
    <row r="10525" spans="1:4" x14ac:dyDescent="0.25">
      <c r="A10525" t="s">
        <v>5958</v>
      </c>
      <c r="B10525" t="s">
        <v>636</v>
      </c>
      <c r="C10525" t="b">
        <v>0</v>
      </c>
      <c r="D10525">
        <f>LEN(A10525)</f>
        <v>7</v>
      </c>
    </row>
    <row r="10526" spans="1:4" x14ac:dyDescent="0.25">
      <c r="A10526" t="s">
        <v>5966</v>
      </c>
      <c r="B10526" t="s">
        <v>636</v>
      </c>
      <c r="C10526" t="b">
        <v>0</v>
      </c>
      <c r="D10526">
        <f>LEN(A10526)</f>
        <v>7</v>
      </c>
    </row>
    <row r="10527" spans="1:4" hidden="1" x14ac:dyDescent="0.25">
      <c r="A10527" t="s">
        <v>5969</v>
      </c>
      <c r="B10527" t="s">
        <v>5969</v>
      </c>
      <c r="C10527" t="b">
        <v>1</v>
      </c>
      <c r="D10527">
        <f>LEN(A10527)</f>
        <v>7</v>
      </c>
    </row>
    <row r="10528" spans="1:4" x14ac:dyDescent="0.25">
      <c r="A10528" t="s">
        <v>5976</v>
      </c>
      <c r="B10528" t="s">
        <v>636</v>
      </c>
      <c r="C10528" t="b">
        <v>0</v>
      </c>
      <c r="D10528">
        <f>LEN(A10528)</f>
        <v>7</v>
      </c>
    </row>
    <row r="10529" spans="1:4" x14ac:dyDescent="0.25">
      <c r="A10529" t="s">
        <v>5977</v>
      </c>
      <c r="B10529" t="s">
        <v>636</v>
      </c>
      <c r="C10529" t="b">
        <v>0</v>
      </c>
      <c r="D10529">
        <f>LEN(A10529)</f>
        <v>7</v>
      </c>
    </row>
    <row r="10530" spans="1:4" x14ac:dyDescent="0.25">
      <c r="A10530" t="s">
        <v>5981</v>
      </c>
      <c r="B10530" t="s">
        <v>636</v>
      </c>
      <c r="C10530" t="b">
        <v>0</v>
      </c>
      <c r="D10530">
        <f>LEN(A10530)</f>
        <v>7</v>
      </c>
    </row>
    <row r="10531" spans="1:4" x14ac:dyDescent="0.25">
      <c r="A10531" t="s">
        <v>5986</v>
      </c>
      <c r="B10531" t="s">
        <v>636</v>
      </c>
      <c r="C10531" t="b">
        <v>0</v>
      </c>
      <c r="D10531">
        <f>LEN(A10531)</f>
        <v>7</v>
      </c>
    </row>
    <row r="10532" spans="1:4" hidden="1" x14ac:dyDescent="0.25">
      <c r="A10532" t="s">
        <v>5988</v>
      </c>
      <c r="B10532" t="s">
        <v>5988</v>
      </c>
      <c r="C10532" t="b">
        <v>1</v>
      </c>
      <c r="D10532">
        <f>LEN(A10532)</f>
        <v>7</v>
      </c>
    </row>
    <row r="10533" spans="1:4" x14ac:dyDescent="0.25">
      <c r="A10533" t="s">
        <v>5989</v>
      </c>
      <c r="B10533" t="s">
        <v>636</v>
      </c>
      <c r="C10533" t="b">
        <v>0</v>
      </c>
      <c r="D10533">
        <f>LEN(A10533)</f>
        <v>7</v>
      </c>
    </row>
    <row r="10534" spans="1:4" hidden="1" x14ac:dyDescent="0.25">
      <c r="A10534" t="s">
        <v>6001</v>
      </c>
      <c r="B10534" t="s">
        <v>6001</v>
      </c>
      <c r="C10534" t="b">
        <v>1</v>
      </c>
      <c r="D10534">
        <f>LEN(A10534)</f>
        <v>7</v>
      </c>
    </row>
    <row r="10535" spans="1:4" x14ac:dyDescent="0.25">
      <c r="A10535" t="s">
        <v>6003</v>
      </c>
      <c r="B10535" t="s">
        <v>636</v>
      </c>
      <c r="C10535" t="b">
        <v>0</v>
      </c>
      <c r="D10535">
        <f>LEN(A10535)</f>
        <v>7</v>
      </c>
    </row>
    <row r="10536" spans="1:4" x14ac:dyDescent="0.25">
      <c r="A10536" t="s">
        <v>6007</v>
      </c>
      <c r="B10536" t="s">
        <v>636</v>
      </c>
      <c r="C10536" t="b">
        <v>0</v>
      </c>
      <c r="D10536">
        <f>LEN(A10536)</f>
        <v>7</v>
      </c>
    </row>
    <row r="10537" spans="1:4" x14ac:dyDescent="0.25">
      <c r="A10537" t="s">
        <v>6019</v>
      </c>
      <c r="B10537" t="s">
        <v>636</v>
      </c>
      <c r="C10537" t="b">
        <v>0</v>
      </c>
      <c r="D10537">
        <f>LEN(A10537)</f>
        <v>7</v>
      </c>
    </row>
    <row r="10538" spans="1:4" x14ac:dyDescent="0.25">
      <c r="A10538" t="s">
        <v>6021</v>
      </c>
      <c r="B10538" t="s">
        <v>636</v>
      </c>
      <c r="C10538" t="b">
        <v>0</v>
      </c>
      <c r="D10538">
        <f>LEN(A10538)</f>
        <v>7</v>
      </c>
    </row>
    <row r="10539" spans="1:4" x14ac:dyDescent="0.25">
      <c r="A10539" t="s">
        <v>6030</v>
      </c>
      <c r="B10539" t="s">
        <v>636</v>
      </c>
      <c r="C10539" t="b">
        <v>0</v>
      </c>
      <c r="D10539">
        <f>LEN(A10539)</f>
        <v>7</v>
      </c>
    </row>
    <row r="10540" spans="1:4" x14ac:dyDescent="0.25">
      <c r="A10540" t="s">
        <v>6034</v>
      </c>
      <c r="B10540" t="s">
        <v>636</v>
      </c>
      <c r="C10540" t="b">
        <v>0</v>
      </c>
      <c r="D10540">
        <f>LEN(A10540)</f>
        <v>7</v>
      </c>
    </row>
    <row r="10541" spans="1:4" x14ac:dyDescent="0.25">
      <c r="A10541" t="s">
        <v>6038</v>
      </c>
      <c r="B10541" t="s">
        <v>636</v>
      </c>
      <c r="C10541" t="b">
        <v>0</v>
      </c>
      <c r="D10541">
        <f>LEN(A10541)</f>
        <v>7</v>
      </c>
    </row>
    <row r="10542" spans="1:4" x14ac:dyDescent="0.25">
      <c r="A10542" t="s">
        <v>6045</v>
      </c>
      <c r="B10542" t="s">
        <v>636</v>
      </c>
      <c r="C10542" t="b">
        <v>0</v>
      </c>
      <c r="D10542">
        <f>LEN(A10542)</f>
        <v>7</v>
      </c>
    </row>
    <row r="10543" spans="1:4" x14ac:dyDescent="0.25">
      <c r="A10543" t="s">
        <v>6054</v>
      </c>
      <c r="B10543" t="s">
        <v>636</v>
      </c>
      <c r="C10543" t="b">
        <v>0</v>
      </c>
      <c r="D10543">
        <f>LEN(A10543)</f>
        <v>7</v>
      </c>
    </row>
    <row r="10544" spans="1:4" hidden="1" x14ac:dyDescent="0.25">
      <c r="A10544" t="s">
        <v>6055</v>
      </c>
      <c r="B10544" t="s">
        <v>6055</v>
      </c>
      <c r="C10544" t="b">
        <v>1</v>
      </c>
      <c r="D10544">
        <f>LEN(A10544)</f>
        <v>7</v>
      </c>
    </row>
    <row r="10545" spans="1:4" hidden="1" x14ac:dyDescent="0.25">
      <c r="A10545" t="s">
        <v>6060</v>
      </c>
      <c r="B10545" t="s">
        <v>6060</v>
      </c>
      <c r="C10545" t="b">
        <v>1</v>
      </c>
      <c r="D10545">
        <f>LEN(A10545)</f>
        <v>7</v>
      </c>
    </row>
    <row r="10546" spans="1:4" x14ac:dyDescent="0.25">
      <c r="A10546" t="s">
        <v>6066</v>
      </c>
      <c r="B10546" t="s">
        <v>636</v>
      </c>
      <c r="C10546" t="b">
        <v>0</v>
      </c>
      <c r="D10546">
        <f>LEN(A10546)</f>
        <v>7</v>
      </c>
    </row>
    <row r="10547" spans="1:4" x14ac:dyDescent="0.25">
      <c r="A10547" t="s">
        <v>6068</v>
      </c>
      <c r="B10547" t="s">
        <v>636</v>
      </c>
      <c r="C10547" t="b">
        <v>0</v>
      </c>
      <c r="D10547">
        <f>LEN(A10547)</f>
        <v>7</v>
      </c>
    </row>
    <row r="10548" spans="1:4" x14ac:dyDescent="0.25">
      <c r="A10548" t="s">
        <v>6070</v>
      </c>
      <c r="B10548" t="s">
        <v>636</v>
      </c>
      <c r="C10548" t="b">
        <v>0</v>
      </c>
      <c r="D10548">
        <f>LEN(A10548)</f>
        <v>7</v>
      </c>
    </row>
    <row r="10549" spans="1:4" hidden="1" x14ac:dyDescent="0.25">
      <c r="A10549" t="s">
        <v>6081</v>
      </c>
      <c r="B10549" t="s">
        <v>6081</v>
      </c>
      <c r="C10549" t="b">
        <v>1</v>
      </c>
      <c r="D10549">
        <f>LEN(A10549)</f>
        <v>7</v>
      </c>
    </row>
    <row r="10550" spans="1:4" x14ac:dyDescent="0.25">
      <c r="A10550" t="s">
        <v>6082</v>
      </c>
      <c r="B10550" t="s">
        <v>636</v>
      </c>
      <c r="C10550" t="b">
        <v>0</v>
      </c>
      <c r="D10550">
        <f>LEN(A10550)</f>
        <v>7</v>
      </c>
    </row>
    <row r="10551" spans="1:4" hidden="1" x14ac:dyDescent="0.25">
      <c r="A10551" t="s">
        <v>6097</v>
      </c>
      <c r="B10551" t="s">
        <v>6097</v>
      </c>
      <c r="C10551" t="b">
        <v>1</v>
      </c>
      <c r="D10551">
        <f>LEN(A10551)</f>
        <v>7</v>
      </c>
    </row>
    <row r="10552" spans="1:4" x14ac:dyDescent="0.25">
      <c r="A10552" t="s">
        <v>6100</v>
      </c>
      <c r="B10552" t="s">
        <v>636</v>
      </c>
      <c r="C10552" t="b">
        <v>0</v>
      </c>
      <c r="D10552">
        <f>LEN(A10552)</f>
        <v>7</v>
      </c>
    </row>
    <row r="10553" spans="1:4" x14ac:dyDescent="0.25">
      <c r="A10553" t="s">
        <v>6111</v>
      </c>
      <c r="B10553" t="s">
        <v>636</v>
      </c>
      <c r="C10553" t="b">
        <v>0</v>
      </c>
      <c r="D10553">
        <f>LEN(A10553)</f>
        <v>7</v>
      </c>
    </row>
    <row r="10554" spans="1:4" x14ac:dyDescent="0.25">
      <c r="A10554" t="s">
        <v>6115</v>
      </c>
      <c r="B10554" t="s">
        <v>636</v>
      </c>
      <c r="C10554" t="b">
        <v>0</v>
      </c>
      <c r="D10554">
        <f>LEN(A10554)</f>
        <v>7</v>
      </c>
    </row>
    <row r="10555" spans="1:4" hidden="1" x14ac:dyDescent="0.25">
      <c r="A10555" t="s">
        <v>6118</v>
      </c>
      <c r="B10555" t="s">
        <v>6118</v>
      </c>
      <c r="C10555" t="b">
        <v>1</v>
      </c>
      <c r="D10555">
        <f>LEN(A10555)</f>
        <v>7</v>
      </c>
    </row>
    <row r="10556" spans="1:4" x14ac:dyDescent="0.25">
      <c r="A10556" t="s">
        <v>6126</v>
      </c>
      <c r="B10556" t="s">
        <v>636</v>
      </c>
      <c r="C10556" t="b">
        <v>0</v>
      </c>
      <c r="D10556">
        <f>LEN(A10556)</f>
        <v>7</v>
      </c>
    </row>
    <row r="10557" spans="1:4" x14ac:dyDescent="0.25">
      <c r="A10557" t="s">
        <v>6136</v>
      </c>
      <c r="B10557" t="s">
        <v>636</v>
      </c>
      <c r="C10557" t="b">
        <v>0</v>
      </c>
      <c r="D10557">
        <f>LEN(A10557)</f>
        <v>7</v>
      </c>
    </row>
    <row r="10558" spans="1:4" x14ac:dyDescent="0.25">
      <c r="A10558" t="s">
        <v>6150</v>
      </c>
      <c r="B10558" t="s">
        <v>636</v>
      </c>
      <c r="C10558" t="b">
        <v>0</v>
      </c>
      <c r="D10558">
        <f>LEN(A10558)</f>
        <v>7</v>
      </c>
    </row>
    <row r="10559" spans="1:4" x14ac:dyDescent="0.25">
      <c r="A10559" t="s">
        <v>6153</v>
      </c>
      <c r="B10559" t="s">
        <v>636</v>
      </c>
      <c r="C10559" t="b">
        <v>0</v>
      </c>
      <c r="D10559">
        <f>LEN(A10559)</f>
        <v>7</v>
      </c>
    </row>
    <row r="10560" spans="1:4" x14ac:dyDescent="0.25">
      <c r="A10560" t="s">
        <v>6159</v>
      </c>
      <c r="B10560" t="s">
        <v>636</v>
      </c>
      <c r="C10560" t="b">
        <v>0</v>
      </c>
      <c r="D10560">
        <f>LEN(A10560)</f>
        <v>7</v>
      </c>
    </row>
    <row r="10561" spans="1:4" x14ac:dyDescent="0.25">
      <c r="A10561" t="s">
        <v>6164</v>
      </c>
      <c r="B10561" t="s">
        <v>636</v>
      </c>
      <c r="C10561" t="b">
        <v>0</v>
      </c>
      <c r="D10561">
        <f>LEN(A10561)</f>
        <v>7</v>
      </c>
    </row>
    <row r="10562" spans="1:4" x14ac:dyDescent="0.25">
      <c r="A10562" t="s">
        <v>6173</v>
      </c>
      <c r="B10562" t="s">
        <v>636</v>
      </c>
      <c r="C10562" t="b">
        <v>0</v>
      </c>
      <c r="D10562">
        <f>LEN(A10562)</f>
        <v>7</v>
      </c>
    </row>
    <row r="10563" spans="1:4" x14ac:dyDescent="0.25">
      <c r="A10563" t="s">
        <v>6191</v>
      </c>
      <c r="B10563" t="s">
        <v>636</v>
      </c>
      <c r="C10563" t="b">
        <v>0</v>
      </c>
      <c r="D10563">
        <f>LEN(A10563)</f>
        <v>7</v>
      </c>
    </row>
    <row r="10564" spans="1:4" x14ac:dyDescent="0.25">
      <c r="A10564" t="s">
        <v>6199</v>
      </c>
      <c r="B10564" t="s">
        <v>636</v>
      </c>
      <c r="C10564" t="b">
        <v>0</v>
      </c>
      <c r="D10564">
        <f>LEN(A10564)</f>
        <v>7</v>
      </c>
    </row>
    <row r="10565" spans="1:4" hidden="1" x14ac:dyDescent="0.25">
      <c r="A10565" t="s">
        <v>6203</v>
      </c>
      <c r="B10565" t="s">
        <v>6203</v>
      </c>
      <c r="C10565" t="b">
        <v>1</v>
      </c>
      <c r="D10565">
        <f>LEN(A10565)</f>
        <v>7</v>
      </c>
    </row>
    <row r="10566" spans="1:4" hidden="1" x14ac:dyDescent="0.25">
      <c r="A10566" t="s">
        <v>6205</v>
      </c>
      <c r="B10566" t="s">
        <v>6205</v>
      </c>
      <c r="C10566" t="b">
        <v>1</v>
      </c>
      <c r="D10566">
        <f>LEN(A10566)</f>
        <v>7</v>
      </c>
    </row>
    <row r="10567" spans="1:4" hidden="1" x14ac:dyDescent="0.25">
      <c r="A10567" t="s">
        <v>6208</v>
      </c>
      <c r="B10567" t="s">
        <v>6208</v>
      </c>
      <c r="C10567" t="b">
        <v>1</v>
      </c>
      <c r="D10567">
        <f>LEN(A10567)</f>
        <v>7</v>
      </c>
    </row>
    <row r="10568" spans="1:4" x14ac:dyDescent="0.25">
      <c r="A10568" t="s">
        <v>6212</v>
      </c>
      <c r="B10568" t="s">
        <v>636</v>
      </c>
      <c r="C10568" t="b">
        <v>0</v>
      </c>
      <c r="D10568">
        <f>LEN(A10568)</f>
        <v>7</v>
      </c>
    </row>
    <row r="10569" spans="1:4" x14ac:dyDescent="0.25">
      <c r="A10569" t="s">
        <v>6214</v>
      </c>
      <c r="B10569" t="s">
        <v>636</v>
      </c>
      <c r="C10569" t="b">
        <v>0</v>
      </c>
      <c r="D10569">
        <f>LEN(A10569)</f>
        <v>7</v>
      </c>
    </row>
    <row r="10570" spans="1:4" x14ac:dyDescent="0.25">
      <c r="A10570" t="s">
        <v>6237</v>
      </c>
      <c r="B10570" t="s">
        <v>636</v>
      </c>
      <c r="C10570" t="b">
        <v>0</v>
      </c>
      <c r="D10570">
        <f>LEN(A10570)</f>
        <v>7</v>
      </c>
    </row>
    <row r="10571" spans="1:4" x14ac:dyDescent="0.25">
      <c r="A10571" t="s">
        <v>6242</v>
      </c>
      <c r="B10571" t="s">
        <v>636</v>
      </c>
      <c r="C10571" t="b">
        <v>0</v>
      </c>
      <c r="D10571">
        <f>LEN(A10571)</f>
        <v>7</v>
      </c>
    </row>
    <row r="10572" spans="1:4" x14ac:dyDescent="0.25">
      <c r="A10572" t="s">
        <v>6270</v>
      </c>
      <c r="B10572" t="s">
        <v>636</v>
      </c>
      <c r="C10572" t="b">
        <v>0</v>
      </c>
      <c r="D10572">
        <f>LEN(A10572)</f>
        <v>7</v>
      </c>
    </row>
    <row r="10573" spans="1:4" x14ac:dyDescent="0.25">
      <c r="A10573" t="s">
        <v>6274</v>
      </c>
      <c r="B10573" t="s">
        <v>636</v>
      </c>
      <c r="C10573" t="b">
        <v>0</v>
      </c>
      <c r="D10573">
        <f>LEN(A10573)</f>
        <v>7</v>
      </c>
    </row>
    <row r="10574" spans="1:4" x14ac:dyDescent="0.25">
      <c r="A10574" t="s">
        <v>6289</v>
      </c>
      <c r="B10574" t="s">
        <v>636</v>
      </c>
      <c r="C10574" t="b">
        <v>0</v>
      </c>
      <c r="D10574">
        <f>LEN(A10574)</f>
        <v>7</v>
      </c>
    </row>
    <row r="10575" spans="1:4" x14ac:dyDescent="0.25">
      <c r="A10575" t="s">
        <v>6296</v>
      </c>
      <c r="B10575" t="s">
        <v>636</v>
      </c>
      <c r="C10575" t="b">
        <v>0</v>
      </c>
      <c r="D10575">
        <f>LEN(A10575)</f>
        <v>7</v>
      </c>
    </row>
    <row r="10576" spans="1:4" x14ac:dyDescent="0.25">
      <c r="A10576" t="s">
        <v>6298</v>
      </c>
      <c r="B10576" t="s">
        <v>636</v>
      </c>
      <c r="C10576" t="b">
        <v>0</v>
      </c>
      <c r="D10576">
        <f>LEN(A10576)</f>
        <v>7</v>
      </c>
    </row>
    <row r="10577" spans="1:4" x14ac:dyDescent="0.25">
      <c r="A10577" t="s">
        <v>6309</v>
      </c>
      <c r="B10577" t="s">
        <v>636</v>
      </c>
      <c r="C10577" t="b">
        <v>0</v>
      </c>
      <c r="D10577">
        <f>LEN(A10577)</f>
        <v>7</v>
      </c>
    </row>
    <row r="10578" spans="1:4" x14ac:dyDescent="0.25">
      <c r="A10578" t="s">
        <v>6312</v>
      </c>
      <c r="B10578" t="s">
        <v>636</v>
      </c>
      <c r="C10578" t="b">
        <v>0</v>
      </c>
      <c r="D10578">
        <f>LEN(A10578)</f>
        <v>7</v>
      </c>
    </row>
    <row r="10579" spans="1:4" x14ac:dyDescent="0.25">
      <c r="A10579" t="s">
        <v>6328</v>
      </c>
      <c r="B10579" t="s">
        <v>636</v>
      </c>
      <c r="C10579" t="b">
        <v>0</v>
      </c>
      <c r="D10579">
        <f>LEN(A10579)</f>
        <v>7</v>
      </c>
    </row>
    <row r="10580" spans="1:4" hidden="1" x14ac:dyDescent="0.25">
      <c r="A10580" t="s">
        <v>6331</v>
      </c>
      <c r="B10580" t="s">
        <v>6331</v>
      </c>
      <c r="C10580" t="b">
        <v>1</v>
      </c>
      <c r="D10580">
        <f>LEN(A10580)</f>
        <v>7</v>
      </c>
    </row>
    <row r="10581" spans="1:4" hidden="1" x14ac:dyDescent="0.25">
      <c r="A10581" t="s">
        <v>6334</v>
      </c>
      <c r="B10581" t="s">
        <v>6334</v>
      </c>
      <c r="C10581" t="b">
        <v>1</v>
      </c>
      <c r="D10581">
        <f>LEN(A10581)</f>
        <v>7</v>
      </c>
    </row>
    <row r="10582" spans="1:4" x14ac:dyDescent="0.25">
      <c r="A10582" t="s">
        <v>6340</v>
      </c>
      <c r="B10582" t="s">
        <v>636</v>
      </c>
      <c r="C10582" t="b">
        <v>0</v>
      </c>
      <c r="D10582">
        <f>LEN(A10582)</f>
        <v>7</v>
      </c>
    </row>
    <row r="10583" spans="1:4" hidden="1" x14ac:dyDescent="0.25">
      <c r="A10583" t="s">
        <v>6345</v>
      </c>
      <c r="B10583" t="s">
        <v>6345</v>
      </c>
      <c r="C10583" t="b">
        <v>1</v>
      </c>
      <c r="D10583">
        <f>LEN(A10583)</f>
        <v>7</v>
      </c>
    </row>
    <row r="10584" spans="1:4" x14ac:dyDescent="0.25">
      <c r="A10584" t="s">
        <v>6362</v>
      </c>
      <c r="B10584" t="s">
        <v>636</v>
      </c>
      <c r="C10584" t="b">
        <v>0</v>
      </c>
      <c r="D10584">
        <f>LEN(A10584)</f>
        <v>7</v>
      </c>
    </row>
    <row r="10585" spans="1:4" x14ac:dyDescent="0.25">
      <c r="A10585" t="s">
        <v>6364</v>
      </c>
      <c r="B10585" t="s">
        <v>636</v>
      </c>
      <c r="C10585" t="b">
        <v>0</v>
      </c>
      <c r="D10585">
        <f>LEN(A10585)</f>
        <v>7</v>
      </c>
    </row>
    <row r="10586" spans="1:4" x14ac:dyDescent="0.25">
      <c r="A10586" t="s">
        <v>6368</v>
      </c>
      <c r="B10586" t="s">
        <v>636</v>
      </c>
      <c r="C10586" t="b">
        <v>0</v>
      </c>
      <c r="D10586">
        <f>LEN(A10586)</f>
        <v>7</v>
      </c>
    </row>
    <row r="10587" spans="1:4" x14ac:dyDescent="0.25">
      <c r="A10587" t="s">
        <v>6384</v>
      </c>
      <c r="B10587" t="s">
        <v>636</v>
      </c>
      <c r="C10587" t="b">
        <v>0</v>
      </c>
      <c r="D10587">
        <f>LEN(A10587)</f>
        <v>7</v>
      </c>
    </row>
    <row r="10588" spans="1:4" x14ac:dyDescent="0.25">
      <c r="A10588" t="s">
        <v>6394</v>
      </c>
      <c r="B10588" t="s">
        <v>636</v>
      </c>
      <c r="C10588" t="b">
        <v>0</v>
      </c>
      <c r="D10588">
        <f>LEN(A10588)</f>
        <v>7</v>
      </c>
    </row>
    <row r="10589" spans="1:4" x14ac:dyDescent="0.25">
      <c r="A10589" t="s">
        <v>6395</v>
      </c>
      <c r="B10589" t="s">
        <v>636</v>
      </c>
      <c r="C10589" t="b">
        <v>0</v>
      </c>
      <c r="D10589">
        <f>LEN(A10589)</f>
        <v>7</v>
      </c>
    </row>
    <row r="10590" spans="1:4" x14ac:dyDescent="0.25">
      <c r="A10590" t="s">
        <v>6400</v>
      </c>
      <c r="B10590" t="s">
        <v>636</v>
      </c>
      <c r="C10590" t="b">
        <v>0</v>
      </c>
      <c r="D10590">
        <f>LEN(A10590)</f>
        <v>7</v>
      </c>
    </row>
    <row r="10591" spans="1:4" hidden="1" x14ac:dyDescent="0.25">
      <c r="A10591" t="s">
        <v>6409</v>
      </c>
      <c r="B10591" t="s">
        <v>6409</v>
      </c>
      <c r="C10591" t="b">
        <v>1</v>
      </c>
      <c r="D10591">
        <f>LEN(A10591)</f>
        <v>7</v>
      </c>
    </row>
    <row r="10592" spans="1:4" x14ac:dyDescent="0.25">
      <c r="A10592" t="s">
        <v>6411</v>
      </c>
      <c r="B10592" t="s">
        <v>636</v>
      </c>
      <c r="C10592" t="b">
        <v>0</v>
      </c>
      <c r="D10592">
        <f>LEN(A10592)</f>
        <v>7</v>
      </c>
    </row>
    <row r="10593" spans="1:4" x14ac:dyDescent="0.25">
      <c r="A10593" t="s">
        <v>6413</v>
      </c>
      <c r="B10593" t="s">
        <v>636</v>
      </c>
      <c r="C10593" t="b">
        <v>0</v>
      </c>
      <c r="D10593">
        <f>LEN(A10593)</f>
        <v>7</v>
      </c>
    </row>
    <row r="10594" spans="1:4" x14ac:dyDescent="0.25">
      <c r="A10594" t="s">
        <v>6419</v>
      </c>
      <c r="B10594" t="s">
        <v>636</v>
      </c>
      <c r="C10594" t="b">
        <v>0</v>
      </c>
      <c r="D10594">
        <f>LEN(A10594)</f>
        <v>7</v>
      </c>
    </row>
    <row r="10595" spans="1:4" x14ac:dyDescent="0.25">
      <c r="A10595" t="s">
        <v>6428</v>
      </c>
      <c r="B10595" t="s">
        <v>636</v>
      </c>
      <c r="C10595" t="b">
        <v>0</v>
      </c>
      <c r="D10595">
        <f>LEN(A10595)</f>
        <v>7</v>
      </c>
    </row>
    <row r="10596" spans="1:4" x14ac:dyDescent="0.25">
      <c r="A10596" t="s">
        <v>6434</v>
      </c>
      <c r="B10596" t="s">
        <v>636</v>
      </c>
      <c r="C10596" t="b">
        <v>0</v>
      </c>
      <c r="D10596">
        <f>LEN(A10596)</f>
        <v>7</v>
      </c>
    </row>
    <row r="10597" spans="1:4" x14ac:dyDescent="0.25">
      <c r="A10597" t="s">
        <v>6447</v>
      </c>
      <c r="B10597" t="s">
        <v>636</v>
      </c>
      <c r="C10597" t="b">
        <v>0</v>
      </c>
      <c r="D10597">
        <f>LEN(A10597)</f>
        <v>7</v>
      </c>
    </row>
    <row r="10598" spans="1:4" x14ac:dyDescent="0.25">
      <c r="A10598" t="s">
        <v>6455</v>
      </c>
      <c r="B10598" t="s">
        <v>636</v>
      </c>
      <c r="C10598" t="b">
        <v>0</v>
      </c>
      <c r="D10598">
        <f>LEN(A10598)</f>
        <v>7</v>
      </c>
    </row>
    <row r="10599" spans="1:4" x14ac:dyDescent="0.25">
      <c r="A10599" t="s">
        <v>6459</v>
      </c>
      <c r="B10599" t="s">
        <v>636</v>
      </c>
      <c r="C10599" t="b">
        <v>0</v>
      </c>
      <c r="D10599">
        <f>LEN(A10599)</f>
        <v>7</v>
      </c>
    </row>
    <row r="10600" spans="1:4" x14ac:dyDescent="0.25">
      <c r="A10600" t="s">
        <v>6480</v>
      </c>
      <c r="B10600" t="s">
        <v>636</v>
      </c>
      <c r="C10600" t="b">
        <v>0</v>
      </c>
      <c r="D10600">
        <f>LEN(A10600)</f>
        <v>7</v>
      </c>
    </row>
    <row r="10601" spans="1:4" x14ac:dyDescent="0.25">
      <c r="A10601" t="s">
        <v>6490</v>
      </c>
      <c r="B10601" t="s">
        <v>636</v>
      </c>
      <c r="C10601" t="b">
        <v>0</v>
      </c>
      <c r="D10601">
        <f>LEN(A10601)</f>
        <v>7</v>
      </c>
    </row>
    <row r="10602" spans="1:4" hidden="1" x14ac:dyDescent="0.25">
      <c r="A10602" t="s">
        <v>6499</v>
      </c>
      <c r="B10602" t="s">
        <v>6499</v>
      </c>
      <c r="C10602" t="b">
        <v>1</v>
      </c>
      <c r="D10602">
        <f>LEN(A10602)</f>
        <v>7</v>
      </c>
    </row>
    <row r="10603" spans="1:4" x14ac:dyDescent="0.25">
      <c r="A10603" t="s">
        <v>6501</v>
      </c>
      <c r="B10603" t="s">
        <v>636</v>
      </c>
      <c r="C10603" t="b">
        <v>0</v>
      </c>
      <c r="D10603">
        <f>LEN(A10603)</f>
        <v>7</v>
      </c>
    </row>
    <row r="10604" spans="1:4" x14ac:dyDescent="0.25">
      <c r="A10604" t="s">
        <v>6503</v>
      </c>
      <c r="B10604" t="s">
        <v>636</v>
      </c>
      <c r="C10604" t="b">
        <v>0</v>
      </c>
      <c r="D10604">
        <f>LEN(A10604)</f>
        <v>7</v>
      </c>
    </row>
    <row r="10605" spans="1:4" hidden="1" x14ac:dyDescent="0.25">
      <c r="A10605" t="s">
        <v>6505</v>
      </c>
      <c r="B10605" t="s">
        <v>6505</v>
      </c>
      <c r="C10605" t="b">
        <v>1</v>
      </c>
      <c r="D10605">
        <f>LEN(A10605)</f>
        <v>7</v>
      </c>
    </row>
    <row r="10606" spans="1:4" hidden="1" x14ac:dyDescent="0.25">
      <c r="A10606" t="s">
        <v>6513</v>
      </c>
      <c r="B10606" t="s">
        <v>6513</v>
      </c>
      <c r="C10606" t="b">
        <v>1</v>
      </c>
      <c r="D10606">
        <f>LEN(A10606)</f>
        <v>7</v>
      </c>
    </row>
    <row r="10607" spans="1:4" x14ac:dyDescent="0.25">
      <c r="A10607" t="s">
        <v>6516</v>
      </c>
      <c r="B10607" t="s">
        <v>636</v>
      </c>
      <c r="C10607" t="b">
        <v>0</v>
      </c>
      <c r="D10607">
        <f>LEN(A10607)</f>
        <v>7</v>
      </c>
    </row>
    <row r="10608" spans="1:4" x14ac:dyDescent="0.25">
      <c r="A10608" t="s">
        <v>6521</v>
      </c>
      <c r="B10608" t="s">
        <v>636</v>
      </c>
      <c r="C10608" t="b">
        <v>0</v>
      </c>
      <c r="D10608">
        <f>LEN(A10608)</f>
        <v>7</v>
      </c>
    </row>
    <row r="10609" spans="1:4" x14ac:dyDescent="0.25">
      <c r="A10609" t="s">
        <v>6552</v>
      </c>
      <c r="B10609" t="s">
        <v>636</v>
      </c>
      <c r="C10609" t="b">
        <v>0</v>
      </c>
      <c r="D10609">
        <f>LEN(A10609)</f>
        <v>7</v>
      </c>
    </row>
    <row r="10610" spans="1:4" x14ac:dyDescent="0.25">
      <c r="A10610" t="s">
        <v>6567</v>
      </c>
      <c r="B10610" t="s">
        <v>636</v>
      </c>
      <c r="C10610" t="b">
        <v>0</v>
      </c>
      <c r="D10610">
        <f>LEN(A10610)</f>
        <v>7</v>
      </c>
    </row>
    <row r="10611" spans="1:4" x14ac:dyDescent="0.25">
      <c r="A10611" t="s">
        <v>6570</v>
      </c>
      <c r="B10611" t="s">
        <v>636</v>
      </c>
      <c r="C10611" t="b">
        <v>0</v>
      </c>
      <c r="D10611">
        <f>LEN(A10611)</f>
        <v>7</v>
      </c>
    </row>
    <row r="10612" spans="1:4" x14ac:dyDescent="0.25">
      <c r="A10612" t="s">
        <v>6571</v>
      </c>
      <c r="B10612" t="s">
        <v>636</v>
      </c>
      <c r="C10612" t="b">
        <v>0</v>
      </c>
      <c r="D10612">
        <f>LEN(A10612)</f>
        <v>7</v>
      </c>
    </row>
    <row r="10613" spans="1:4" hidden="1" x14ac:dyDescent="0.25">
      <c r="A10613" t="s">
        <v>6576</v>
      </c>
      <c r="B10613" t="s">
        <v>6576</v>
      </c>
      <c r="C10613" t="b">
        <v>1</v>
      </c>
      <c r="D10613">
        <f>LEN(A10613)</f>
        <v>7</v>
      </c>
    </row>
    <row r="10614" spans="1:4" x14ac:dyDescent="0.25">
      <c r="A10614" t="s">
        <v>6577</v>
      </c>
      <c r="B10614" t="s">
        <v>636</v>
      </c>
      <c r="C10614" t="b">
        <v>0</v>
      </c>
      <c r="D10614">
        <f>LEN(A10614)</f>
        <v>7</v>
      </c>
    </row>
    <row r="10615" spans="1:4" x14ac:dyDescent="0.25">
      <c r="A10615" t="s">
        <v>6591</v>
      </c>
      <c r="B10615" t="s">
        <v>636</v>
      </c>
      <c r="C10615" t="b">
        <v>0</v>
      </c>
      <c r="D10615">
        <f>LEN(A10615)</f>
        <v>7</v>
      </c>
    </row>
    <row r="10616" spans="1:4" x14ac:dyDescent="0.25">
      <c r="A10616" t="s">
        <v>6598</v>
      </c>
      <c r="B10616" t="s">
        <v>636</v>
      </c>
      <c r="C10616" t="b">
        <v>0</v>
      </c>
      <c r="D10616">
        <f>LEN(A10616)</f>
        <v>7</v>
      </c>
    </row>
    <row r="10617" spans="1:4" x14ac:dyDescent="0.25">
      <c r="A10617" t="s">
        <v>6599</v>
      </c>
      <c r="B10617" t="s">
        <v>636</v>
      </c>
      <c r="C10617" t="b">
        <v>0</v>
      </c>
      <c r="D10617">
        <f>LEN(A10617)</f>
        <v>7</v>
      </c>
    </row>
    <row r="10618" spans="1:4" x14ac:dyDescent="0.25">
      <c r="A10618" t="s">
        <v>6600</v>
      </c>
      <c r="B10618" t="s">
        <v>636</v>
      </c>
      <c r="C10618" t="b">
        <v>0</v>
      </c>
      <c r="D10618">
        <f>LEN(A10618)</f>
        <v>7</v>
      </c>
    </row>
    <row r="10619" spans="1:4" x14ac:dyDescent="0.25">
      <c r="A10619" t="s">
        <v>6613</v>
      </c>
      <c r="B10619" t="s">
        <v>636</v>
      </c>
      <c r="C10619" t="b">
        <v>0</v>
      </c>
      <c r="D10619">
        <f>LEN(A10619)</f>
        <v>7</v>
      </c>
    </row>
    <row r="10620" spans="1:4" x14ac:dyDescent="0.25">
      <c r="A10620" t="s">
        <v>6616</v>
      </c>
      <c r="B10620" t="s">
        <v>636</v>
      </c>
      <c r="C10620" t="b">
        <v>0</v>
      </c>
      <c r="D10620">
        <f>LEN(A10620)</f>
        <v>7</v>
      </c>
    </row>
    <row r="10621" spans="1:4" x14ac:dyDescent="0.25">
      <c r="A10621" t="s">
        <v>6620</v>
      </c>
      <c r="B10621" t="s">
        <v>636</v>
      </c>
      <c r="C10621" t="b">
        <v>0</v>
      </c>
      <c r="D10621">
        <f>LEN(A10621)</f>
        <v>7</v>
      </c>
    </row>
    <row r="10622" spans="1:4" x14ac:dyDescent="0.25">
      <c r="A10622" t="s">
        <v>6624</v>
      </c>
      <c r="B10622" t="s">
        <v>636</v>
      </c>
      <c r="C10622" t="b">
        <v>0</v>
      </c>
      <c r="D10622">
        <f>LEN(A10622)</f>
        <v>7</v>
      </c>
    </row>
    <row r="10623" spans="1:4" x14ac:dyDescent="0.25">
      <c r="A10623" t="s">
        <v>6625</v>
      </c>
      <c r="B10623" t="s">
        <v>636</v>
      </c>
      <c r="C10623" t="b">
        <v>0</v>
      </c>
      <c r="D10623">
        <f>LEN(A10623)</f>
        <v>7</v>
      </c>
    </row>
    <row r="10624" spans="1:4" x14ac:dyDescent="0.25">
      <c r="A10624" t="s">
        <v>6636</v>
      </c>
      <c r="B10624" t="s">
        <v>636</v>
      </c>
      <c r="C10624" t="b">
        <v>0</v>
      </c>
      <c r="D10624">
        <f>LEN(A10624)</f>
        <v>7</v>
      </c>
    </row>
    <row r="10625" spans="1:4" hidden="1" x14ac:dyDescent="0.25">
      <c r="A10625" t="s">
        <v>6653</v>
      </c>
      <c r="B10625" t="s">
        <v>6653</v>
      </c>
      <c r="C10625" t="b">
        <v>1</v>
      </c>
      <c r="D10625">
        <f>LEN(A10625)</f>
        <v>7</v>
      </c>
    </row>
    <row r="10626" spans="1:4" hidden="1" x14ac:dyDescent="0.25">
      <c r="A10626" t="s">
        <v>6659</v>
      </c>
      <c r="B10626" t="s">
        <v>6659</v>
      </c>
      <c r="C10626" t="b">
        <v>1</v>
      </c>
      <c r="D10626">
        <f>LEN(A10626)</f>
        <v>7</v>
      </c>
    </row>
    <row r="10627" spans="1:4" x14ac:dyDescent="0.25">
      <c r="A10627" t="s">
        <v>6668</v>
      </c>
      <c r="B10627" t="s">
        <v>636</v>
      </c>
      <c r="C10627" t="b">
        <v>0</v>
      </c>
      <c r="D10627">
        <f>LEN(A10627)</f>
        <v>7</v>
      </c>
    </row>
    <row r="10628" spans="1:4" x14ac:dyDescent="0.25">
      <c r="A10628" t="s">
        <v>6670</v>
      </c>
      <c r="B10628" t="s">
        <v>636</v>
      </c>
      <c r="C10628" t="b">
        <v>0</v>
      </c>
      <c r="D10628">
        <f>LEN(A10628)</f>
        <v>7</v>
      </c>
    </row>
    <row r="10629" spans="1:4" hidden="1" x14ac:dyDescent="0.25">
      <c r="A10629" t="s">
        <v>6671</v>
      </c>
      <c r="B10629" t="s">
        <v>6671</v>
      </c>
      <c r="C10629" t="b">
        <v>1</v>
      </c>
      <c r="D10629">
        <f>LEN(A10629)</f>
        <v>7</v>
      </c>
    </row>
    <row r="10630" spans="1:4" hidden="1" x14ac:dyDescent="0.25">
      <c r="A10630" t="s">
        <v>6678</v>
      </c>
      <c r="B10630" t="s">
        <v>6678</v>
      </c>
      <c r="C10630" t="b">
        <v>1</v>
      </c>
      <c r="D10630">
        <f>LEN(A10630)</f>
        <v>7</v>
      </c>
    </row>
    <row r="10631" spans="1:4" hidden="1" x14ac:dyDescent="0.25">
      <c r="A10631" t="s">
        <v>6680</v>
      </c>
      <c r="B10631" t="s">
        <v>6680</v>
      </c>
      <c r="C10631" t="b">
        <v>1</v>
      </c>
      <c r="D10631">
        <f>LEN(A10631)</f>
        <v>7</v>
      </c>
    </row>
    <row r="10632" spans="1:4" hidden="1" x14ac:dyDescent="0.25">
      <c r="A10632" t="s">
        <v>6682</v>
      </c>
      <c r="B10632" t="s">
        <v>6682</v>
      </c>
      <c r="C10632" t="b">
        <v>1</v>
      </c>
      <c r="D10632">
        <f>LEN(A10632)</f>
        <v>7</v>
      </c>
    </row>
    <row r="10633" spans="1:4" x14ac:dyDescent="0.25">
      <c r="A10633" t="s">
        <v>6691</v>
      </c>
      <c r="B10633" t="s">
        <v>636</v>
      </c>
      <c r="C10633" t="b">
        <v>0</v>
      </c>
      <c r="D10633">
        <f>LEN(A10633)</f>
        <v>7</v>
      </c>
    </row>
    <row r="10634" spans="1:4" x14ac:dyDescent="0.25">
      <c r="A10634" t="s">
        <v>6702</v>
      </c>
      <c r="B10634" t="s">
        <v>636</v>
      </c>
      <c r="C10634" t="b">
        <v>0</v>
      </c>
      <c r="D10634">
        <f>LEN(A10634)</f>
        <v>7</v>
      </c>
    </row>
    <row r="10635" spans="1:4" hidden="1" x14ac:dyDescent="0.25">
      <c r="A10635" t="s">
        <v>6716</v>
      </c>
      <c r="B10635" t="s">
        <v>6716</v>
      </c>
      <c r="C10635" t="b">
        <v>1</v>
      </c>
      <c r="D10635">
        <f>LEN(A10635)</f>
        <v>7</v>
      </c>
    </row>
    <row r="10636" spans="1:4" hidden="1" x14ac:dyDescent="0.25">
      <c r="A10636" t="s">
        <v>6725</v>
      </c>
      <c r="B10636" t="s">
        <v>6725</v>
      </c>
      <c r="C10636" t="b">
        <v>1</v>
      </c>
      <c r="D10636">
        <f>LEN(A10636)</f>
        <v>7</v>
      </c>
    </row>
    <row r="10637" spans="1:4" x14ac:dyDescent="0.25">
      <c r="A10637" t="s">
        <v>6729</v>
      </c>
      <c r="B10637" t="s">
        <v>636</v>
      </c>
      <c r="C10637" t="b">
        <v>0</v>
      </c>
      <c r="D10637">
        <f>LEN(A10637)</f>
        <v>7</v>
      </c>
    </row>
    <row r="10638" spans="1:4" x14ac:dyDescent="0.25">
      <c r="A10638" t="s">
        <v>6733</v>
      </c>
      <c r="B10638" t="s">
        <v>636</v>
      </c>
      <c r="C10638" t="b">
        <v>0</v>
      </c>
      <c r="D10638">
        <f>LEN(A10638)</f>
        <v>7</v>
      </c>
    </row>
    <row r="10639" spans="1:4" x14ac:dyDescent="0.25">
      <c r="A10639" t="s">
        <v>6735</v>
      </c>
      <c r="B10639" t="s">
        <v>636</v>
      </c>
      <c r="C10639" t="b">
        <v>0</v>
      </c>
      <c r="D10639">
        <f>LEN(A10639)</f>
        <v>7</v>
      </c>
    </row>
    <row r="10640" spans="1:4" hidden="1" x14ac:dyDescent="0.25">
      <c r="A10640" t="s">
        <v>6746</v>
      </c>
      <c r="B10640" t="s">
        <v>6746</v>
      </c>
      <c r="C10640" t="b">
        <v>1</v>
      </c>
      <c r="D10640">
        <f>LEN(A10640)</f>
        <v>7</v>
      </c>
    </row>
    <row r="10641" spans="1:4" x14ac:dyDescent="0.25">
      <c r="A10641" t="s">
        <v>6753</v>
      </c>
      <c r="B10641" t="s">
        <v>636</v>
      </c>
      <c r="C10641" t="b">
        <v>0</v>
      </c>
      <c r="D10641">
        <f>LEN(A10641)</f>
        <v>7</v>
      </c>
    </row>
    <row r="10642" spans="1:4" hidden="1" x14ac:dyDescent="0.25">
      <c r="A10642" t="s">
        <v>6760</v>
      </c>
      <c r="B10642" t="s">
        <v>6760</v>
      </c>
      <c r="C10642" t="b">
        <v>1</v>
      </c>
      <c r="D10642">
        <f>LEN(A10642)</f>
        <v>7</v>
      </c>
    </row>
    <row r="10643" spans="1:4" x14ac:dyDescent="0.25">
      <c r="A10643" t="s">
        <v>6763</v>
      </c>
      <c r="B10643" t="s">
        <v>636</v>
      </c>
      <c r="C10643" t="b">
        <v>0</v>
      </c>
      <c r="D10643">
        <f>LEN(A10643)</f>
        <v>7</v>
      </c>
    </row>
    <row r="10644" spans="1:4" x14ac:dyDescent="0.25">
      <c r="A10644" t="s">
        <v>6765</v>
      </c>
      <c r="B10644" t="s">
        <v>636</v>
      </c>
      <c r="C10644" t="b">
        <v>0</v>
      </c>
      <c r="D10644">
        <f>LEN(A10644)</f>
        <v>7</v>
      </c>
    </row>
    <row r="10645" spans="1:4" hidden="1" x14ac:dyDescent="0.25">
      <c r="A10645" t="s">
        <v>6766</v>
      </c>
      <c r="B10645" t="s">
        <v>6766</v>
      </c>
      <c r="C10645" t="b">
        <v>1</v>
      </c>
      <c r="D10645">
        <f>LEN(A10645)</f>
        <v>7</v>
      </c>
    </row>
    <row r="10646" spans="1:4" x14ac:dyDescent="0.25">
      <c r="A10646" t="s">
        <v>6783</v>
      </c>
      <c r="B10646" t="s">
        <v>636</v>
      </c>
      <c r="C10646" t="b">
        <v>0</v>
      </c>
      <c r="D10646">
        <f>LEN(A10646)</f>
        <v>7</v>
      </c>
    </row>
    <row r="10647" spans="1:4" x14ac:dyDescent="0.25">
      <c r="A10647" t="s">
        <v>6784</v>
      </c>
      <c r="B10647" t="s">
        <v>636</v>
      </c>
      <c r="C10647" t="b">
        <v>0</v>
      </c>
      <c r="D10647">
        <f>LEN(A10647)</f>
        <v>7</v>
      </c>
    </row>
    <row r="10648" spans="1:4" x14ac:dyDescent="0.25">
      <c r="A10648" t="s">
        <v>6787</v>
      </c>
      <c r="B10648" t="s">
        <v>636</v>
      </c>
      <c r="C10648" t="b">
        <v>0</v>
      </c>
      <c r="D10648">
        <f>LEN(A10648)</f>
        <v>7</v>
      </c>
    </row>
    <row r="10649" spans="1:4" hidden="1" x14ac:dyDescent="0.25">
      <c r="A10649" t="s">
        <v>6788</v>
      </c>
      <c r="B10649" t="s">
        <v>6788</v>
      </c>
      <c r="C10649" t="b">
        <v>1</v>
      </c>
      <c r="D10649">
        <f>LEN(A10649)</f>
        <v>7</v>
      </c>
    </row>
    <row r="10650" spans="1:4" x14ac:dyDescent="0.25">
      <c r="A10650" t="s">
        <v>6801</v>
      </c>
      <c r="B10650" t="s">
        <v>636</v>
      </c>
      <c r="C10650" t="b">
        <v>0</v>
      </c>
      <c r="D10650">
        <f>LEN(A10650)</f>
        <v>7</v>
      </c>
    </row>
    <row r="10651" spans="1:4" x14ac:dyDescent="0.25">
      <c r="A10651" t="s">
        <v>6808</v>
      </c>
      <c r="B10651" t="s">
        <v>636</v>
      </c>
      <c r="C10651" t="b">
        <v>0</v>
      </c>
      <c r="D10651">
        <f>LEN(A10651)</f>
        <v>7</v>
      </c>
    </row>
    <row r="10652" spans="1:4" hidden="1" x14ac:dyDescent="0.25">
      <c r="A10652" t="s">
        <v>6809</v>
      </c>
      <c r="B10652" t="s">
        <v>6809</v>
      </c>
      <c r="C10652" t="b">
        <v>1</v>
      </c>
      <c r="D10652">
        <f>LEN(A10652)</f>
        <v>7</v>
      </c>
    </row>
    <row r="10653" spans="1:4" x14ac:dyDescent="0.25">
      <c r="A10653" t="s">
        <v>6813</v>
      </c>
      <c r="B10653" t="s">
        <v>636</v>
      </c>
      <c r="C10653" t="b">
        <v>0</v>
      </c>
      <c r="D10653">
        <f>LEN(A10653)</f>
        <v>7</v>
      </c>
    </row>
    <row r="10654" spans="1:4" x14ac:dyDescent="0.25">
      <c r="A10654" t="s">
        <v>6834</v>
      </c>
      <c r="B10654" t="s">
        <v>636</v>
      </c>
      <c r="C10654" t="b">
        <v>0</v>
      </c>
      <c r="D10654">
        <f>LEN(A10654)</f>
        <v>7</v>
      </c>
    </row>
    <row r="10655" spans="1:4" hidden="1" x14ac:dyDescent="0.25">
      <c r="A10655" t="s">
        <v>6854</v>
      </c>
      <c r="B10655" t="s">
        <v>6854</v>
      </c>
      <c r="C10655" t="b">
        <v>1</v>
      </c>
      <c r="D10655">
        <f>LEN(A10655)</f>
        <v>7</v>
      </c>
    </row>
    <row r="10656" spans="1:4" x14ac:dyDescent="0.25">
      <c r="A10656" t="s">
        <v>6855</v>
      </c>
      <c r="B10656" t="s">
        <v>636</v>
      </c>
      <c r="C10656" t="b">
        <v>0</v>
      </c>
      <c r="D10656">
        <f>LEN(A10656)</f>
        <v>7</v>
      </c>
    </row>
    <row r="10657" spans="1:4" x14ac:dyDescent="0.25">
      <c r="A10657" t="s">
        <v>6860</v>
      </c>
      <c r="B10657" t="s">
        <v>636</v>
      </c>
      <c r="C10657" t="b">
        <v>0</v>
      </c>
      <c r="D10657">
        <f>LEN(A10657)</f>
        <v>7</v>
      </c>
    </row>
    <row r="10658" spans="1:4" hidden="1" x14ac:dyDescent="0.25">
      <c r="A10658" t="s">
        <v>6868</v>
      </c>
      <c r="B10658" t="s">
        <v>6868</v>
      </c>
      <c r="C10658" t="b">
        <v>1</v>
      </c>
      <c r="D10658">
        <f>LEN(A10658)</f>
        <v>7</v>
      </c>
    </row>
    <row r="10659" spans="1:4" hidden="1" x14ac:dyDescent="0.25">
      <c r="A10659" t="s">
        <v>6871</v>
      </c>
      <c r="B10659" t="s">
        <v>6871</v>
      </c>
      <c r="C10659" t="b">
        <v>1</v>
      </c>
      <c r="D10659">
        <f>LEN(A10659)</f>
        <v>7</v>
      </c>
    </row>
    <row r="10660" spans="1:4" x14ac:dyDescent="0.25">
      <c r="A10660" t="s">
        <v>6876</v>
      </c>
      <c r="B10660" t="s">
        <v>636</v>
      </c>
      <c r="C10660" t="b">
        <v>0</v>
      </c>
      <c r="D10660">
        <f>LEN(A10660)</f>
        <v>7</v>
      </c>
    </row>
    <row r="10661" spans="1:4" hidden="1" x14ac:dyDescent="0.25">
      <c r="A10661" t="s">
        <v>6885</v>
      </c>
      <c r="B10661" t="s">
        <v>6885</v>
      </c>
      <c r="C10661" t="b">
        <v>1</v>
      </c>
      <c r="D10661">
        <f>LEN(A10661)</f>
        <v>7</v>
      </c>
    </row>
    <row r="10662" spans="1:4" hidden="1" x14ac:dyDescent="0.25">
      <c r="A10662" t="s">
        <v>6888</v>
      </c>
      <c r="B10662" t="s">
        <v>6888</v>
      </c>
      <c r="C10662" t="b">
        <v>1</v>
      </c>
      <c r="D10662">
        <f>LEN(A10662)</f>
        <v>7</v>
      </c>
    </row>
    <row r="10663" spans="1:4" hidden="1" x14ac:dyDescent="0.25">
      <c r="A10663" t="s">
        <v>6897</v>
      </c>
      <c r="B10663" t="s">
        <v>6897</v>
      </c>
      <c r="C10663" t="b">
        <v>1</v>
      </c>
      <c r="D10663">
        <f>LEN(A10663)</f>
        <v>7</v>
      </c>
    </row>
    <row r="10664" spans="1:4" x14ac:dyDescent="0.25">
      <c r="A10664" t="s">
        <v>6905</v>
      </c>
      <c r="B10664" t="s">
        <v>636</v>
      </c>
      <c r="C10664" t="b">
        <v>0</v>
      </c>
      <c r="D10664">
        <f>LEN(A10664)</f>
        <v>7</v>
      </c>
    </row>
    <row r="10665" spans="1:4" x14ac:dyDescent="0.25">
      <c r="A10665" t="s">
        <v>6913</v>
      </c>
      <c r="B10665" t="s">
        <v>636</v>
      </c>
      <c r="C10665" t="b">
        <v>0</v>
      </c>
      <c r="D10665">
        <f>LEN(A10665)</f>
        <v>7</v>
      </c>
    </row>
    <row r="10666" spans="1:4" x14ac:dyDescent="0.25">
      <c r="A10666" t="s">
        <v>6917</v>
      </c>
      <c r="B10666" t="s">
        <v>636</v>
      </c>
      <c r="C10666" t="b">
        <v>0</v>
      </c>
      <c r="D10666">
        <f>LEN(A10666)</f>
        <v>7</v>
      </c>
    </row>
    <row r="10667" spans="1:4" hidden="1" x14ac:dyDescent="0.25">
      <c r="A10667" t="s">
        <v>6920</v>
      </c>
      <c r="B10667" t="s">
        <v>6920</v>
      </c>
      <c r="C10667" t="b">
        <v>1</v>
      </c>
      <c r="D10667">
        <f>LEN(A10667)</f>
        <v>7</v>
      </c>
    </row>
    <row r="10668" spans="1:4" hidden="1" x14ac:dyDescent="0.25">
      <c r="A10668" t="s">
        <v>6923</v>
      </c>
      <c r="B10668" t="s">
        <v>6923</v>
      </c>
      <c r="C10668" t="b">
        <v>1</v>
      </c>
      <c r="D10668">
        <f>LEN(A10668)</f>
        <v>7</v>
      </c>
    </row>
    <row r="10669" spans="1:4" x14ac:dyDescent="0.25">
      <c r="A10669" t="s">
        <v>6930</v>
      </c>
      <c r="B10669" t="s">
        <v>636</v>
      </c>
      <c r="C10669" t="b">
        <v>0</v>
      </c>
      <c r="D10669">
        <f>LEN(A10669)</f>
        <v>7</v>
      </c>
    </row>
    <row r="10670" spans="1:4" hidden="1" x14ac:dyDescent="0.25">
      <c r="A10670" t="s">
        <v>6931</v>
      </c>
      <c r="B10670" t="s">
        <v>6931</v>
      </c>
      <c r="C10670" t="b">
        <v>1</v>
      </c>
      <c r="D10670">
        <f>LEN(A10670)</f>
        <v>7</v>
      </c>
    </row>
    <row r="10671" spans="1:4" x14ac:dyDescent="0.25">
      <c r="A10671" t="s">
        <v>6945</v>
      </c>
      <c r="B10671" t="s">
        <v>636</v>
      </c>
      <c r="C10671" t="b">
        <v>0</v>
      </c>
      <c r="D10671">
        <f>LEN(A10671)</f>
        <v>7</v>
      </c>
    </row>
    <row r="10672" spans="1:4" x14ac:dyDescent="0.25">
      <c r="A10672" t="s">
        <v>6957</v>
      </c>
      <c r="B10672" t="s">
        <v>636</v>
      </c>
      <c r="C10672" t="b">
        <v>0</v>
      </c>
      <c r="D10672">
        <f>LEN(A10672)</f>
        <v>7</v>
      </c>
    </row>
    <row r="10673" spans="1:4" x14ac:dyDescent="0.25">
      <c r="A10673" t="s">
        <v>6960</v>
      </c>
      <c r="B10673" t="s">
        <v>636</v>
      </c>
      <c r="C10673" t="b">
        <v>0</v>
      </c>
      <c r="D10673">
        <f>LEN(A10673)</f>
        <v>7</v>
      </c>
    </row>
    <row r="10674" spans="1:4" hidden="1" x14ac:dyDescent="0.25">
      <c r="A10674" t="s">
        <v>6965</v>
      </c>
      <c r="B10674" t="s">
        <v>6965</v>
      </c>
      <c r="C10674" t="b">
        <v>1</v>
      </c>
      <c r="D10674">
        <f>LEN(A10674)</f>
        <v>7</v>
      </c>
    </row>
    <row r="10675" spans="1:4" x14ac:dyDescent="0.25">
      <c r="A10675" t="s">
        <v>6967</v>
      </c>
      <c r="B10675" t="s">
        <v>636</v>
      </c>
      <c r="C10675" t="b">
        <v>0</v>
      </c>
      <c r="D10675">
        <f>LEN(A10675)</f>
        <v>7</v>
      </c>
    </row>
    <row r="10676" spans="1:4" x14ac:dyDescent="0.25">
      <c r="A10676" t="s">
        <v>6976</v>
      </c>
      <c r="B10676" t="s">
        <v>636</v>
      </c>
      <c r="C10676" t="b">
        <v>0</v>
      </c>
      <c r="D10676">
        <f>LEN(A10676)</f>
        <v>7</v>
      </c>
    </row>
    <row r="10677" spans="1:4" x14ac:dyDescent="0.25">
      <c r="A10677" t="s">
        <v>6993</v>
      </c>
      <c r="B10677" t="s">
        <v>636</v>
      </c>
      <c r="C10677" t="b">
        <v>0</v>
      </c>
      <c r="D10677">
        <f>LEN(A10677)</f>
        <v>7</v>
      </c>
    </row>
    <row r="10678" spans="1:4" hidden="1" x14ac:dyDescent="0.25">
      <c r="A10678" t="s">
        <v>7000</v>
      </c>
      <c r="B10678" t="s">
        <v>7000</v>
      </c>
      <c r="C10678" t="b">
        <v>1</v>
      </c>
      <c r="D10678">
        <f>LEN(A10678)</f>
        <v>7</v>
      </c>
    </row>
    <row r="10679" spans="1:4" x14ac:dyDescent="0.25">
      <c r="A10679" t="s">
        <v>7006</v>
      </c>
      <c r="B10679" t="s">
        <v>636</v>
      </c>
      <c r="C10679" t="b">
        <v>0</v>
      </c>
      <c r="D10679">
        <f>LEN(A10679)</f>
        <v>7</v>
      </c>
    </row>
    <row r="10680" spans="1:4" x14ac:dyDescent="0.25">
      <c r="A10680" t="s">
        <v>7026</v>
      </c>
      <c r="B10680" t="s">
        <v>636</v>
      </c>
      <c r="C10680" t="b">
        <v>0</v>
      </c>
      <c r="D10680">
        <f>LEN(A10680)</f>
        <v>7</v>
      </c>
    </row>
    <row r="10681" spans="1:4" x14ac:dyDescent="0.25">
      <c r="A10681" t="s">
        <v>7039</v>
      </c>
      <c r="B10681" t="s">
        <v>636</v>
      </c>
      <c r="C10681" t="b">
        <v>0</v>
      </c>
      <c r="D10681">
        <f>LEN(A10681)</f>
        <v>7</v>
      </c>
    </row>
    <row r="10682" spans="1:4" x14ac:dyDescent="0.25">
      <c r="A10682" t="s">
        <v>7051</v>
      </c>
      <c r="B10682" t="s">
        <v>636</v>
      </c>
      <c r="C10682" t="b">
        <v>0</v>
      </c>
      <c r="D10682">
        <f>LEN(A10682)</f>
        <v>7</v>
      </c>
    </row>
    <row r="10683" spans="1:4" x14ac:dyDescent="0.25">
      <c r="A10683" t="s">
        <v>7067</v>
      </c>
      <c r="B10683" t="s">
        <v>636</v>
      </c>
      <c r="C10683" t="b">
        <v>0</v>
      </c>
      <c r="D10683">
        <f>LEN(A10683)</f>
        <v>7</v>
      </c>
    </row>
    <row r="10684" spans="1:4" x14ac:dyDescent="0.25">
      <c r="A10684" t="s">
        <v>7069</v>
      </c>
      <c r="B10684" t="s">
        <v>636</v>
      </c>
      <c r="C10684" t="b">
        <v>0</v>
      </c>
      <c r="D10684">
        <f>LEN(A10684)</f>
        <v>7</v>
      </c>
    </row>
    <row r="10685" spans="1:4" x14ac:dyDescent="0.25">
      <c r="A10685" t="s">
        <v>7071</v>
      </c>
      <c r="B10685" t="s">
        <v>636</v>
      </c>
      <c r="C10685" t="b">
        <v>0</v>
      </c>
      <c r="D10685">
        <f>LEN(A10685)</f>
        <v>7</v>
      </c>
    </row>
    <row r="10686" spans="1:4" x14ac:dyDescent="0.25">
      <c r="A10686" t="s">
        <v>7082</v>
      </c>
      <c r="B10686" t="s">
        <v>636</v>
      </c>
      <c r="C10686" t="b">
        <v>0</v>
      </c>
      <c r="D10686">
        <f>LEN(A10686)</f>
        <v>7</v>
      </c>
    </row>
    <row r="10687" spans="1:4" hidden="1" x14ac:dyDescent="0.25">
      <c r="A10687" t="s">
        <v>7088</v>
      </c>
      <c r="B10687" t="s">
        <v>7088</v>
      </c>
      <c r="C10687" t="b">
        <v>1</v>
      </c>
      <c r="D10687">
        <f>LEN(A10687)</f>
        <v>7</v>
      </c>
    </row>
    <row r="10688" spans="1:4" x14ac:dyDescent="0.25">
      <c r="A10688" t="s">
        <v>7091</v>
      </c>
      <c r="B10688" t="s">
        <v>636</v>
      </c>
      <c r="C10688" t="b">
        <v>0</v>
      </c>
      <c r="D10688">
        <f>LEN(A10688)</f>
        <v>7</v>
      </c>
    </row>
    <row r="10689" spans="1:4" x14ac:dyDescent="0.25">
      <c r="A10689" t="s">
        <v>7093</v>
      </c>
      <c r="B10689" t="s">
        <v>636</v>
      </c>
      <c r="C10689" t="b">
        <v>0</v>
      </c>
      <c r="D10689">
        <f>LEN(A10689)</f>
        <v>7</v>
      </c>
    </row>
    <row r="10690" spans="1:4" x14ac:dyDescent="0.25">
      <c r="A10690" t="s">
        <v>7097</v>
      </c>
      <c r="B10690" t="s">
        <v>636</v>
      </c>
      <c r="C10690" t="b">
        <v>0</v>
      </c>
      <c r="D10690">
        <f>LEN(A10690)</f>
        <v>7</v>
      </c>
    </row>
    <row r="10691" spans="1:4" hidden="1" x14ac:dyDescent="0.25">
      <c r="A10691" t="s">
        <v>7101</v>
      </c>
      <c r="B10691" t="s">
        <v>7101</v>
      </c>
      <c r="C10691" t="b">
        <v>1</v>
      </c>
      <c r="D10691">
        <f>LEN(A10691)</f>
        <v>7</v>
      </c>
    </row>
    <row r="10692" spans="1:4" x14ac:dyDescent="0.25">
      <c r="A10692" t="s">
        <v>7105</v>
      </c>
      <c r="B10692" t="s">
        <v>636</v>
      </c>
      <c r="C10692" t="b">
        <v>0</v>
      </c>
      <c r="D10692">
        <f>LEN(A10692)</f>
        <v>7</v>
      </c>
    </row>
    <row r="10693" spans="1:4" x14ac:dyDescent="0.25">
      <c r="A10693" t="s">
        <v>7149</v>
      </c>
      <c r="B10693" t="s">
        <v>636</v>
      </c>
      <c r="C10693" t="b">
        <v>0</v>
      </c>
      <c r="D10693">
        <f>LEN(A10693)</f>
        <v>7</v>
      </c>
    </row>
    <row r="10694" spans="1:4" hidden="1" x14ac:dyDescent="0.25">
      <c r="A10694" t="s">
        <v>7152</v>
      </c>
      <c r="B10694" t="s">
        <v>7152</v>
      </c>
      <c r="C10694" t="b">
        <v>1</v>
      </c>
      <c r="D10694">
        <f>LEN(A10694)</f>
        <v>7</v>
      </c>
    </row>
    <row r="10695" spans="1:4" hidden="1" x14ac:dyDescent="0.25">
      <c r="A10695" t="s">
        <v>7156</v>
      </c>
      <c r="B10695" t="s">
        <v>7156</v>
      </c>
      <c r="C10695" t="b">
        <v>1</v>
      </c>
      <c r="D10695">
        <f>LEN(A10695)</f>
        <v>7</v>
      </c>
    </row>
    <row r="10696" spans="1:4" hidden="1" x14ac:dyDescent="0.25">
      <c r="A10696" t="s">
        <v>7173</v>
      </c>
      <c r="B10696" t="s">
        <v>7173</v>
      </c>
      <c r="C10696" t="b">
        <v>1</v>
      </c>
      <c r="D10696">
        <f>LEN(A10696)</f>
        <v>7</v>
      </c>
    </row>
    <row r="10697" spans="1:4" x14ac:dyDescent="0.25">
      <c r="A10697" t="s">
        <v>7176</v>
      </c>
      <c r="B10697" t="s">
        <v>636</v>
      </c>
      <c r="C10697" t="b">
        <v>0</v>
      </c>
      <c r="D10697">
        <f>LEN(A10697)</f>
        <v>7</v>
      </c>
    </row>
    <row r="10698" spans="1:4" x14ac:dyDescent="0.25">
      <c r="A10698" t="s">
        <v>7186</v>
      </c>
      <c r="B10698" t="s">
        <v>636</v>
      </c>
      <c r="C10698" t="b">
        <v>0</v>
      </c>
      <c r="D10698">
        <f>LEN(A10698)</f>
        <v>7</v>
      </c>
    </row>
    <row r="10699" spans="1:4" x14ac:dyDescent="0.25">
      <c r="A10699" t="s">
        <v>7189</v>
      </c>
      <c r="B10699" t="s">
        <v>636</v>
      </c>
      <c r="C10699" t="b">
        <v>0</v>
      </c>
      <c r="D10699">
        <f>LEN(A10699)</f>
        <v>7</v>
      </c>
    </row>
    <row r="10700" spans="1:4" hidden="1" x14ac:dyDescent="0.25">
      <c r="A10700" t="s">
        <v>7204</v>
      </c>
      <c r="B10700" t="s">
        <v>7204</v>
      </c>
      <c r="C10700" t="b">
        <v>1</v>
      </c>
      <c r="D10700">
        <f>LEN(A10700)</f>
        <v>7</v>
      </c>
    </row>
    <row r="10701" spans="1:4" x14ac:dyDescent="0.25">
      <c r="A10701" t="s">
        <v>7211</v>
      </c>
      <c r="B10701" t="s">
        <v>636</v>
      </c>
      <c r="C10701" t="b">
        <v>0</v>
      </c>
      <c r="D10701">
        <f>LEN(A10701)</f>
        <v>7</v>
      </c>
    </row>
    <row r="10702" spans="1:4" x14ac:dyDescent="0.25">
      <c r="A10702" t="s">
        <v>7220</v>
      </c>
      <c r="B10702" t="s">
        <v>636</v>
      </c>
      <c r="C10702" t="b">
        <v>0</v>
      </c>
      <c r="D10702">
        <f>LEN(A10702)</f>
        <v>7</v>
      </c>
    </row>
    <row r="10703" spans="1:4" x14ac:dyDescent="0.25">
      <c r="A10703" t="s">
        <v>7222</v>
      </c>
      <c r="B10703" t="s">
        <v>636</v>
      </c>
      <c r="C10703" t="b">
        <v>0</v>
      </c>
      <c r="D10703">
        <f>LEN(A10703)</f>
        <v>7</v>
      </c>
    </row>
    <row r="10704" spans="1:4" x14ac:dyDescent="0.25">
      <c r="A10704" t="s">
        <v>7230</v>
      </c>
      <c r="B10704" t="s">
        <v>636</v>
      </c>
      <c r="C10704" t="b">
        <v>0</v>
      </c>
      <c r="D10704">
        <f>LEN(A10704)</f>
        <v>7</v>
      </c>
    </row>
    <row r="10705" spans="1:4" x14ac:dyDescent="0.25">
      <c r="A10705" t="s">
        <v>7233</v>
      </c>
      <c r="B10705" t="s">
        <v>636</v>
      </c>
      <c r="C10705" t="b">
        <v>0</v>
      </c>
      <c r="D10705">
        <f>LEN(A10705)</f>
        <v>7</v>
      </c>
    </row>
    <row r="10706" spans="1:4" hidden="1" x14ac:dyDescent="0.25">
      <c r="A10706" t="s">
        <v>7241</v>
      </c>
      <c r="B10706" t="s">
        <v>7241</v>
      </c>
      <c r="C10706" t="b">
        <v>1</v>
      </c>
      <c r="D10706">
        <f>LEN(A10706)</f>
        <v>7</v>
      </c>
    </row>
    <row r="10707" spans="1:4" x14ac:dyDescent="0.25">
      <c r="A10707" t="s">
        <v>7243</v>
      </c>
      <c r="B10707" t="s">
        <v>636</v>
      </c>
      <c r="C10707" t="b">
        <v>0</v>
      </c>
      <c r="D10707">
        <f>LEN(A10707)</f>
        <v>7</v>
      </c>
    </row>
    <row r="10708" spans="1:4" x14ac:dyDescent="0.25">
      <c r="A10708" t="s">
        <v>7244</v>
      </c>
      <c r="B10708" t="s">
        <v>636</v>
      </c>
      <c r="C10708" t="b">
        <v>0</v>
      </c>
      <c r="D10708">
        <f>LEN(A10708)</f>
        <v>7</v>
      </c>
    </row>
    <row r="10709" spans="1:4" x14ac:dyDescent="0.25">
      <c r="A10709" t="s">
        <v>7253</v>
      </c>
      <c r="B10709" t="s">
        <v>636</v>
      </c>
      <c r="C10709" t="b">
        <v>0</v>
      </c>
      <c r="D10709">
        <f>LEN(A10709)</f>
        <v>7</v>
      </c>
    </row>
    <row r="10710" spans="1:4" x14ac:dyDescent="0.25">
      <c r="A10710" t="s">
        <v>7260</v>
      </c>
      <c r="B10710" t="s">
        <v>636</v>
      </c>
      <c r="C10710" t="b">
        <v>0</v>
      </c>
      <c r="D10710">
        <f>LEN(A10710)</f>
        <v>7</v>
      </c>
    </row>
    <row r="10711" spans="1:4" hidden="1" x14ac:dyDescent="0.25">
      <c r="A10711" t="s">
        <v>7274</v>
      </c>
      <c r="B10711" t="s">
        <v>7274</v>
      </c>
      <c r="C10711" t="b">
        <v>1</v>
      </c>
      <c r="D10711">
        <f>LEN(A10711)</f>
        <v>7</v>
      </c>
    </row>
    <row r="10712" spans="1:4" x14ac:dyDescent="0.25">
      <c r="A10712" t="s">
        <v>7279</v>
      </c>
      <c r="B10712" t="s">
        <v>636</v>
      </c>
      <c r="C10712" t="b">
        <v>0</v>
      </c>
      <c r="D10712">
        <f>LEN(A10712)</f>
        <v>7</v>
      </c>
    </row>
    <row r="10713" spans="1:4" hidden="1" x14ac:dyDescent="0.25">
      <c r="A10713" t="s">
        <v>7292</v>
      </c>
      <c r="B10713" t="s">
        <v>7292</v>
      </c>
      <c r="C10713" t="b">
        <v>1</v>
      </c>
      <c r="D10713">
        <f>LEN(A10713)</f>
        <v>7</v>
      </c>
    </row>
    <row r="10714" spans="1:4" x14ac:dyDescent="0.25">
      <c r="A10714" t="s">
        <v>7294</v>
      </c>
      <c r="B10714" t="s">
        <v>636</v>
      </c>
      <c r="C10714" t="b">
        <v>0</v>
      </c>
      <c r="D10714">
        <f>LEN(A10714)</f>
        <v>7</v>
      </c>
    </row>
    <row r="10715" spans="1:4" x14ac:dyDescent="0.25">
      <c r="A10715" t="s">
        <v>7298</v>
      </c>
      <c r="B10715" t="s">
        <v>636</v>
      </c>
      <c r="C10715" t="b">
        <v>0</v>
      </c>
      <c r="D10715">
        <f>LEN(A10715)</f>
        <v>7</v>
      </c>
    </row>
    <row r="10716" spans="1:4" hidden="1" x14ac:dyDescent="0.25">
      <c r="A10716" t="s">
        <v>7302</v>
      </c>
      <c r="B10716" t="s">
        <v>7302</v>
      </c>
      <c r="C10716" t="b">
        <v>1</v>
      </c>
      <c r="D10716">
        <f>LEN(A10716)</f>
        <v>7</v>
      </c>
    </row>
    <row r="10717" spans="1:4" x14ac:dyDescent="0.25">
      <c r="A10717" t="s">
        <v>7306</v>
      </c>
      <c r="B10717" t="s">
        <v>636</v>
      </c>
      <c r="C10717" t="b">
        <v>0</v>
      </c>
      <c r="D10717">
        <f>LEN(A10717)</f>
        <v>7</v>
      </c>
    </row>
    <row r="10718" spans="1:4" x14ac:dyDescent="0.25">
      <c r="A10718" t="s">
        <v>7308</v>
      </c>
      <c r="B10718" t="s">
        <v>636</v>
      </c>
      <c r="C10718" t="b">
        <v>0</v>
      </c>
      <c r="D10718">
        <f>LEN(A10718)</f>
        <v>7</v>
      </c>
    </row>
    <row r="10719" spans="1:4" hidden="1" x14ac:dyDescent="0.25">
      <c r="A10719" t="s">
        <v>7310</v>
      </c>
      <c r="B10719" t="s">
        <v>7310</v>
      </c>
      <c r="C10719" t="b">
        <v>1</v>
      </c>
      <c r="D10719">
        <f>LEN(A10719)</f>
        <v>7</v>
      </c>
    </row>
    <row r="10720" spans="1:4" x14ac:dyDescent="0.25">
      <c r="A10720" t="s">
        <v>7311</v>
      </c>
      <c r="B10720" t="s">
        <v>636</v>
      </c>
      <c r="C10720" t="b">
        <v>0</v>
      </c>
      <c r="D10720">
        <f>LEN(A10720)</f>
        <v>7</v>
      </c>
    </row>
    <row r="10721" spans="1:4" x14ac:dyDescent="0.25">
      <c r="A10721" t="s">
        <v>7317</v>
      </c>
      <c r="B10721" t="s">
        <v>636</v>
      </c>
      <c r="C10721" t="b">
        <v>0</v>
      </c>
      <c r="D10721">
        <f>LEN(A10721)</f>
        <v>7</v>
      </c>
    </row>
    <row r="10722" spans="1:4" x14ac:dyDescent="0.25">
      <c r="A10722" t="s">
        <v>7321</v>
      </c>
      <c r="B10722" t="s">
        <v>636</v>
      </c>
      <c r="C10722" t="b">
        <v>0</v>
      </c>
      <c r="D10722">
        <f>LEN(A10722)</f>
        <v>7</v>
      </c>
    </row>
    <row r="10723" spans="1:4" x14ac:dyDescent="0.25">
      <c r="A10723" t="s">
        <v>7336</v>
      </c>
      <c r="B10723" t="s">
        <v>636</v>
      </c>
      <c r="C10723" t="b">
        <v>0</v>
      </c>
      <c r="D10723">
        <f>LEN(A10723)</f>
        <v>7</v>
      </c>
    </row>
    <row r="10724" spans="1:4" x14ac:dyDescent="0.25">
      <c r="A10724" t="s">
        <v>7345</v>
      </c>
      <c r="B10724" t="s">
        <v>636</v>
      </c>
      <c r="C10724" t="b">
        <v>0</v>
      </c>
      <c r="D10724">
        <f>LEN(A10724)</f>
        <v>7</v>
      </c>
    </row>
    <row r="10725" spans="1:4" hidden="1" x14ac:dyDescent="0.25">
      <c r="A10725" t="s">
        <v>7357</v>
      </c>
      <c r="B10725" t="s">
        <v>7357</v>
      </c>
      <c r="C10725" t="b">
        <v>1</v>
      </c>
      <c r="D10725">
        <f>LEN(A10725)</f>
        <v>7</v>
      </c>
    </row>
    <row r="10726" spans="1:4" hidden="1" x14ac:dyDescent="0.25">
      <c r="A10726" t="s">
        <v>7358</v>
      </c>
      <c r="B10726" t="s">
        <v>7358</v>
      </c>
      <c r="C10726" t="b">
        <v>1</v>
      </c>
      <c r="D10726">
        <f>LEN(A10726)</f>
        <v>7</v>
      </c>
    </row>
    <row r="10727" spans="1:4" hidden="1" x14ac:dyDescent="0.25">
      <c r="A10727" t="s">
        <v>7362</v>
      </c>
      <c r="B10727" t="s">
        <v>7362</v>
      </c>
      <c r="C10727" t="b">
        <v>1</v>
      </c>
      <c r="D10727">
        <f>LEN(A10727)</f>
        <v>7</v>
      </c>
    </row>
    <row r="10728" spans="1:4" x14ac:dyDescent="0.25">
      <c r="A10728" t="s">
        <v>7368</v>
      </c>
      <c r="B10728" t="s">
        <v>636</v>
      </c>
      <c r="C10728" t="b">
        <v>0</v>
      </c>
      <c r="D10728">
        <f>LEN(A10728)</f>
        <v>7</v>
      </c>
    </row>
    <row r="10729" spans="1:4" x14ac:dyDescent="0.25">
      <c r="A10729" t="s">
        <v>7375</v>
      </c>
      <c r="B10729" t="s">
        <v>636</v>
      </c>
      <c r="C10729" t="b">
        <v>0</v>
      </c>
      <c r="D10729">
        <f>LEN(A10729)</f>
        <v>7</v>
      </c>
    </row>
    <row r="10730" spans="1:4" x14ac:dyDescent="0.25">
      <c r="A10730" t="s">
        <v>7394</v>
      </c>
      <c r="B10730" t="s">
        <v>636</v>
      </c>
      <c r="C10730" t="b">
        <v>0</v>
      </c>
      <c r="D10730">
        <f>LEN(A10730)</f>
        <v>7</v>
      </c>
    </row>
    <row r="10731" spans="1:4" x14ac:dyDescent="0.25">
      <c r="A10731" t="s">
        <v>7396</v>
      </c>
      <c r="B10731" t="s">
        <v>636</v>
      </c>
      <c r="C10731" t="b">
        <v>0</v>
      </c>
      <c r="D10731">
        <f>LEN(A10731)</f>
        <v>7</v>
      </c>
    </row>
    <row r="10732" spans="1:4" x14ac:dyDescent="0.25">
      <c r="A10732" t="s">
        <v>7404</v>
      </c>
      <c r="B10732" t="s">
        <v>636</v>
      </c>
      <c r="C10732" t="b">
        <v>0</v>
      </c>
      <c r="D10732">
        <f>LEN(A10732)</f>
        <v>7</v>
      </c>
    </row>
    <row r="10733" spans="1:4" x14ac:dyDescent="0.25">
      <c r="A10733" t="s">
        <v>7406</v>
      </c>
      <c r="B10733" t="s">
        <v>636</v>
      </c>
      <c r="C10733" t="b">
        <v>0</v>
      </c>
      <c r="D10733">
        <f>LEN(A10733)</f>
        <v>7</v>
      </c>
    </row>
    <row r="10734" spans="1:4" hidden="1" x14ac:dyDescent="0.25">
      <c r="A10734" t="s">
        <v>7409</v>
      </c>
      <c r="B10734" t="s">
        <v>7409</v>
      </c>
      <c r="C10734" t="b">
        <v>1</v>
      </c>
      <c r="D10734">
        <f>LEN(A10734)</f>
        <v>7</v>
      </c>
    </row>
    <row r="10735" spans="1:4" x14ac:dyDescent="0.25">
      <c r="A10735" t="s">
        <v>7410</v>
      </c>
      <c r="B10735" t="s">
        <v>636</v>
      </c>
      <c r="C10735" t="b">
        <v>0</v>
      </c>
      <c r="D10735">
        <f>LEN(A10735)</f>
        <v>7</v>
      </c>
    </row>
    <row r="10736" spans="1:4" x14ac:dyDescent="0.25">
      <c r="A10736" t="s">
        <v>7422</v>
      </c>
      <c r="B10736" t="s">
        <v>636</v>
      </c>
      <c r="C10736" t="b">
        <v>0</v>
      </c>
      <c r="D10736">
        <f>LEN(A10736)</f>
        <v>7</v>
      </c>
    </row>
    <row r="10737" spans="1:4" hidden="1" x14ac:dyDescent="0.25">
      <c r="A10737" t="s">
        <v>7441</v>
      </c>
      <c r="B10737" t="s">
        <v>7441</v>
      </c>
      <c r="C10737" t="b">
        <v>1</v>
      </c>
      <c r="D10737">
        <f>LEN(A10737)</f>
        <v>7</v>
      </c>
    </row>
    <row r="10738" spans="1:4" x14ac:dyDescent="0.25">
      <c r="A10738" t="s">
        <v>7446</v>
      </c>
      <c r="B10738" t="s">
        <v>636</v>
      </c>
      <c r="C10738" t="b">
        <v>0</v>
      </c>
      <c r="D10738">
        <f>LEN(A10738)</f>
        <v>7</v>
      </c>
    </row>
    <row r="10739" spans="1:4" x14ac:dyDescent="0.25">
      <c r="A10739" t="s">
        <v>7448</v>
      </c>
      <c r="B10739" t="s">
        <v>636</v>
      </c>
      <c r="C10739" t="b">
        <v>0</v>
      </c>
      <c r="D10739">
        <f>LEN(A10739)</f>
        <v>7</v>
      </c>
    </row>
    <row r="10740" spans="1:4" x14ac:dyDescent="0.25">
      <c r="A10740" t="s">
        <v>7451</v>
      </c>
      <c r="B10740" t="s">
        <v>636</v>
      </c>
      <c r="C10740" t="b">
        <v>0</v>
      </c>
      <c r="D10740">
        <f>LEN(A10740)</f>
        <v>7</v>
      </c>
    </row>
    <row r="10741" spans="1:4" x14ac:dyDescent="0.25">
      <c r="A10741" t="s">
        <v>7453</v>
      </c>
      <c r="B10741" t="s">
        <v>636</v>
      </c>
      <c r="C10741" t="b">
        <v>0</v>
      </c>
      <c r="D10741">
        <f>LEN(A10741)</f>
        <v>7</v>
      </c>
    </row>
    <row r="10742" spans="1:4" x14ac:dyDescent="0.25">
      <c r="A10742" t="s">
        <v>7457</v>
      </c>
      <c r="B10742" t="s">
        <v>636</v>
      </c>
      <c r="C10742" t="b">
        <v>0</v>
      </c>
      <c r="D10742">
        <f>LEN(A10742)</f>
        <v>7</v>
      </c>
    </row>
    <row r="10743" spans="1:4" x14ac:dyDescent="0.25">
      <c r="A10743" t="s">
        <v>7469</v>
      </c>
      <c r="B10743" t="s">
        <v>636</v>
      </c>
      <c r="C10743" t="b">
        <v>0</v>
      </c>
      <c r="D10743">
        <f>LEN(A10743)</f>
        <v>7</v>
      </c>
    </row>
    <row r="10744" spans="1:4" x14ac:dyDescent="0.25">
      <c r="A10744" t="s">
        <v>7477</v>
      </c>
      <c r="B10744" t="s">
        <v>636</v>
      </c>
      <c r="C10744" t="b">
        <v>0</v>
      </c>
      <c r="D10744">
        <f>LEN(A10744)</f>
        <v>7</v>
      </c>
    </row>
    <row r="10745" spans="1:4" x14ac:dyDescent="0.25">
      <c r="A10745" t="s">
        <v>7478</v>
      </c>
      <c r="B10745" t="s">
        <v>636</v>
      </c>
      <c r="C10745" t="b">
        <v>0</v>
      </c>
      <c r="D10745">
        <f>LEN(A10745)</f>
        <v>7</v>
      </c>
    </row>
    <row r="10746" spans="1:4" x14ac:dyDescent="0.25">
      <c r="A10746" t="s">
        <v>7480</v>
      </c>
      <c r="B10746" t="s">
        <v>636</v>
      </c>
      <c r="C10746" t="b">
        <v>0</v>
      </c>
      <c r="D10746">
        <f>LEN(A10746)</f>
        <v>7</v>
      </c>
    </row>
    <row r="10747" spans="1:4" x14ac:dyDescent="0.25">
      <c r="A10747" t="s">
        <v>7483</v>
      </c>
      <c r="B10747" t="s">
        <v>636</v>
      </c>
      <c r="C10747" t="b">
        <v>0</v>
      </c>
      <c r="D10747">
        <f>LEN(A10747)</f>
        <v>7</v>
      </c>
    </row>
    <row r="10748" spans="1:4" x14ac:dyDescent="0.25">
      <c r="A10748" t="s">
        <v>7489</v>
      </c>
      <c r="B10748" t="s">
        <v>636</v>
      </c>
      <c r="C10748" t="b">
        <v>0</v>
      </c>
      <c r="D10748">
        <f>LEN(A10748)</f>
        <v>7</v>
      </c>
    </row>
    <row r="10749" spans="1:4" x14ac:dyDescent="0.25">
      <c r="A10749" t="s">
        <v>7490</v>
      </c>
      <c r="B10749" t="s">
        <v>636</v>
      </c>
      <c r="C10749" t="b">
        <v>0</v>
      </c>
      <c r="D10749">
        <f>LEN(A10749)</f>
        <v>7</v>
      </c>
    </row>
    <row r="10750" spans="1:4" hidden="1" x14ac:dyDescent="0.25">
      <c r="A10750" t="s">
        <v>7500</v>
      </c>
      <c r="B10750" t="s">
        <v>7500</v>
      </c>
      <c r="C10750" t="b">
        <v>1</v>
      </c>
      <c r="D10750">
        <f>LEN(A10750)</f>
        <v>7</v>
      </c>
    </row>
    <row r="10751" spans="1:4" x14ac:dyDescent="0.25">
      <c r="A10751" t="s">
        <v>7505</v>
      </c>
      <c r="B10751" t="s">
        <v>636</v>
      </c>
      <c r="C10751" t="b">
        <v>0</v>
      </c>
      <c r="D10751">
        <f>LEN(A10751)</f>
        <v>7</v>
      </c>
    </row>
    <row r="10752" spans="1:4" x14ac:dyDescent="0.25">
      <c r="A10752" t="s">
        <v>7512</v>
      </c>
      <c r="B10752" t="s">
        <v>636</v>
      </c>
      <c r="C10752" t="b">
        <v>0</v>
      </c>
      <c r="D10752">
        <f>LEN(A10752)</f>
        <v>7</v>
      </c>
    </row>
    <row r="10753" spans="1:4" x14ac:dyDescent="0.25">
      <c r="A10753" t="s">
        <v>7534</v>
      </c>
      <c r="B10753" t="s">
        <v>636</v>
      </c>
      <c r="C10753" t="b">
        <v>0</v>
      </c>
      <c r="D10753">
        <f>LEN(A10753)</f>
        <v>7</v>
      </c>
    </row>
    <row r="10754" spans="1:4" x14ac:dyDescent="0.25">
      <c r="A10754" t="s">
        <v>7539</v>
      </c>
      <c r="B10754" t="s">
        <v>636</v>
      </c>
      <c r="C10754" t="b">
        <v>0</v>
      </c>
      <c r="D10754">
        <f>LEN(A10754)</f>
        <v>7</v>
      </c>
    </row>
    <row r="10755" spans="1:4" x14ac:dyDescent="0.25">
      <c r="A10755" t="s">
        <v>7541</v>
      </c>
      <c r="B10755" t="s">
        <v>636</v>
      </c>
      <c r="C10755" t="b">
        <v>0</v>
      </c>
      <c r="D10755">
        <f>LEN(A10755)</f>
        <v>7</v>
      </c>
    </row>
    <row r="10756" spans="1:4" hidden="1" x14ac:dyDescent="0.25">
      <c r="A10756" t="s">
        <v>7551</v>
      </c>
      <c r="B10756" t="s">
        <v>7551</v>
      </c>
      <c r="C10756" t="b">
        <v>1</v>
      </c>
      <c r="D10756">
        <f>LEN(A10756)</f>
        <v>7</v>
      </c>
    </row>
    <row r="10757" spans="1:4" x14ac:dyDescent="0.25">
      <c r="A10757" t="s">
        <v>7555</v>
      </c>
      <c r="B10757" t="s">
        <v>636</v>
      </c>
      <c r="C10757" t="b">
        <v>0</v>
      </c>
      <c r="D10757">
        <f>LEN(A10757)</f>
        <v>7</v>
      </c>
    </row>
    <row r="10758" spans="1:4" x14ac:dyDescent="0.25">
      <c r="A10758" t="s">
        <v>7561</v>
      </c>
      <c r="B10758" t="s">
        <v>636</v>
      </c>
      <c r="C10758" t="b">
        <v>0</v>
      </c>
      <c r="D10758">
        <f>LEN(A10758)</f>
        <v>7</v>
      </c>
    </row>
    <row r="10759" spans="1:4" x14ac:dyDescent="0.25">
      <c r="A10759" t="s">
        <v>7562</v>
      </c>
      <c r="B10759" t="s">
        <v>636</v>
      </c>
      <c r="C10759" t="b">
        <v>0</v>
      </c>
      <c r="D10759">
        <f>LEN(A10759)</f>
        <v>7</v>
      </c>
    </row>
    <row r="10760" spans="1:4" x14ac:dyDescent="0.25">
      <c r="A10760" t="s">
        <v>7565</v>
      </c>
      <c r="B10760" t="s">
        <v>636</v>
      </c>
      <c r="C10760" t="b">
        <v>0</v>
      </c>
      <c r="D10760">
        <f>LEN(A10760)</f>
        <v>7</v>
      </c>
    </row>
    <row r="10761" spans="1:4" hidden="1" x14ac:dyDescent="0.25">
      <c r="A10761" t="s">
        <v>7588</v>
      </c>
      <c r="B10761" t="s">
        <v>7588</v>
      </c>
      <c r="C10761" t="b">
        <v>1</v>
      </c>
      <c r="D10761">
        <f>LEN(A10761)</f>
        <v>7</v>
      </c>
    </row>
    <row r="10762" spans="1:4" x14ac:dyDescent="0.25">
      <c r="A10762" t="s">
        <v>7592</v>
      </c>
      <c r="B10762" t="s">
        <v>636</v>
      </c>
      <c r="C10762" t="b">
        <v>0</v>
      </c>
      <c r="D10762">
        <f>LEN(A10762)</f>
        <v>7</v>
      </c>
    </row>
    <row r="10763" spans="1:4" x14ac:dyDescent="0.25">
      <c r="A10763" t="s">
        <v>7597</v>
      </c>
      <c r="B10763" t="s">
        <v>636</v>
      </c>
      <c r="C10763" t="b">
        <v>0</v>
      </c>
      <c r="D10763">
        <f>LEN(A10763)</f>
        <v>7</v>
      </c>
    </row>
    <row r="10764" spans="1:4" x14ac:dyDescent="0.25">
      <c r="A10764" t="s">
        <v>7604</v>
      </c>
      <c r="B10764" t="s">
        <v>636</v>
      </c>
      <c r="C10764" t="b">
        <v>0</v>
      </c>
      <c r="D10764">
        <f>LEN(A10764)</f>
        <v>7</v>
      </c>
    </row>
    <row r="10765" spans="1:4" x14ac:dyDescent="0.25">
      <c r="A10765" t="s">
        <v>7613</v>
      </c>
      <c r="B10765" t="s">
        <v>636</v>
      </c>
      <c r="C10765" t="b">
        <v>0</v>
      </c>
      <c r="D10765">
        <f>LEN(A10765)</f>
        <v>7</v>
      </c>
    </row>
    <row r="10766" spans="1:4" x14ac:dyDescent="0.25">
      <c r="A10766" t="s">
        <v>7615</v>
      </c>
      <c r="B10766" t="s">
        <v>636</v>
      </c>
      <c r="C10766" t="b">
        <v>0</v>
      </c>
      <c r="D10766">
        <f>LEN(A10766)</f>
        <v>7</v>
      </c>
    </row>
    <row r="10767" spans="1:4" x14ac:dyDescent="0.25">
      <c r="A10767" t="s">
        <v>7618</v>
      </c>
      <c r="B10767" t="s">
        <v>636</v>
      </c>
      <c r="C10767" t="b">
        <v>0</v>
      </c>
      <c r="D10767">
        <f>LEN(A10767)</f>
        <v>7</v>
      </c>
    </row>
    <row r="10768" spans="1:4" x14ac:dyDescent="0.25">
      <c r="A10768" t="s">
        <v>7629</v>
      </c>
      <c r="B10768" t="s">
        <v>636</v>
      </c>
      <c r="C10768" t="b">
        <v>0</v>
      </c>
      <c r="D10768">
        <f>LEN(A10768)</f>
        <v>7</v>
      </c>
    </row>
    <row r="10769" spans="1:4" x14ac:dyDescent="0.25">
      <c r="A10769" t="s">
        <v>7656</v>
      </c>
      <c r="B10769" t="s">
        <v>636</v>
      </c>
      <c r="C10769" t="b">
        <v>0</v>
      </c>
      <c r="D10769">
        <f>LEN(A10769)</f>
        <v>7</v>
      </c>
    </row>
    <row r="10770" spans="1:4" hidden="1" x14ac:dyDescent="0.25">
      <c r="A10770" t="s">
        <v>7662</v>
      </c>
      <c r="B10770" t="s">
        <v>7662</v>
      </c>
      <c r="C10770" t="b">
        <v>1</v>
      </c>
      <c r="D10770">
        <f>LEN(A10770)</f>
        <v>7</v>
      </c>
    </row>
    <row r="10771" spans="1:4" x14ac:dyDescent="0.25">
      <c r="A10771" t="s">
        <v>7665</v>
      </c>
      <c r="B10771" t="s">
        <v>636</v>
      </c>
      <c r="C10771" t="b">
        <v>0</v>
      </c>
      <c r="D10771">
        <f>LEN(A10771)</f>
        <v>7</v>
      </c>
    </row>
    <row r="10772" spans="1:4" x14ac:dyDescent="0.25">
      <c r="A10772" t="s">
        <v>7682</v>
      </c>
      <c r="B10772" t="s">
        <v>636</v>
      </c>
      <c r="C10772" t="b">
        <v>0</v>
      </c>
      <c r="D10772">
        <f>LEN(A10772)</f>
        <v>7</v>
      </c>
    </row>
    <row r="10773" spans="1:4" x14ac:dyDescent="0.25">
      <c r="A10773" t="s">
        <v>7684</v>
      </c>
      <c r="B10773" t="s">
        <v>636</v>
      </c>
      <c r="C10773" t="b">
        <v>0</v>
      </c>
      <c r="D10773">
        <f>LEN(A10773)</f>
        <v>7</v>
      </c>
    </row>
    <row r="10774" spans="1:4" x14ac:dyDescent="0.25">
      <c r="A10774" t="s">
        <v>7689</v>
      </c>
      <c r="B10774" t="s">
        <v>636</v>
      </c>
      <c r="C10774" t="b">
        <v>0</v>
      </c>
      <c r="D10774">
        <f>LEN(A10774)</f>
        <v>7</v>
      </c>
    </row>
    <row r="10775" spans="1:4" x14ac:dyDescent="0.25">
      <c r="A10775" t="s">
        <v>7690</v>
      </c>
      <c r="B10775" t="s">
        <v>636</v>
      </c>
      <c r="C10775" t="b">
        <v>0</v>
      </c>
      <c r="D10775">
        <f>LEN(A10775)</f>
        <v>7</v>
      </c>
    </row>
    <row r="10776" spans="1:4" x14ac:dyDescent="0.25">
      <c r="A10776" t="s">
        <v>7702</v>
      </c>
      <c r="B10776" t="s">
        <v>636</v>
      </c>
      <c r="C10776" t="b">
        <v>0</v>
      </c>
      <c r="D10776">
        <f>LEN(A10776)</f>
        <v>7</v>
      </c>
    </row>
    <row r="10777" spans="1:4" x14ac:dyDescent="0.25">
      <c r="A10777" t="s">
        <v>7717</v>
      </c>
      <c r="B10777" t="s">
        <v>636</v>
      </c>
      <c r="C10777" t="b">
        <v>0</v>
      </c>
      <c r="D10777">
        <f>LEN(A10777)</f>
        <v>7</v>
      </c>
    </row>
    <row r="10778" spans="1:4" x14ac:dyDescent="0.25">
      <c r="A10778" t="s">
        <v>7727</v>
      </c>
      <c r="B10778" t="s">
        <v>636</v>
      </c>
      <c r="C10778" t="b">
        <v>0</v>
      </c>
      <c r="D10778">
        <f>LEN(A10778)</f>
        <v>7</v>
      </c>
    </row>
    <row r="10779" spans="1:4" x14ac:dyDescent="0.25">
      <c r="A10779" t="s">
        <v>7744</v>
      </c>
      <c r="B10779" t="s">
        <v>636</v>
      </c>
      <c r="C10779" t="b">
        <v>0</v>
      </c>
      <c r="D10779">
        <f>LEN(A10779)</f>
        <v>7</v>
      </c>
    </row>
    <row r="10780" spans="1:4" hidden="1" x14ac:dyDescent="0.25">
      <c r="A10780" t="s">
        <v>7748</v>
      </c>
      <c r="B10780" t="s">
        <v>7748</v>
      </c>
      <c r="C10780" t="b">
        <v>1</v>
      </c>
      <c r="D10780">
        <f>LEN(A10780)</f>
        <v>7</v>
      </c>
    </row>
    <row r="10781" spans="1:4" x14ac:dyDescent="0.25">
      <c r="A10781" t="s">
        <v>7759</v>
      </c>
      <c r="B10781" t="s">
        <v>636</v>
      </c>
      <c r="C10781" t="b">
        <v>0</v>
      </c>
      <c r="D10781">
        <f>LEN(A10781)</f>
        <v>7</v>
      </c>
    </row>
    <row r="10782" spans="1:4" x14ac:dyDescent="0.25">
      <c r="A10782" t="s">
        <v>7761</v>
      </c>
      <c r="B10782" t="s">
        <v>636</v>
      </c>
      <c r="C10782" t="b">
        <v>0</v>
      </c>
      <c r="D10782">
        <f>LEN(A10782)</f>
        <v>7</v>
      </c>
    </row>
    <row r="10783" spans="1:4" x14ac:dyDescent="0.25">
      <c r="A10783" t="s">
        <v>7775</v>
      </c>
      <c r="B10783" t="s">
        <v>636</v>
      </c>
      <c r="C10783" t="b">
        <v>0</v>
      </c>
      <c r="D10783">
        <f>LEN(A10783)</f>
        <v>7</v>
      </c>
    </row>
    <row r="10784" spans="1:4" hidden="1" x14ac:dyDescent="0.25">
      <c r="A10784" t="s">
        <v>7779</v>
      </c>
      <c r="B10784" t="s">
        <v>7779</v>
      </c>
      <c r="C10784" t="b">
        <v>1</v>
      </c>
      <c r="D10784">
        <f>LEN(A10784)</f>
        <v>7</v>
      </c>
    </row>
    <row r="10785" spans="1:4" hidden="1" x14ac:dyDescent="0.25">
      <c r="A10785" t="s">
        <v>7788</v>
      </c>
      <c r="B10785" t="s">
        <v>7788</v>
      </c>
      <c r="C10785" t="b">
        <v>1</v>
      </c>
      <c r="D10785">
        <f>LEN(A10785)</f>
        <v>7</v>
      </c>
    </row>
    <row r="10786" spans="1:4" x14ac:dyDescent="0.25">
      <c r="A10786" t="s">
        <v>7789</v>
      </c>
      <c r="B10786" t="s">
        <v>636</v>
      </c>
      <c r="C10786" t="b">
        <v>0</v>
      </c>
      <c r="D10786">
        <f>LEN(A10786)</f>
        <v>7</v>
      </c>
    </row>
    <row r="10787" spans="1:4" hidden="1" x14ac:dyDescent="0.25">
      <c r="A10787" t="s">
        <v>7800</v>
      </c>
      <c r="B10787" t="s">
        <v>7800</v>
      </c>
      <c r="C10787" t="b">
        <v>1</v>
      </c>
      <c r="D10787">
        <f>LEN(A10787)</f>
        <v>7</v>
      </c>
    </row>
    <row r="10788" spans="1:4" x14ac:dyDescent="0.25">
      <c r="A10788" t="s">
        <v>7806</v>
      </c>
      <c r="B10788" t="s">
        <v>636</v>
      </c>
      <c r="C10788" t="b">
        <v>0</v>
      </c>
      <c r="D10788">
        <f>LEN(A10788)</f>
        <v>7</v>
      </c>
    </row>
    <row r="10789" spans="1:4" x14ac:dyDescent="0.25">
      <c r="A10789" t="s">
        <v>7829</v>
      </c>
      <c r="B10789" t="s">
        <v>636</v>
      </c>
      <c r="C10789" t="b">
        <v>0</v>
      </c>
      <c r="D10789">
        <f>LEN(A10789)</f>
        <v>7</v>
      </c>
    </row>
    <row r="10790" spans="1:4" x14ac:dyDescent="0.25">
      <c r="A10790" t="s">
        <v>7838</v>
      </c>
      <c r="B10790" t="s">
        <v>636</v>
      </c>
      <c r="C10790" t="b">
        <v>0</v>
      </c>
      <c r="D10790">
        <f>LEN(A10790)</f>
        <v>7</v>
      </c>
    </row>
    <row r="10791" spans="1:4" x14ac:dyDescent="0.25">
      <c r="A10791" t="s">
        <v>7880</v>
      </c>
      <c r="B10791" t="s">
        <v>636</v>
      </c>
      <c r="C10791" t="b">
        <v>0</v>
      </c>
      <c r="D10791">
        <f>LEN(A10791)</f>
        <v>7</v>
      </c>
    </row>
    <row r="10792" spans="1:4" hidden="1" x14ac:dyDescent="0.25">
      <c r="A10792" t="s">
        <v>7885</v>
      </c>
      <c r="B10792" t="s">
        <v>7885</v>
      </c>
      <c r="C10792" t="b">
        <v>1</v>
      </c>
      <c r="D10792">
        <f>LEN(A10792)</f>
        <v>7</v>
      </c>
    </row>
    <row r="10793" spans="1:4" x14ac:dyDescent="0.25">
      <c r="A10793" t="s">
        <v>7897</v>
      </c>
      <c r="B10793" t="s">
        <v>636</v>
      </c>
      <c r="C10793" t="b">
        <v>0</v>
      </c>
      <c r="D10793">
        <f>LEN(A10793)</f>
        <v>7</v>
      </c>
    </row>
    <row r="10794" spans="1:4" x14ac:dyDescent="0.25">
      <c r="A10794" t="s">
        <v>7905</v>
      </c>
      <c r="B10794" t="s">
        <v>636</v>
      </c>
      <c r="C10794" t="b">
        <v>0</v>
      </c>
      <c r="D10794">
        <f>LEN(A10794)</f>
        <v>7</v>
      </c>
    </row>
    <row r="10795" spans="1:4" x14ac:dyDescent="0.25">
      <c r="A10795" t="s">
        <v>7907</v>
      </c>
      <c r="B10795" t="s">
        <v>636</v>
      </c>
      <c r="C10795" t="b">
        <v>0</v>
      </c>
      <c r="D10795">
        <f>LEN(A10795)</f>
        <v>7</v>
      </c>
    </row>
    <row r="10796" spans="1:4" x14ac:dyDescent="0.25">
      <c r="A10796" t="s">
        <v>7911</v>
      </c>
      <c r="B10796" t="s">
        <v>636</v>
      </c>
      <c r="C10796" t="b">
        <v>0</v>
      </c>
      <c r="D10796">
        <f>LEN(A10796)</f>
        <v>7</v>
      </c>
    </row>
    <row r="10797" spans="1:4" hidden="1" x14ac:dyDescent="0.25">
      <c r="A10797" t="s">
        <v>7918</v>
      </c>
      <c r="B10797" t="s">
        <v>7918</v>
      </c>
      <c r="C10797" t="b">
        <v>1</v>
      </c>
      <c r="D10797">
        <f>LEN(A10797)</f>
        <v>7</v>
      </c>
    </row>
    <row r="10798" spans="1:4" x14ac:dyDescent="0.25">
      <c r="A10798" t="s">
        <v>7922</v>
      </c>
      <c r="B10798" t="s">
        <v>636</v>
      </c>
      <c r="C10798" t="b">
        <v>0</v>
      </c>
      <c r="D10798">
        <f>LEN(A10798)</f>
        <v>7</v>
      </c>
    </row>
    <row r="10799" spans="1:4" x14ac:dyDescent="0.25">
      <c r="A10799" t="s">
        <v>7926</v>
      </c>
      <c r="B10799" t="s">
        <v>636</v>
      </c>
      <c r="C10799" t="b">
        <v>0</v>
      </c>
      <c r="D10799">
        <f>LEN(A10799)</f>
        <v>7</v>
      </c>
    </row>
    <row r="10800" spans="1:4" x14ac:dyDescent="0.25">
      <c r="A10800" t="s">
        <v>7928</v>
      </c>
      <c r="B10800" t="s">
        <v>636</v>
      </c>
      <c r="C10800" t="b">
        <v>0</v>
      </c>
      <c r="D10800">
        <f>LEN(A10800)</f>
        <v>7</v>
      </c>
    </row>
    <row r="10801" spans="1:4" x14ac:dyDescent="0.25">
      <c r="A10801" t="s">
        <v>7929</v>
      </c>
      <c r="B10801" t="s">
        <v>636</v>
      </c>
      <c r="C10801" t="b">
        <v>0</v>
      </c>
      <c r="D10801">
        <f>LEN(A10801)</f>
        <v>7</v>
      </c>
    </row>
    <row r="10802" spans="1:4" x14ac:dyDescent="0.25">
      <c r="A10802" t="s">
        <v>7933</v>
      </c>
      <c r="B10802" t="s">
        <v>636</v>
      </c>
      <c r="C10802" t="b">
        <v>0</v>
      </c>
      <c r="D10802">
        <f>LEN(A10802)</f>
        <v>7</v>
      </c>
    </row>
    <row r="10803" spans="1:4" x14ac:dyDescent="0.25">
      <c r="A10803" t="s">
        <v>7964</v>
      </c>
      <c r="B10803" t="s">
        <v>636</v>
      </c>
      <c r="C10803" t="b">
        <v>0</v>
      </c>
      <c r="D10803">
        <f>LEN(A10803)</f>
        <v>7</v>
      </c>
    </row>
    <row r="10804" spans="1:4" x14ac:dyDescent="0.25">
      <c r="A10804" t="s">
        <v>7996</v>
      </c>
      <c r="B10804" t="s">
        <v>636</v>
      </c>
      <c r="C10804" t="b">
        <v>0</v>
      </c>
      <c r="D10804">
        <f>LEN(A10804)</f>
        <v>7</v>
      </c>
    </row>
    <row r="10805" spans="1:4" x14ac:dyDescent="0.25">
      <c r="A10805" t="s">
        <v>7998</v>
      </c>
      <c r="B10805" t="s">
        <v>636</v>
      </c>
      <c r="C10805" t="b">
        <v>0</v>
      </c>
      <c r="D10805">
        <f>LEN(A10805)</f>
        <v>7</v>
      </c>
    </row>
    <row r="10806" spans="1:4" hidden="1" x14ac:dyDescent="0.25">
      <c r="A10806" t="s">
        <v>8001</v>
      </c>
      <c r="B10806" t="s">
        <v>8001</v>
      </c>
      <c r="C10806" t="b">
        <v>1</v>
      </c>
      <c r="D10806">
        <f>LEN(A10806)</f>
        <v>7</v>
      </c>
    </row>
    <row r="10807" spans="1:4" x14ac:dyDescent="0.25">
      <c r="A10807" t="s">
        <v>8014</v>
      </c>
      <c r="B10807" t="s">
        <v>636</v>
      </c>
      <c r="C10807" t="b">
        <v>0</v>
      </c>
      <c r="D10807">
        <f>LEN(A10807)</f>
        <v>7</v>
      </c>
    </row>
    <row r="10808" spans="1:4" x14ac:dyDescent="0.25">
      <c r="A10808" t="s">
        <v>8018</v>
      </c>
      <c r="B10808" t="s">
        <v>636</v>
      </c>
      <c r="C10808" t="b">
        <v>0</v>
      </c>
      <c r="D10808">
        <f>LEN(A10808)</f>
        <v>7</v>
      </c>
    </row>
    <row r="10809" spans="1:4" x14ac:dyDescent="0.25">
      <c r="A10809" t="s">
        <v>8019</v>
      </c>
      <c r="B10809" t="s">
        <v>636</v>
      </c>
      <c r="C10809" t="b">
        <v>0</v>
      </c>
      <c r="D10809">
        <f>LEN(A10809)</f>
        <v>7</v>
      </c>
    </row>
    <row r="10810" spans="1:4" x14ac:dyDescent="0.25">
      <c r="A10810" t="s">
        <v>8021</v>
      </c>
      <c r="B10810" t="s">
        <v>636</v>
      </c>
      <c r="C10810" t="b">
        <v>0</v>
      </c>
      <c r="D10810">
        <f>LEN(A10810)</f>
        <v>7</v>
      </c>
    </row>
    <row r="10811" spans="1:4" hidden="1" x14ac:dyDescent="0.25">
      <c r="A10811" t="s">
        <v>8022</v>
      </c>
      <c r="B10811" t="s">
        <v>8022</v>
      </c>
      <c r="C10811" t="b">
        <v>1</v>
      </c>
      <c r="D10811">
        <f>LEN(A10811)</f>
        <v>7</v>
      </c>
    </row>
    <row r="10812" spans="1:4" x14ac:dyDescent="0.25">
      <c r="A10812" t="s">
        <v>8023</v>
      </c>
      <c r="B10812" t="s">
        <v>636</v>
      </c>
      <c r="C10812" t="b">
        <v>0</v>
      </c>
      <c r="D10812">
        <f>LEN(A10812)</f>
        <v>7</v>
      </c>
    </row>
    <row r="10813" spans="1:4" x14ac:dyDescent="0.25">
      <c r="A10813" t="s">
        <v>8029</v>
      </c>
      <c r="B10813" t="s">
        <v>636</v>
      </c>
      <c r="C10813" t="b">
        <v>0</v>
      </c>
      <c r="D10813">
        <f>LEN(A10813)</f>
        <v>7</v>
      </c>
    </row>
    <row r="10814" spans="1:4" x14ac:dyDescent="0.25">
      <c r="A10814" t="s">
        <v>8037</v>
      </c>
      <c r="B10814" t="s">
        <v>636</v>
      </c>
      <c r="C10814" t="b">
        <v>0</v>
      </c>
      <c r="D10814">
        <f>LEN(A10814)</f>
        <v>7</v>
      </c>
    </row>
    <row r="10815" spans="1:4" x14ac:dyDescent="0.25">
      <c r="A10815" t="s">
        <v>8040</v>
      </c>
      <c r="B10815" t="s">
        <v>636</v>
      </c>
      <c r="C10815" t="b">
        <v>0</v>
      </c>
      <c r="D10815">
        <f>LEN(A10815)</f>
        <v>7</v>
      </c>
    </row>
    <row r="10816" spans="1:4" x14ac:dyDescent="0.25">
      <c r="A10816" t="s">
        <v>8041</v>
      </c>
      <c r="B10816" t="s">
        <v>636</v>
      </c>
      <c r="C10816" t="b">
        <v>0</v>
      </c>
      <c r="D10816">
        <f>LEN(A10816)</f>
        <v>7</v>
      </c>
    </row>
    <row r="10817" spans="1:4" x14ac:dyDescent="0.25">
      <c r="A10817" t="s">
        <v>8049</v>
      </c>
      <c r="B10817" t="s">
        <v>636</v>
      </c>
      <c r="C10817" t="b">
        <v>0</v>
      </c>
      <c r="D10817">
        <f>LEN(A10817)</f>
        <v>7</v>
      </c>
    </row>
    <row r="10818" spans="1:4" x14ac:dyDescent="0.25">
      <c r="A10818" t="s">
        <v>8054</v>
      </c>
      <c r="B10818" t="s">
        <v>636</v>
      </c>
      <c r="C10818" t="b">
        <v>0</v>
      </c>
      <c r="D10818">
        <f>LEN(A10818)</f>
        <v>7</v>
      </c>
    </row>
    <row r="10819" spans="1:4" x14ac:dyDescent="0.25">
      <c r="A10819" t="s">
        <v>8055</v>
      </c>
      <c r="B10819" t="s">
        <v>636</v>
      </c>
      <c r="C10819" t="b">
        <v>0</v>
      </c>
      <c r="D10819">
        <f>LEN(A10819)</f>
        <v>7</v>
      </c>
    </row>
    <row r="10820" spans="1:4" x14ac:dyDescent="0.25">
      <c r="A10820" t="s">
        <v>8058</v>
      </c>
      <c r="B10820" t="s">
        <v>636</v>
      </c>
      <c r="C10820" t="b">
        <v>0</v>
      </c>
      <c r="D10820">
        <f>LEN(A10820)</f>
        <v>7</v>
      </c>
    </row>
    <row r="10821" spans="1:4" x14ac:dyDescent="0.25">
      <c r="A10821" t="s">
        <v>8061</v>
      </c>
      <c r="B10821" t="s">
        <v>636</v>
      </c>
      <c r="C10821" t="b">
        <v>0</v>
      </c>
      <c r="D10821">
        <f>LEN(A10821)</f>
        <v>7</v>
      </c>
    </row>
    <row r="10822" spans="1:4" x14ac:dyDescent="0.25">
      <c r="A10822" t="s">
        <v>8065</v>
      </c>
      <c r="B10822" t="s">
        <v>636</v>
      </c>
      <c r="C10822" t="b">
        <v>0</v>
      </c>
      <c r="D10822">
        <f>LEN(A10822)</f>
        <v>7</v>
      </c>
    </row>
    <row r="10823" spans="1:4" x14ac:dyDescent="0.25">
      <c r="A10823" t="s">
        <v>8068</v>
      </c>
      <c r="B10823" t="s">
        <v>636</v>
      </c>
      <c r="C10823" t="b">
        <v>0</v>
      </c>
      <c r="D10823">
        <f>LEN(A10823)</f>
        <v>7</v>
      </c>
    </row>
    <row r="10824" spans="1:4" x14ac:dyDescent="0.25">
      <c r="A10824" t="s">
        <v>8074</v>
      </c>
      <c r="B10824" t="s">
        <v>636</v>
      </c>
      <c r="C10824" t="b">
        <v>0</v>
      </c>
      <c r="D10824">
        <f>LEN(A10824)</f>
        <v>7</v>
      </c>
    </row>
    <row r="10825" spans="1:4" x14ac:dyDescent="0.25">
      <c r="A10825" t="s">
        <v>8085</v>
      </c>
      <c r="B10825" t="s">
        <v>636</v>
      </c>
      <c r="C10825" t="b">
        <v>0</v>
      </c>
      <c r="D10825">
        <f>LEN(A10825)</f>
        <v>7</v>
      </c>
    </row>
    <row r="10826" spans="1:4" x14ac:dyDescent="0.25">
      <c r="A10826" t="s">
        <v>8088</v>
      </c>
      <c r="B10826" t="s">
        <v>636</v>
      </c>
      <c r="C10826" t="b">
        <v>0</v>
      </c>
      <c r="D10826">
        <f>LEN(A10826)</f>
        <v>7</v>
      </c>
    </row>
    <row r="10827" spans="1:4" x14ac:dyDescent="0.25">
      <c r="A10827" t="s">
        <v>8089</v>
      </c>
      <c r="B10827" t="s">
        <v>636</v>
      </c>
      <c r="C10827" t="b">
        <v>0</v>
      </c>
      <c r="D10827">
        <f>LEN(A10827)</f>
        <v>7</v>
      </c>
    </row>
    <row r="10828" spans="1:4" x14ac:dyDescent="0.25">
      <c r="A10828" t="s">
        <v>8098</v>
      </c>
      <c r="B10828" t="s">
        <v>636</v>
      </c>
      <c r="C10828" t="b">
        <v>0</v>
      </c>
      <c r="D10828">
        <f>LEN(A10828)</f>
        <v>7</v>
      </c>
    </row>
    <row r="10829" spans="1:4" x14ac:dyDescent="0.25">
      <c r="A10829" t="s">
        <v>8114</v>
      </c>
      <c r="B10829" t="s">
        <v>636</v>
      </c>
      <c r="C10829" t="b">
        <v>0</v>
      </c>
      <c r="D10829">
        <f>LEN(A10829)</f>
        <v>7</v>
      </c>
    </row>
    <row r="10830" spans="1:4" x14ac:dyDescent="0.25">
      <c r="A10830" t="s">
        <v>8117</v>
      </c>
      <c r="B10830" t="s">
        <v>636</v>
      </c>
      <c r="C10830" t="b">
        <v>0</v>
      </c>
      <c r="D10830">
        <f>LEN(A10830)</f>
        <v>7</v>
      </c>
    </row>
    <row r="10831" spans="1:4" hidden="1" x14ac:dyDescent="0.25">
      <c r="A10831" t="s">
        <v>8125</v>
      </c>
      <c r="B10831" t="s">
        <v>8125</v>
      </c>
      <c r="C10831" t="b">
        <v>1</v>
      </c>
      <c r="D10831">
        <f>LEN(A10831)</f>
        <v>7</v>
      </c>
    </row>
    <row r="10832" spans="1:4" hidden="1" x14ac:dyDescent="0.25">
      <c r="A10832" t="s">
        <v>8127</v>
      </c>
      <c r="B10832" t="s">
        <v>8127</v>
      </c>
      <c r="C10832" t="b">
        <v>1</v>
      </c>
      <c r="D10832">
        <f>LEN(A10832)</f>
        <v>7</v>
      </c>
    </row>
    <row r="10833" spans="1:4" x14ac:dyDescent="0.25">
      <c r="A10833" t="s">
        <v>8132</v>
      </c>
      <c r="B10833" t="s">
        <v>636</v>
      </c>
      <c r="C10833" t="b">
        <v>0</v>
      </c>
      <c r="D10833">
        <f>LEN(A10833)</f>
        <v>7</v>
      </c>
    </row>
    <row r="10834" spans="1:4" x14ac:dyDescent="0.25">
      <c r="A10834" t="s">
        <v>8135</v>
      </c>
      <c r="B10834" t="s">
        <v>636</v>
      </c>
      <c r="C10834" t="b">
        <v>0</v>
      </c>
      <c r="D10834">
        <f>LEN(A10834)</f>
        <v>7</v>
      </c>
    </row>
    <row r="10835" spans="1:4" x14ac:dyDescent="0.25">
      <c r="A10835" t="s">
        <v>8168</v>
      </c>
      <c r="B10835" t="s">
        <v>636</v>
      </c>
      <c r="C10835" t="b">
        <v>0</v>
      </c>
      <c r="D10835">
        <f>LEN(A10835)</f>
        <v>7</v>
      </c>
    </row>
    <row r="10836" spans="1:4" hidden="1" x14ac:dyDescent="0.25">
      <c r="A10836" t="s">
        <v>8176</v>
      </c>
      <c r="B10836" t="s">
        <v>8176</v>
      </c>
      <c r="C10836" t="b">
        <v>1</v>
      </c>
      <c r="D10836">
        <f>LEN(A10836)</f>
        <v>7</v>
      </c>
    </row>
    <row r="10837" spans="1:4" x14ac:dyDescent="0.25">
      <c r="A10837" t="s">
        <v>8182</v>
      </c>
      <c r="B10837" t="s">
        <v>636</v>
      </c>
      <c r="C10837" t="b">
        <v>0</v>
      </c>
      <c r="D10837">
        <f>LEN(A10837)</f>
        <v>7</v>
      </c>
    </row>
    <row r="10838" spans="1:4" x14ac:dyDescent="0.25">
      <c r="A10838" t="s">
        <v>8183</v>
      </c>
      <c r="B10838" t="s">
        <v>636</v>
      </c>
      <c r="C10838" t="b">
        <v>0</v>
      </c>
      <c r="D10838">
        <f>LEN(A10838)</f>
        <v>7</v>
      </c>
    </row>
    <row r="10839" spans="1:4" x14ac:dyDescent="0.25">
      <c r="A10839" t="s">
        <v>8188</v>
      </c>
      <c r="B10839" t="s">
        <v>636</v>
      </c>
      <c r="C10839" t="b">
        <v>0</v>
      </c>
      <c r="D10839">
        <f>LEN(A10839)</f>
        <v>7</v>
      </c>
    </row>
    <row r="10840" spans="1:4" x14ac:dyDescent="0.25">
      <c r="A10840" t="s">
        <v>8191</v>
      </c>
      <c r="B10840" t="s">
        <v>636</v>
      </c>
      <c r="C10840" t="b">
        <v>0</v>
      </c>
      <c r="D10840">
        <f>LEN(A10840)</f>
        <v>7</v>
      </c>
    </row>
    <row r="10841" spans="1:4" x14ac:dyDescent="0.25">
      <c r="A10841" t="s">
        <v>8192</v>
      </c>
      <c r="B10841" t="s">
        <v>636</v>
      </c>
      <c r="C10841" t="b">
        <v>0</v>
      </c>
      <c r="D10841">
        <f>LEN(A10841)</f>
        <v>7</v>
      </c>
    </row>
    <row r="10842" spans="1:4" x14ac:dyDescent="0.25">
      <c r="A10842" t="s">
        <v>8195</v>
      </c>
      <c r="B10842" t="s">
        <v>636</v>
      </c>
      <c r="C10842" t="b">
        <v>0</v>
      </c>
      <c r="D10842">
        <f>LEN(A10842)</f>
        <v>7</v>
      </c>
    </row>
    <row r="10843" spans="1:4" x14ac:dyDescent="0.25">
      <c r="A10843" t="s">
        <v>8224</v>
      </c>
      <c r="B10843" t="s">
        <v>636</v>
      </c>
      <c r="C10843" t="b">
        <v>0</v>
      </c>
      <c r="D10843">
        <f>LEN(A10843)</f>
        <v>7</v>
      </c>
    </row>
    <row r="10844" spans="1:4" x14ac:dyDescent="0.25">
      <c r="A10844" t="s">
        <v>8230</v>
      </c>
      <c r="B10844" t="s">
        <v>636</v>
      </c>
      <c r="C10844" t="b">
        <v>0</v>
      </c>
      <c r="D10844">
        <f>LEN(A10844)</f>
        <v>7</v>
      </c>
    </row>
    <row r="10845" spans="1:4" x14ac:dyDescent="0.25">
      <c r="A10845" t="s">
        <v>8232</v>
      </c>
      <c r="B10845" t="s">
        <v>636</v>
      </c>
      <c r="C10845" t="b">
        <v>0</v>
      </c>
      <c r="D10845">
        <f>LEN(A10845)</f>
        <v>7</v>
      </c>
    </row>
    <row r="10846" spans="1:4" x14ac:dyDescent="0.25">
      <c r="A10846" t="s">
        <v>8240</v>
      </c>
      <c r="B10846" t="s">
        <v>636</v>
      </c>
      <c r="C10846" t="b">
        <v>0</v>
      </c>
      <c r="D10846">
        <f>LEN(A10846)</f>
        <v>7</v>
      </c>
    </row>
    <row r="10847" spans="1:4" x14ac:dyDescent="0.25">
      <c r="A10847" t="s">
        <v>8248</v>
      </c>
      <c r="B10847" t="s">
        <v>636</v>
      </c>
      <c r="C10847" t="b">
        <v>0</v>
      </c>
      <c r="D10847">
        <f>LEN(A10847)</f>
        <v>7</v>
      </c>
    </row>
    <row r="10848" spans="1:4" hidden="1" x14ac:dyDescent="0.25">
      <c r="A10848" t="s">
        <v>8272</v>
      </c>
      <c r="B10848" t="s">
        <v>8272</v>
      </c>
      <c r="C10848" t="b">
        <v>1</v>
      </c>
      <c r="D10848">
        <f>LEN(A10848)</f>
        <v>7</v>
      </c>
    </row>
    <row r="10849" spans="1:4" x14ac:dyDescent="0.25">
      <c r="A10849" t="s">
        <v>8282</v>
      </c>
      <c r="B10849" t="s">
        <v>636</v>
      </c>
      <c r="C10849" t="b">
        <v>0</v>
      </c>
      <c r="D10849">
        <f>LEN(A10849)</f>
        <v>7</v>
      </c>
    </row>
    <row r="10850" spans="1:4" x14ac:dyDescent="0.25">
      <c r="A10850" t="s">
        <v>8291</v>
      </c>
      <c r="B10850" t="s">
        <v>636</v>
      </c>
      <c r="C10850" t="b">
        <v>0</v>
      </c>
      <c r="D10850">
        <f>LEN(A10850)</f>
        <v>7</v>
      </c>
    </row>
    <row r="10851" spans="1:4" hidden="1" x14ac:dyDescent="0.25">
      <c r="A10851" t="s">
        <v>8293</v>
      </c>
      <c r="B10851" t="s">
        <v>8293</v>
      </c>
      <c r="C10851" t="b">
        <v>1</v>
      </c>
      <c r="D10851">
        <f>LEN(A10851)</f>
        <v>7</v>
      </c>
    </row>
    <row r="10852" spans="1:4" x14ac:dyDescent="0.25">
      <c r="A10852" t="s">
        <v>8313</v>
      </c>
      <c r="B10852" t="s">
        <v>636</v>
      </c>
      <c r="C10852" t="b">
        <v>0</v>
      </c>
      <c r="D10852">
        <f>LEN(A10852)</f>
        <v>7</v>
      </c>
    </row>
    <row r="10853" spans="1:4" hidden="1" x14ac:dyDescent="0.25">
      <c r="A10853" t="s">
        <v>8335</v>
      </c>
      <c r="B10853" t="s">
        <v>8335</v>
      </c>
      <c r="C10853" t="b">
        <v>1</v>
      </c>
      <c r="D10853">
        <f>LEN(A10853)</f>
        <v>7</v>
      </c>
    </row>
    <row r="10854" spans="1:4" x14ac:dyDescent="0.25">
      <c r="A10854" t="s">
        <v>8355</v>
      </c>
      <c r="B10854" t="s">
        <v>636</v>
      </c>
      <c r="C10854" t="b">
        <v>0</v>
      </c>
      <c r="D10854">
        <f>LEN(A10854)</f>
        <v>7</v>
      </c>
    </row>
    <row r="10855" spans="1:4" x14ac:dyDescent="0.25">
      <c r="A10855" t="s">
        <v>8359</v>
      </c>
      <c r="B10855" t="s">
        <v>636</v>
      </c>
      <c r="C10855" t="b">
        <v>0</v>
      </c>
      <c r="D10855">
        <f>LEN(A10855)</f>
        <v>7</v>
      </c>
    </row>
    <row r="10856" spans="1:4" x14ac:dyDescent="0.25">
      <c r="A10856" t="s">
        <v>8360</v>
      </c>
      <c r="B10856" t="s">
        <v>636</v>
      </c>
      <c r="C10856" t="b">
        <v>0</v>
      </c>
      <c r="D10856">
        <f>LEN(A10856)</f>
        <v>7</v>
      </c>
    </row>
    <row r="10857" spans="1:4" x14ac:dyDescent="0.25">
      <c r="A10857" t="s">
        <v>8377</v>
      </c>
      <c r="B10857" t="s">
        <v>636</v>
      </c>
      <c r="C10857" t="b">
        <v>0</v>
      </c>
      <c r="D10857">
        <f>LEN(A10857)</f>
        <v>7</v>
      </c>
    </row>
    <row r="10858" spans="1:4" x14ac:dyDescent="0.25">
      <c r="A10858" t="s">
        <v>8380</v>
      </c>
      <c r="B10858" t="s">
        <v>636</v>
      </c>
      <c r="C10858" t="b">
        <v>0</v>
      </c>
      <c r="D10858">
        <f>LEN(A10858)</f>
        <v>7</v>
      </c>
    </row>
    <row r="10859" spans="1:4" x14ac:dyDescent="0.25">
      <c r="A10859" t="s">
        <v>8395</v>
      </c>
      <c r="B10859" t="s">
        <v>636</v>
      </c>
      <c r="C10859" t="b">
        <v>0</v>
      </c>
      <c r="D10859">
        <f>LEN(A10859)</f>
        <v>7</v>
      </c>
    </row>
    <row r="10860" spans="1:4" x14ac:dyDescent="0.25">
      <c r="A10860" t="s">
        <v>8397</v>
      </c>
      <c r="B10860" t="s">
        <v>636</v>
      </c>
      <c r="C10860" t="b">
        <v>0</v>
      </c>
      <c r="D10860">
        <f>LEN(A10860)</f>
        <v>7</v>
      </c>
    </row>
    <row r="10861" spans="1:4" x14ac:dyDescent="0.25">
      <c r="A10861" t="s">
        <v>8413</v>
      </c>
      <c r="B10861" t="s">
        <v>636</v>
      </c>
      <c r="C10861" t="b">
        <v>0</v>
      </c>
      <c r="D10861">
        <f>LEN(A10861)</f>
        <v>7</v>
      </c>
    </row>
    <row r="10862" spans="1:4" x14ac:dyDescent="0.25">
      <c r="A10862" t="s">
        <v>8426</v>
      </c>
      <c r="B10862" t="s">
        <v>636</v>
      </c>
      <c r="C10862" t="b">
        <v>0</v>
      </c>
      <c r="D10862">
        <f>LEN(A10862)</f>
        <v>7</v>
      </c>
    </row>
    <row r="10863" spans="1:4" hidden="1" x14ac:dyDescent="0.25">
      <c r="A10863" t="s">
        <v>8428</v>
      </c>
      <c r="B10863" t="s">
        <v>8428</v>
      </c>
      <c r="C10863" t="b">
        <v>1</v>
      </c>
      <c r="D10863">
        <f>LEN(A10863)</f>
        <v>7</v>
      </c>
    </row>
    <row r="10864" spans="1:4" x14ac:dyDescent="0.25">
      <c r="A10864" t="s">
        <v>8431</v>
      </c>
      <c r="B10864" t="s">
        <v>636</v>
      </c>
      <c r="C10864" t="b">
        <v>0</v>
      </c>
      <c r="D10864">
        <f>LEN(A10864)</f>
        <v>7</v>
      </c>
    </row>
    <row r="10865" spans="1:4" x14ac:dyDescent="0.25">
      <c r="A10865" t="s">
        <v>8438</v>
      </c>
      <c r="B10865" t="s">
        <v>636</v>
      </c>
      <c r="C10865" t="b">
        <v>0</v>
      </c>
      <c r="D10865">
        <f>LEN(A10865)</f>
        <v>7</v>
      </c>
    </row>
    <row r="10866" spans="1:4" x14ac:dyDescent="0.25">
      <c r="A10866" t="s">
        <v>8440</v>
      </c>
      <c r="B10866" t="s">
        <v>636</v>
      </c>
      <c r="C10866" t="b">
        <v>0</v>
      </c>
      <c r="D10866">
        <f>LEN(A10866)</f>
        <v>7</v>
      </c>
    </row>
    <row r="10867" spans="1:4" hidden="1" x14ac:dyDescent="0.25">
      <c r="A10867" t="s">
        <v>8443</v>
      </c>
      <c r="B10867" t="s">
        <v>8443</v>
      </c>
      <c r="C10867" t="b">
        <v>1</v>
      </c>
      <c r="D10867">
        <f>LEN(A10867)</f>
        <v>7</v>
      </c>
    </row>
    <row r="10868" spans="1:4" x14ac:dyDescent="0.25">
      <c r="A10868" t="s">
        <v>8444</v>
      </c>
      <c r="B10868" t="s">
        <v>636</v>
      </c>
      <c r="C10868" t="b">
        <v>0</v>
      </c>
      <c r="D10868">
        <f>LEN(A10868)</f>
        <v>7</v>
      </c>
    </row>
    <row r="10869" spans="1:4" x14ac:dyDescent="0.25">
      <c r="A10869" t="s">
        <v>8473</v>
      </c>
      <c r="B10869" t="s">
        <v>636</v>
      </c>
      <c r="C10869" t="b">
        <v>0</v>
      </c>
      <c r="D10869">
        <f>LEN(A10869)</f>
        <v>7</v>
      </c>
    </row>
    <row r="10870" spans="1:4" x14ac:dyDescent="0.25">
      <c r="A10870" t="s">
        <v>8486</v>
      </c>
      <c r="B10870" t="s">
        <v>636</v>
      </c>
      <c r="C10870" t="b">
        <v>0</v>
      </c>
      <c r="D10870">
        <f>LEN(A10870)</f>
        <v>7</v>
      </c>
    </row>
    <row r="10871" spans="1:4" x14ac:dyDescent="0.25">
      <c r="A10871" t="s">
        <v>8487</v>
      </c>
      <c r="B10871" t="s">
        <v>636</v>
      </c>
      <c r="C10871" t="b">
        <v>0</v>
      </c>
      <c r="D10871">
        <f>LEN(A10871)</f>
        <v>7</v>
      </c>
    </row>
    <row r="10872" spans="1:4" x14ac:dyDescent="0.25">
      <c r="A10872" t="s">
        <v>8491</v>
      </c>
      <c r="B10872" t="s">
        <v>636</v>
      </c>
      <c r="C10872" t="b">
        <v>0</v>
      </c>
      <c r="D10872">
        <f>LEN(A10872)</f>
        <v>7</v>
      </c>
    </row>
    <row r="10873" spans="1:4" x14ac:dyDescent="0.25">
      <c r="A10873" t="s">
        <v>8492</v>
      </c>
      <c r="B10873" t="s">
        <v>636</v>
      </c>
      <c r="C10873" t="b">
        <v>0</v>
      </c>
      <c r="D10873">
        <f>LEN(A10873)</f>
        <v>7</v>
      </c>
    </row>
    <row r="10874" spans="1:4" x14ac:dyDescent="0.25">
      <c r="A10874" t="s">
        <v>8504</v>
      </c>
      <c r="B10874" t="s">
        <v>636</v>
      </c>
      <c r="C10874" t="b">
        <v>0</v>
      </c>
      <c r="D10874">
        <f>LEN(A10874)</f>
        <v>7</v>
      </c>
    </row>
    <row r="10875" spans="1:4" x14ac:dyDescent="0.25">
      <c r="A10875" t="s">
        <v>8511</v>
      </c>
      <c r="B10875" t="s">
        <v>636</v>
      </c>
      <c r="C10875" t="b">
        <v>0</v>
      </c>
      <c r="D10875">
        <f>LEN(A10875)</f>
        <v>7</v>
      </c>
    </row>
    <row r="10876" spans="1:4" x14ac:dyDescent="0.25">
      <c r="A10876" t="s">
        <v>8517</v>
      </c>
      <c r="B10876" t="s">
        <v>636</v>
      </c>
      <c r="C10876" t="b">
        <v>0</v>
      </c>
      <c r="D10876">
        <f>LEN(A10876)</f>
        <v>7</v>
      </c>
    </row>
    <row r="10877" spans="1:4" x14ac:dyDescent="0.25">
      <c r="A10877" t="s">
        <v>8519</v>
      </c>
      <c r="B10877" t="s">
        <v>636</v>
      </c>
      <c r="C10877" t="b">
        <v>0</v>
      </c>
      <c r="D10877">
        <f>LEN(A10877)</f>
        <v>7</v>
      </c>
    </row>
    <row r="10878" spans="1:4" x14ac:dyDescent="0.25">
      <c r="A10878" t="s">
        <v>8522</v>
      </c>
      <c r="B10878" t="s">
        <v>636</v>
      </c>
      <c r="C10878" t="b">
        <v>0</v>
      </c>
      <c r="D10878">
        <f>LEN(A10878)</f>
        <v>7</v>
      </c>
    </row>
    <row r="10879" spans="1:4" x14ac:dyDescent="0.25">
      <c r="A10879" t="s">
        <v>8525</v>
      </c>
      <c r="B10879" t="s">
        <v>636</v>
      </c>
      <c r="C10879" t="b">
        <v>0</v>
      </c>
      <c r="D10879">
        <f>LEN(A10879)</f>
        <v>7</v>
      </c>
    </row>
    <row r="10880" spans="1:4" x14ac:dyDescent="0.25">
      <c r="A10880" t="s">
        <v>8548</v>
      </c>
      <c r="B10880" t="s">
        <v>636</v>
      </c>
      <c r="C10880" t="b">
        <v>0</v>
      </c>
      <c r="D10880">
        <f>LEN(A10880)</f>
        <v>7</v>
      </c>
    </row>
    <row r="10881" spans="1:4" x14ac:dyDescent="0.25">
      <c r="A10881" t="s">
        <v>8557</v>
      </c>
      <c r="B10881" t="s">
        <v>636</v>
      </c>
      <c r="C10881" t="b">
        <v>0</v>
      </c>
      <c r="D10881">
        <f>LEN(A10881)</f>
        <v>7</v>
      </c>
    </row>
    <row r="10882" spans="1:4" x14ac:dyDescent="0.25">
      <c r="A10882" t="s">
        <v>8572</v>
      </c>
      <c r="B10882" t="s">
        <v>636</v>
      </c>
      <c r="C10882" t="b">
        <v>0</v>
      </c>
      <c r="D10882">
        <f>LEN(A10882)</f>
        <v>7</v>
      </c>
    </row>
    <row r="10883" spans="1:4" x14ac:dyDescent="0.25">
      <c r="A10883" t="s">
        <v>8578</v>
      </c>
      <c r="B10883" t="s">
        <v>636</v>
      </c>
      <c r="C10883" t="b">
        <v>0</v>
      </c>
      <c r="D10883">
        <f>LEN(A10883)</f>
        <v>7</v>
      </c>
    </row>
    <row r="10884" spans="1:4" x14ac:dyDescent="0.25">
      <c r="A10884" t="s">
        <v>8624</v>
      </c>
      <c r="B10884" t="s">
        <v>636</v>
      </c>
      <c r="C10884" t="b">
        <v>0</v>
      </c>
      <c r="D10884">
        <f>LEN(A10884)</f>
        <v>7</v>
      </c>
    </row>
    <row r="10885" spans="1:4" x14ac:dyDescent="0.25">
      <c r="A10885" t="s">
        <v>8642</v>
      </c>
      <c r="B10885" t="s">
        <v>636</v>
      </c>
      <c r="C10885" t="b">
        <v>0</v>
      </c>
      <c r="D10885">
        <f>LEN(A10885)</f>
        <v>7</v>
      </c>
    </row>
    <row r="10886" spans="1:4" x14ac:dyDescent="0.25">
      <c r="A10886" t="s">
        <v>8650</v>
      </c>
      <c r="B10886" t="s">
        <v>636</v>
      </c>
      <c r="C10886" t="b">
        <v>0</v>
      </c>
      <c r="D10886">
        <f>LEN(A10886)</f>
        <v>7</v>
      </c>
    </row>
    <row r="10887" spans="1:4" x14ac:dyDescent="0.25">
      <c r="A10887" t="s">
        <v>8651</v>
      </c>
      <c r="B10887" t="s">
        <v>636</v>
      </c>
      <c r="C10887" t="b">
        <v>0</v>
      </c>
      <c r="D10887">
        <f>LEN(A10887)</f>
        <v>7</v>
      </c>
    </row>
    <row r="10888" spans="1:4" hidden="1" x14ac:dyDescent="0.25">
      <c r="A10888" t="s">
        <v>8659</v>
      </c>
      <c r="B10888" t="s">
        <v>8659</v>
      </c>
      <c r="C10888" t="b">
        <v>1</v>
      </c>
      <c r="D10888">
        <f>LEN(A10888)</f>
        <v>7</v>
      </c>
    </row>
    <row r="10889" spans="1:4" hidden="1" x14ac:dyDescent="0.25">
      <c r="A10889" t="s">
        <v>8668</v>
      </c>
      <c r="B10889" t="s">
        <v>8668</v>
      </c>
      <c r="C10889" t="b">
        <v>1</v>
      </c>
      <c r="D10889">
        <f>LEN(A10889)</f>
        <v>7</v>
      </c>
    </row>
    <row r="10890" spans="1:4" hidden="1" x14ac:dyDescent="0.25">
      <c r="A10890" t="s">
        <v>8669</v>
      </c>
      <c r="B10890" t="s">
        <v>8669</v>
      </c>
      <c r="C10890" t="b">
        <v>1</v>
      </c>
      <c r="D10890">
        <f>LEN(A10890)</f>
        <v>7</v>
      </c>
    </row>
    <row r="10891" spans="1:4" x14ac:dyDescent="0.25">
      <c r="A10891" t="s">
        <v>8680</v>
      </c>
      <c r="B10891" t="s">
        <v>636</v>
      </c>
      <c r="C10891" t="b">
        <v>0</v>
      </c>
      <c r="D10891">
        <f>LEN(A10891)</f>
        <v>7</v>
      </c>
    </row>
    <row r="10892" spans="1:4" hidden="1" x14ac:dyDescent="0.25">
      <c r="A10892" t="s">
        <v>8692</v>
      </c>
      <c r="B10892" t="s">
        <v>8692</v>
      </c>
      <c r="C10892" t="b">
        <v>1</v>
      </c>
      <c r="D10892">
        <f>LEN(A10892)</f>
        <v>7</v>
      </c>
    </row>
    <row r="10893" spans="1:4" x14ac:dyDescent="0.25">
      <c r="A10893" t="s">
        <v>8693</v>
      </c>
      <c r="B10893" t="s">
        <v>636</v>
      </c>
      <c r="C10893" t="b">
        <v>0</v>
      </c>
      <c r="D10893">
        <f>LEN(A10893)</f>
        <v>7</v>
      </c>
    </row>
    <row r="10894" spans="1:4" x14ac:dyDescent="0.25">
      <c r="A10894" t="s">
        <v>8705</v>
      </c>
      <c r="B10894" t="s">
        <v>636</v>
      </c>
      <c r="C10894" t="b">
        <v>0</v>
      </c>
      <c r="D10894">
        <f>LEN(A10894)</f>
        <v>7</v>
      </c>
    </row>
    <row r="10895" spans="1:4" x14ac:dyDescent="0.25">
      <c r="A10895" t="s">
        <v>8715</v>
      </c>
      <c r="B10895" t="s">
        <v>636</v>
      </c>
      <c r="C10895" t="b">
        <v>0</v>
      </c>
      <c r="D10895">
        <f>LEN(A10895)</f>
        <v>7</v>
      </c>
    </row>
    <row r="10896" spans="1:4" x14ac:dyDescent="0.25">
      <c r="A10896" t="s">
        <v>8717</v>
      </c>
      <c r="B10896" t="s">
        <v>636</v>
      </c>
      <c r="C10896" t="b">
        <v>0</v>
      </c>
      <c r="D10896">
        <f>LEN(A10896)</f>
        <v>7</v>
      </c>
    </row>
    <row r="10897" spans="1:4" x14ac:dyDescent="0.25">
      <c r="A10897" t="s">
        <v>8720</v>
      </c>
      <c r="B10897" t="s">
        <v>636</v>
      </c>
      <c r="C10897" t="b">
        <v>0</v>
      </c>
      <c r="D10897">
        <f>LEN(A10897)</f>
        <v>7</v>
      </c>
    </row>
    <row r="10898" spans="1:4" hidden="1" x14ac:dyDescent="0.25">
      <c r="A10898" t="s">
        <v>8725</v>
      </c>
      <c r="B10898" t="s">
        <v>8725</v>
      </c>
      <c r="C10898" t="b">
        <v>1</v>
      </c>
      <c r="D10898">
        <f>LEN(A10898)</f>
        <v>7</v>
      </c>
    </row>
    <row r="10899" spans="1:4" x14ac:dyDescent="0.25">
      <c r="A10899" t="s">
        <v>8728</v>
      </c>
      <c r="B10899" t="s">
        <v>636</v>
      </c>
      <c r="C10899" t="b">
        <v>0</v>
      </c>
      <c r="D10899">
        <f>LEN(A10899)</f>
        <v>7</v>
      </c>
    </row>
    <row r="10900" spans="1:4" x14ac:dyDescent="0.25">
      <c r="A10900" t="s">
        <v>8729</v>
      </c>
      <c r="B10900" t="s">
        <v>636</v>
      </c>
      <c r="C10900" t="b">
        <v>0</v>
      </c>
      <c r="D10900">
        <f>LEN(A10900)</f>
        <v>7</v>
      </c>
    </row>
    <row r="10901" spans="1:4" hidden="1" x14ac:dyDescent="0.25">
      <c r="A10901" t="s">
        <v>8732</v>
      </c>
      <c r="B10901" t="s">
        <v>8732</v>
      </c>
      <c r="C10901" t="b">
        <v>1</v>
      </c>
      <c r="D10901">
        <f>LEN(A10901)</f>
        <v>7</v>
      </c>
    </row>
    <row r="10902" spans="1:4" x14ac:dyDescent="0.25">
      <c r="A10902" t="s">
        <v>8746</v>
      </c>
      <c r="B10902" t="s">
        <v>636</v>
      </c>
      <c r="C10902" t="b">
        <v>0</v>
      </c>
      <c r="D10902">
        <f>LEN(A10902)</f>
        <v>7</v>
      </c>
    </row>
    <row r="10903" spans="1:4" hidden="1" x14ac:dyDescent="0.25">
      <c r="A10903" t="s">
        <v>8748</v>
      </c>
      <c r="B10903" t="s">
        <v>8748</v>
      </c>
      <c r="C10903" t="b">
        <v>1</v>
      </c>
      <c r="D10903">
        <f>LEN(A10903)</f>
        <v>7</v>
      </c>
    </row>
    <row r="10904" spans="1:4" hidden="1" x14ac:dyDescent="0.25">
      <c r="A10904" t="s">
        <v>8754</v>
      </c>
      <c r="B10904" t="s">
        <v>8754</v>
      </c>
      <c r="C10904" t="b">
        <v>1</v>
      </c>
      <c r="D10904">
        <f>LEN(A10904)</f>
        <v>7</v>
      </c>
    </row>
    <row r="10905" spans="1:4" x14ac:dyDescent="0.25">
      <c r="A10905" t="s">
        <v>8761</v>
      </c>
      <c r="B10905" t="s">
        <v>636</v>
      </c>
      <c r="C10905" t="b">
        <v>0</v>
      </c>
      <c r="D10905">
        <f>LEN(A10905)</f>
        <v>7</v>
      </c>
    </row>
    <row r="10906" spans="1:4" x14ac:dyDescent="0.25">
      <c r="A10906" t="s">
        <v>8767</v>
      </c>
      <c r="B10906" t="s">
        <v>636</v>
      </c>
      <c r="C10906" t="b">
        <v>0</v>
      </c>
      <c r="D10906">
        <f>LEN(A10906)</f>
        <v>7</v>
      </c>
    </row>
    <row r="10907" spans="1:4" x14ac:dyDescent="0.25">
      <c r="A10907" t="s">
        <v>8791</v>
      </c>
      <c r="B10907" t="s">
        <v>636</v>
      </c>
      <c r="C10907" t="b">
        <v>0</v>
      </c>
      <c r="D10907">
        <f>LEN(A10907)</f>
        <v>7</v>
      </c>
    </row>
    <row r="10908" spans="1:4" x14ac:dyDescent="0.25">
      <c r="A10908" t="s">
        <v>8795</v>
      </c>
      <c r="B10908" t="s">
        <v>636</v>
      </c>
      <c r="C10908" t="b">
        <v>0</v>
      </c>
      <c r="D10908">
        <f>LEN(A10908)</f>
        <v>7</v>
      </c>
    </row>
    <row r="10909" spans="1:4" x14ac:dyDescent="0.25">
      <c r="A10909" t="s">
        <v>8804</v>
      </c>
      <c r="B10909" t="s">
        <v>636</v>
      </c>
      <c r="C10909" t="b">
        <v>0</v>
      </c>
      <c r="D10909">
        <f>LEN(A10909)</f>
        <v>7</v>
      </c>
    </row>
    <row r="10910" spans="1:4" hidden="1" x14ac:dyDescent="0.25">
      <c r="A10910" t="s">
        <v>8807</v>
      </c>
      <c r="B10910" t="s">
        <v>8807</v>
      </c>
      <c r="C10910" t="b">
        <v>1</v>
      </c>
      <c r="D10910">
        <f>LEN(A10910)</f>
        <v>7</v>
      </c>
    </row>
    <row r="10911" spans="1:4" x14ac:dyDescent="0.25">
      <c r="A10911" t="s">
        <v>8809</v>
      </c>
      <c r="B10911" t="s">
        <v>636</v>
      </c>
      <c r="C10911" t="b">
        <v>0</v>
      </c>
      <c r="D10911">
        <f>LEN(A10911)</f>
        <v>7</v>
      </c>
    </row>
    <row r="10912" spans="1:4" x14ac:dyDescent="0.25">
      <c r="A10912" t="s">
        <v>8823</v>
      </c>
      <c r="B10912" t="s">
        <v>636</v>
      </c>
      <c r="C10912" t="b">
        <v>0</v>
      </c>
      <c r="D10912">
        <f>LEN(A10912)</f>
        <v>7</v>
      </c>
    </row>
    <row r="10913" spans="1:4" x14ac:dyDescent="0.25">
      <c r="A10913" t="s">
        <v>8830</v>
      </c>
      <c r="B10913" t="s">
        <v>636</v>
      </c>
      <c r="C10913" t="b">
        <v>0</v>
      </c>
      <c r="D10913">
        <f>LEN(A10913)</f>
        <v>7</v>
      </c>
    </row>
    <row r="10914" spans="1:4" x14ac:dyDescent="0.25">
      <c r="A10914" t="s">
        <v>8836</v>
      </c>
      <c r="B10914" t="s">
        <v>636</v>
      </c>
      <c r="C10914" t="b">
        <v>0</v>
      </c>
      <c r="D10914">
        <f>LEN(A10914)</f>
        <v>7</v>
      </c>
    </row>
    <row r="10915" spans="1:4" x14ac:dyDescent="0.25">
      <c r="A10915" t="s">
        <v>8838</v>
      </c>
      <c r="B10915" t="s">
        <v>636</v>
      </c>
      <c r="C10915" t="b">
        <v>0</v>
      </c>
      <c r="D10915">
        <f>LEN(A10915)</f>
        <v>7</v>
      </c>
    </row>
    <row r="10916" spans="1:4" x14ac:dyDescent="0.25">
      <c r="A10916" t="s">
        <v>8839</v>
      </c>
      <c r="B10916" t="s">
        <v>636</v>
      </c>
      <c r="C10916" t="b">
        <v>0</v>
      </c>
      <c r="D10916">
        <f>LEN(A10916)</f>
        <v>7</v>
      </c>
    </row>
    <row r="10917" spans="1:4" x14ac:dyDescent="0.25">
      <c r="A10917" t="s">
        <v>8869</v>
      </c>
      <c r="B10917" t="s">
        <v>636</v>
      </c>
      <c r="C10917" t="b">
        <v>0</v>
      </c>
      <c r="D10917">
        <f>LEN(A10917)</f>
        <v>7</v>
      </c>
    </row>
    <row r="10918" spans="1:4" x14ac:dyDescent="0.25">
      <c r="A10918" t="s">
        <v>8872</v>
      </c>
      <c r="B10918" t="s">
        <v>636</v>
      </c>
      <c r="C10918" t="b">
        <v>0</v>
      </c>
      <c r="D10918">
        <f>LEN(A10918)</f>
        <v>7</v>
      </c>
    </row>
    <row r="10919" spans="1:4" hidden="1" x14ac:dyDescent="0.25">
      <c r="A10919" t="s">
        <v>8875</v>
      </c>
      <c r="B10919" t="s">
        <v>8875</v>
      </c>
      <c r="C10919" t="b">
        <v>1</v>
      </c>
      <c r="D10919">
        <f>LEN(A10919)</f>
        <v>7</v>
      </c>
    </row>
    <row r="10920" spans="1:4" x14ac:dyDescent="0.25">
      <c r="A10920" t="s">
        <v>8881</v>
      </c>
      <c r="B10920" t="s">
        <v>636</v>
      </c>
      <c r="C10920" t="b">
        <v>0</v>
      </c>
      <c r="D10920">
        <f>LEN(A10920)</f>
        <v>7</v>
      </c>
    </row>
    <row r="10921" spans="1:4" x14ac:dyDescent="0.25">
      <c r="A10921" t="s">
        <v>8894</v>
      </c>
      <c r="B10921" t="s">
        <v>636</v>
      </c>
      <c r="C10921" t="b">
        <v>0</v>
      </c>
      <c r="D10921">
        <f>LEN(A10921)</f>
        <v>7</v>
      </c>
    </row>
    <row r="10922" spans="1:4" x14ac:dyDescent="0.25">
      <c r="A10922" t="s">
        <v>8904</v>
      </c>
      <c r="B10922" t="s">
        <v>636</v>
      </c>
      <c r="C10922" t="b">
        <v>0</v>
      </c>
      <c r="D10922">
        <f>LEN(A10922)</f>
        <v>7</v>
      </c>
    </row>
    <row r="10923" spans="1:4" hidden="1" x14ac:dyDescent="0.25">
      <c r="A10923" t="s">
        <v>8908</v>
      </c>
      <c r="B10923" t="s">
        <v>8908</v>
      </c>
      <c r="C10923" t="b">
        <v>1</v>
      </c>
      <c r="D10923">
        <f>LEN(A10923)</f>
        <v>7</v>
      </c>
    </row>
    <row r="10924" spans="1:4" x14ac:dyDescent="0.25">
      <c r="A10924" t="s">
        <v>8917</v>
      </c>
      <c r="B10924" t="s">
        <v>636</v>
      </c>
      <c r="C10924" t="b">
        <v>0</v>
      </c>
      <c r="D10924">
        <f>LEN(A10924)</f>
        <v>7</v>
      </c>
    </row>
    <row r="10925" spans="1:4" hidden="1" x14ac:dyDescent="0.25">
      <c r="A10925" t="s">
        <v>8926</v>
      </c>
      <c r="B10925" t="s">
        <v>8926</v>
      </c>
      <c r="C10925" t="b">
        <v>1</v>
      </c>
      <c r="D10925">
        <f>LEN(A10925)</f>
        <v>7</v>
      </c>
    </row>
    <row r="10926" spans="1:4" x14ac:dyDescent="0.25">
      <c r="A10926" t="s">
        <v>8956</v>
      </c>
      <c r="B10926" t="s">
        <v>636</v>
      </c>
      <c r="C10926" t="b">
        <v>0</v>
      </c>
      <c r="D10926">
        <f>LEN(A10926)</f>
        <v>7</v>
      </c>
    </row>
    <row r="10927" spans="1:4" x14ac:dyDescent="0.25">
      <c r="A10927" t="s">
        <v>8959</v>
      </c>
      <c r="B10927" t="s">
        <v>636</v>
      </c>
      <c r="C10927" t="b">
        <v>0</v>
      </c>
      <c r="D10927">
        <f>LEN(A10927)</f>
        <v>7</v>
      </c>
    </row>
    <row r="10928" spans="1:4" x14ac:dyDescent="0.25">
      <c r="A10928" t="s">
        <v>8968</v>
      </c>
      <c r="B10928" t="s">
        <v>636</v>
      </c>
      <c r="C10928" t="b">
        <v>0</v>
      </c>
      <c r="D10928">
        <f>LEN(A10928)</f>
        <v>7</v>
      </c>
    </row>
    <row r="10929" spans="1:4" x14ac:dyDescent="0.25">
      <c r="A10929" t="s">
        <v>8974</v>
      </c>
      <c r="B10929" t="s">
        <v>636</v>
      </c>
      <c r="C10929" t="b">
        <v>0</v>
      </c>
      <c r="D10929">
        <f>LEN(A10929)</f>
        <v>7</v>
      </c>
    </row>
    <row r="10930" spans="1:4" hidden="1" x14ac:dyDescent="0.25">
      <c r="A10930" t="s">
        <v>8979</v>
      </c>
      <c r="B10930" t="s">
        <v>8979</v>
      </c>
      <c r="C10930" t="b">
        <v>1</v>
      </c>
      <c r="D10930">
        <f>LEN(A10930)</f>
        <v>7</v>
      </c>
    </row>
    <row r="10931" spans="1:4" hidden="1" x14ac:dyDescent="0.25">
      <c r="A10931" t="s">
        <v>8993</v>
      </c>
      <c r="B10931" t="s">
        <v>8993</v>
      </c>
      <c r="C10931" t="b">
        <v>1</v>
      </c>
      <c r="D10931">
        <f>LEN(A10931)</f>
        <v>7</v>
      </c>
    </row>
    <row r="10932" spans="1:4" hidden="1" x14ac:dyDescent="0.25">
      <c r="A10932" t="s">
        <v>8997</v>
      </c>
      <c r="B10932" t="s">
        <v>8997</v>
      </c>
      <c r="C10932" t="b">
        <v>1</v>
      </c>
      <c r="D10932">
        <f>LEN(A10932)</f>
        <v>7</v>
      </c>
    </row>
    <row r="10933" spans="1:4" hidden="1" x14ac:dyDescent="0.25">
      <c r="A10933" t="s">
        <v>9001</v>
      </c>
      <c r="B10933" t="s">
        <v>9001</v>
      </c>
      <c r="C10933" t="b">
        <v>1</v>
      </c>
      <c r="D10933">
        <f>LEN(A10933)</f>
        <v>7</v>
      </c>
    </row>
    <row r="10934" spans="1:4" x14ac:dyDescent="0.25">
      <c r="A10934" t="s">
        <v>9002</v>
      </c>
      <c r="B10934" t="s">
        <v>636</v>
      </c>
      <c r="C10934" t="b">
        <v>0</v>
      </c>
      <c r="D10934">
        <f>LEN(A10934)</f>
        <v>7</v>
      </c>
    </row>
    <row r="10935" spans="1:4" x14ac:dyDescent="0.25">
      <c r="A10935" t="s">
        <v>9019</v>
      </c>
      <c r="B10935" t="s">
        <v>636</v>
      </c>
      <c r="C10935" t="b">
        <v>0</v>
      </c>
      <c r="D10935">
        <f>LEN(A10935)</f>
        <v>7</v>
      </c>
    </row>
    <row r="10936" spans="1:4" x14ac:dyDescent="0.25">
      <c r="A10936" t="s">
        <v>9025</v>
      </c>
      <c r="B10936" t="s">
        <v>636</v>
      </c>
      <c r="C10936" t="b">
        <v>0</v>
      </c>
      <c r="D10936">
        <f>LEN(A10936)</f>
        <v>7</v>
      </c>
    </row>
    <row r="10937" spans="1:4" hidden="1" x14ac:dyDescent="0.25">
      <c r="A10937" t="s">
        <v>9027</v>
      </c>
      <c r="B10937" t="s">
        <v>9027</v>
      </c>
      <c r="C10937" t="b">
        <v>1</v>
      </c>
      <c r="D10937">
        <f>LEN(A10937)</f>
        <v>7</v>
      </c>
    </row>
    <row r="10938" spans="1:4" x14ac:dyDescent="0.25">
      <c r="A10938" t="s">
        <v>9034</v>
      </c>
      <c r="B10938" t="s">
        <v>636</v>
      </c>
      <c r="C10938" t="b">
        <v>0</v>
      </c>
      <c r="D10938">
        <f>LEN(A10938)</f>
        <v>7</v>
      </c>
    </row>
    <row r="10939" spans="1:4" x14ac:dyDescent="0.25">
      <c r="A10939" t="s">
        <v>9042</v>
      </c>
      <c r="B10939" t="s">
        <v>636</v>
      </c>
      <c r="C10939" t="b">
        <v>0</v>
      </c>
      <c r="D10939">
        <f>LEN(A10939)</f>
        <v>7</v>
      </c>
    </row>
    <row r="10940" spans="1:4" hidden="1" x14ac:dyDescent="0.25">
      <c r="A10940" t="s">
        <v>9045</v>
      </c>
      <c r="B10940" t="s">
        <v>9045</v>
      </c>
      <c r="C10940" t="b">
        <v>1</v>
      </c>
      <c r="D10940">
        <f>LEN(A10940)</f>
        <v>7</v>
      </c>
    </row>
    <row r="10941" spans="1:4" x14ac:dyDescent="0.25">
      <c r="A10941" t="s">
        <v>9046</v>
      </c>
      <c r="B10941" t="s">
        <v>636</v>
      </c>
      <c r="C10941" t="b">
        <v>0</v>
      </c>
      <c r="D10941">
        <f>LEN(A10941)</f>
        <v>7</v>
      </c>
    </row>
    <row r="10942" spans="1:4" x14ac:dyDescent="0.25">
      <c r="A10942" t="s">
        <v>9047</v>
      </c>
      <c r="B10942" t="s">
        <v>636</v>
      </c>
      <c r="C10942" t="b">
        <v>0</v>
      </c>
      <c r="D10942">
        <f>LEN(A10942)</f>
        <v>7</v>
      </c>
    </row>
    <row r="10943" spans="1:4" x14ac:dyDescent="0.25">
      <c r="A10943" t="s">
        <v>9053</v>
      </c>
      <c r="B10943" t="s">
        <v>636</v>
      </c>
      <c r="C10943" t="b">
        <v>0</v>
      </c>
      <c r="D10943">
        <f>LEN(A10943)</f>
        <v>7</v>
      </c>
    </row>
    <row r="10944" spans="1:4" x14ac:dyDescent="0.25">
      <c r="A10944" t="s">
        <v>9054</v>
      </c>
      <c r="B10944" t="s">
        <v>636</v>
      </c>
      <c r="C10944" t="b">
        <v>0</v>
      </c>
      <c r="D10944">
        <f>LEN(A10944)</f>
        <v>7</v>
      </c>
    </row>
    <row r="10945" spans="1:4" x14ac:dyDescent="0.25">
      <c r="A10945" t="s">
        <v>9061</v>
      </c>
      <c r="B10945" t="s">
        <v>636</v>
      </c>
      <c r="C10945" t="b">
        <v>0</v>
      </c>
      <c r="D10945">
        <f>LEN(A10945)</f>
        <v>7</v>
      </c>
    </row>
    <row r="10946" spans="1:4" x14ac:dyDescent="0.25">
      <c r="A10946" t="s">
        <v>9076</v>
      </c>
      <c r="B10946" t="s">
        <v>636</v>
      </c>
      <c r="C10946" t="b">
        <v>0</v>
      </c>
      <c r="D10946">
        <f>LEN(A10946)</f>
        <v>7</v>
      </c>
    </row>
    <row r="10947" spans="1:4" hidden="1" x14ac:dyDescent="0.25">
      <c r="A10947" t="s">
        <v>9080</v>
      </c>
      <c r="B10947" t="s">
        <v>9080</v>
      </c>
      <c r="C10947" t="b">
        <v>1</v>
      </c>
      <c r="D10947">
        <f>LEN(A10947)</f>
        <v>7</v>
      </c>
    </row>
    <row r="10948" spans="1:4" x14ac:dyDescent="0.25">
      <c r="A10948" t="s">
        <v>9081</v>
      </c>
      <c r="B10948" t="s">
        <v>636</v>
      </c>
      <c r="C10948" t="b">
        <v>0</v>
      </c>
      <c r="D10948">
        <f>LEN(A10948)</f>
        <v>7</v>
      </c>
    </row>
    <row r="10949" spans="1:4" x14ac:dyDescent="0.25">
      <c r="A10949" t="s">
        <v>9089</v>
      </c>
      <c r="B10949" t="s">
        <v>636</v>
      </c>
      <c r="C10949" t="b">
        <v>0</v>
      </c>
      <c r="D10949">
        <f>LEN(A10949)</f>
        <v>7</v>
      </c>
    </row>
    <row r="10950" spans="1:4" x14ac:dyDescent="0.25">
      <c r="A10950" t="s">
        <v>9094</v>
      </c>
      <c r="B10950" t="s">
        <v>636</v>
      </c>
      <c r="C10950" t="b">
        <v>0</v>
      </c>
      <c r="D10950">
        <f>LEN(A10950)</f>
        <v>7</v>
      </c>
    </row>
    <row r="10951" spans="1:4" x14ac:dyDescent="0.25">
      <c r="A10951" t="s">
        <v>9102</v>
      </c>
      <c r="B10951" t="s">
        <v>636</v>
      </c>
      <c r="C10951" t="b">
        <v>0</v>
      </c>
      <c r="D10951">
        <f>LEN(A10951)</f>
        <v>7</v>
      </c>
    </row>
    <row r="10952" spans="1:4" x14ac:dyDescent="0.25">
      <c r="A10952" t="s">
        <v>9110</v>
      </c>
      <c r="B10952" t="s">
        <v>636</v>
      </c>
      <c r="C10952" t="b">
        <v>0</v>
      </c>
      <c r="D10952">
        <f>LEN(A10952)</f>
        <v>7</v>
      </c>
    </row>
    <row r="10953" spans="1:4" x14ac:dyDescent="0.25">
      <c r="A10953" t="s">
        <v>9111</v>
      </c>
      <c r="B10953" t="s">
        <v>636</v>
      </c>
      <c r="C10953" t="b">
        <v>0</v>
      </c>
      <c r="D10953">
        <f>LEN(A10953)</f>
        <v>7</v>
      </c>
    </row>
    <row r="10954" spans="1:4" x14ac:dyDescent="0.25">
      <c r="A10954" t="s">
        <v>9117</v>
      </c>
      <c r="B10954" t="s">
        <v>636</v>
      </c>
      <c r="C10954" t="b">
        <v>0</v>
      </c>
      <c r="D10954">
        <f>LEN(A10954)</f>
        <v>7</v>
      </c>
    </row>
    <row r="10955" spans="1:4" hidden="1" x14ac:dyDescent="0.25">
      <c r="A10955" t="s">
        <v>9119</v>
      </c>
      <c r="B10955" t="s">
        <v>9119</v>
      </c>
      <c r="C10955" t="b">
        <v>1</v>
      </c>
      <c r="D10955">
        <f>LEN(A10955)</f>
        <v>7</v>
      </c>
    </row>
    <row r="10956" spans="1:4" x14ac:dyDescent="0.25">
      <c r="A10956" t="s">
        <v>9138</v>
      </c>
      <c r="B10956" t="s">
        <v>636</v>
      </c>
      <c r="C10956" t="b">
        <v>0</v>
      </c>
      <c r="D10956">
        <f>LEN(A10956)</f>
        <v>7</v>
      </c>
    </row>
    <row r="10957" spans="1:4" x14ac:dyDescent="0.25">
      <c r="A10957" t="s">
        <v>9144</v>
      </c>
      <c r="B10957" t="s">
        <v>636</v>
      </c>
      <c r="C10957" t="b">
        <v>0</v>
      </c>
      <c r="D10957">
        <f>LEN(A10957)</f>
        <v>7</v>
      </c>
    </row>
    <row r="10958" spans="1:4" x14ac:dyDescent="0.25">
      <c r="A10958" t="s">
        <v>9145</v>
      </c>
      <c r="B10958" t="s">
        <v>636</v>
      </c>
      <c r="C10958" t="b">
        <v>0</v>
      </c>
      <c r="D10958">
        <f>LEN(A10958)</f>
        <v>7</v>
      </c>
    </row>
    <row r="10959" spans="1:4" x14ac:dyDescent="0.25">
      <c r="A10959" t="s">
        <v>9153</v>
      </c>
      <c r="B10959" t="s">
        <v>636</v>
      </c>
      <c r="C10959" t="b">
        <v>0</v>
      </c>
      <c r="D10959">
        <f>LEN(A10959)</f>
        <v>7</v>
      </c>
    </row>
    <row r="10960" spans="1:4" x14ac:dyDescent="0.25">
      <c r="A10960" t="s">
        <v>9156</v>
      </c>
      <c r="B10960" t="s">
        <v>636</v>
      </c>
      <c r="C10960" t="b">
        <v>0</v>
      </c>
      <c r="D10960">
        <f>LEN(A10960)</f>
        <v>7</v>
      </c>
    </row>
    <row r="10961" spans="1:4" x14ac:dyDescent="0.25">
      <c r="A10961" t="s">
        <v>9157</v>
      </c>
      <c r="B10961" t="s">
        <v>636</v>
      </c>
      <c r="C10961" t="b">
        <v>0</v>
      </c>
      <c r="D10961">
        <f>LEN(A10961)</f>
        <v>7</v>
      </c>
    </row>
    <row r="10962" spans="1:4" x14ac:dyDescent="0.25">
      <c r="A10962" t="s">
        <v>9168</v>
      </c>
      <c r="B10962" t="s">
        <v>636</v>
      </c>
      <c r="C10962" t="b">
        <v>0</v>
      </c>
      <c r="D10962">
        <f>LEN(A10962)</f>
        <v>7</v>
      </c>
    </row>
    <row r="10963" spans="1:4" x14ac:dyDescent="0.25">
      <c r="A10963" t="s">
        <v>9192</v>
      </c>
      <c r="B10963" t="s">
        <v>636</v>
      </c>
      <c r="C10963" t="b">
        <v>0</v>
      </c>
      <c r="D10963">
        <f>LEN(A10963)</f>
        <v>7</v>
      </c>
    </row>
    <row r="10964" spans="1:4" hidden="1" x14ac:dyDescent="0.25">
      <c r="A10964" t="s">
        <v>9195</v>
      </c>
      <c r="B10964" t="s">
        <v>9195</v>
      </c>
      <c r="C10964" t="b">
        <v>1</v>
      </c>
      <c r="D10964">
        <f>LEN(A10964)</f>
        <v>7</v>
      </c>
    </row>
    <row r="10965" spans="1:4" x14ac:dyDescent="0.25">
      <c r="A10965" t="s">
        <v>9216</v>
      </c>
      <c r="B10965" t="s">
        <v>636</v>
      </c>
      <c r="C10965" t="b">
        <v>0</v>
      </c>
      <c r="D10965">
        <f>LEN(A10965)</f>
        <v>7</v>
      </c>
    </row>
    <row r="10966" spans="1:4" x14ac:dyDescent="0.25">
      <c r="A10966" t="s">
        <v>9219</v>
      </c>
      <c r="B10966" t="s">
        <v>636</v>
      </c>
      <c r="C10966" t="b">
        <v>0</v>
      </c>
      <c r="D10966">
        <f>LEN(A10966)</f>
        <v>7</v>
      </c>
    </row>
    <row r="10967" spans="1:4" hidden="1" x14ac:dyDescent="0.25">
      <c r="A10967" t="s">
        <v>9222</v>
      </c>
      <c r="B10967" t="s">
        <v>9222</v>
      </c>
      <c r="C10967" t="b">
        <v>1</v>
      </c>
      <c r="D10967">
        <f>LEN(A10967)</f>
        <v>7</v>
      </c>
    </row>
    <row r="10968" spans="1:4" x14ac:dyDescent="0.25">
      <c r="A10968" t="s">
        <v>9229</v>
      </c>
      <c r="B10968" t="s">
        <v>636</v>
      </c>
      <c r="C10968" t="b">
        <v>0</v>
      </c>
      <c r="D10968">
        <f>LEN(A10968)</f>
        <v>7</v>
      </c>
    </row>
    <row r="10969" spans="1:4" x14ac:dyDescent="0.25">
      <c r="A10969" t="s">
        <v>9232</v>
      </c>
      <c r="B10969" t="s">
        <v>636</v>
      </c>
      <c r="C10969" t="b">
        <v>0</v>
      </c>
      <c r="D10969">
        <f>LEN(A10969)</f>
        <v>7</v>
      </c>
    </row>
    <row r="10970" spans="1:4" x14ac:dyDescent="0.25">
      <c r="A10970" t="s">
        <v>9242</v>
      </c>
      <c r="B10970" t="s">
        <v>636</v>
      </c>
      <c r="C10970" t="b">
        <v>0</v>
      </c>
      <c r="D10970">
        <f>LEN(A10970)</f>
        <v>7</v>
      </c>
    </row>
    <row r="10971" spans="1:4" hidden="1" x14ac:dyDescent="0.25">
      <c r="A10971" t="s">
        <v>9274</v>
      </c>
      <c r="B10971" t="s">
        <v>9274</v>
      </c>
      <c r="C10971" t="b">
        <v>1</v>
      </c>
      <c r="D10971">
        <f>LEN(A10971)</f>
        <v>7</v>
      </c>
    </row>
    <row r="10972" spans="1:4" x14ac:dyDescent="0.25">
      <c r="A10972" t="s">
        <v>9277</v>
      </c>
      <c r="B10972" t="s">
        <v>636</v>
      </c>
      <c r="C10972" t="b">
        <v>0</v>
      </c>
      <c r="D10972">
        <f>LEN(A10972)</f>
        <v>7</v>
      </c>
    </row>
    <row r="10973" spans="1:4" hidden="1" x14ac:dyDescent="0.25">
      <c r="A10973" t="s">
        <v>9284</v>
      </c>
      <c r="B10973" t="s">
        <v>9284</v>
      </c>
      <c r="C10973" t="b">
        <v>1</v>
      </c>
      <c r="D10973">
        <f>LEN(A10973)</f>
        <v>7</v>
      </c>
    </row>
    <row r="10974" spans="1:4" hidden="1" x14ac:dyDescent="0.25">
      <c r="A10974" t="s">
        <v>9286</v>
      </c>
      <c r="B10974" t="s">
        <v>9286</v>
      </c>
      <c r="C10974" t="b">
        <v>1</v>
      </c>
      <c r="D10974">
        <f>LEN(A10974)</f>
        <v>7</v>
      </c>
    </row>
    <row r="10975" spans="1:4" x14ac:dyDescent="0.25">
      <c r="A10975" t="s">
        <v>9288</v>
      </c>
      <c r="B10975" t="s">
        <v>636</v>
      </c>
      <c r="C10975" t="b">
        <v>0</v>
      </c>
      <c r="D10975">
        <f>LEN(A10975)</f>
        <v>7</v>
      </c>
    </row>
    <row r="10976" spans="1:4" x14ac:dyDescent="0.25">
      <c r="A10976" t="s">
        <v>9295</v>
      </c>
      <c r="B10976" t="s">
        <v>636</v>
      </c>
      <c r="C10976" t="b">
        <v>0</v>
      </c>
      <c r="D10976">
        <f>LEN(A10976)</f>
        <v>7</v>
      </c>
    </row>
    <row r="10977" spans="1:4" x14ac:dyDescent="0.25">
      <c r="A10977" t="s">
        <v>9305</v>
      </c>
      <c r="B10977" t="s">
        <v>636</v>
      </c>
      <c r="C10977" t="b">
        <v>0</v>
      </c>
      <c r="D10977">
        <f>LEN(A10977)</f>
        <v>7</v>
      </c>
    </row>
    <row r="10978" spans="1:4" hidden="1" x14ac:dyDescent="0.25">
      <c r="A10978" t="s">
        <v>9312</v>
      </c>
      <c r="B10978" t="s">
        <v>9312</v>
      </c>
      <c r="C10978" t="b">
        <v>1</v>
      </c>
      <c r="D10978">
        <f>LEN(A10978)</f>
        <v>7</v>
      </c>
    </row>
    <row r="10979" spans="1:4" x14ac:dyDescent="0.25">
      <c r="A10979" t="s">
        <v>9314</v>
      </c>
      <c r="B10979" t="s">
        <v>636</v>
      </c>
      <c r="C10979" t="b">
        <v>0</v>
      </c>
      <c r="D10979">
        <f>LEN(A10979)</f>
        <v>7</v>
      </c>
    </row>
    <row r="10980" spans="1:4" x14ac:dyDescent="0.25">
      <c r="A10980" t="s">
        <v>9319</v>
      </c>
      <c r="B10980" t="s">
        <v>636</v>
      </c>
      <c r="C10980" t="b">
        <v>0</v>
      </c>
      <c r="D10980">
        <f>LEN(A10980)</f>
        <v>7</v>
      </c>
    </row>
    <row r="10981" spans="1:4" x14ac:dyDescent="0.25">
      <c r="A10981" t="s">
        <v>9323</v>
      </c>
      <c r="B10981" t="s">
        <v>636</v>
      </c>
      <c r="C10981" t="b">
        <v>0</v>
      </c>
      <c r="D10981">
        <f>LEN(A10981)</f>
        <v>7</v>
      </c>
    </row>
    <row r="10982" spans="1:4" x14ac:dyDescent="0.25">
      <c r="A10982" t="s">
        <v>9326</v>
      </c>
      <c r="B10982" t="s">
        <v>636</v>
      </c>
      <c r="C10982" t="b">
        <v>0</v>
      </c>
      <c r="D10982">
        <f>LEN(A10982)</f>
        <v>7</v>
      </c>
    </row>
    <row r="10983" spans="1:4" x14ac:dyDescent="0.25">
      <c r="A10983" t="s">
        <v>9331</v>
      </c>
      <c r="B10983" t="s">
        <v>636</v>
      </c>
      <c r="C10983" t="b">
        <v>0</v>
      </c>
      <c r="D10983">
        <f>LEN(A10983)</f>
        <v>7</v>
      </c>
    </row>
    <row r="10984" spans="1:4" x14ac:dyDescent="0.25">
      <c r="A10984" t="s">
        <v>9334</v>
      </c>
      <c r="B10984" t="s">
        <v>636</v>
      </c>
      <c r="C10984" t="b">
        <v>0</v>
      </c>
      <c r="D10984">
        <f>LEN(A10984)</f>
        <v>7</v>
      </c>
    </row>
    <row r="10985" spans="1:4" hidden="1" x14ac:dyDescent="0.25">
      <c r="A10985" t="s">
        <v>9343</v>
      </c>
      <c r="B10985" t="s">
        <v>9343</v>
      </c>
      <c r="C10985" t="b">
        <v>1</v>
      </c>
      <c r="D10985">
        <f>LEN(A10985)</f>
        <v>7</v>
      </c>
    </row>
    <row r="10986" spans="1:4" x14ac:dyDescent="0.25">
      <c r="A10986" t="s">
        <v>9361</v>
      </c>
      <c r="B10986" t="s">
        <v>636</v>
      </c>
      <c r="C10986" t="b">
        <v>0</v>
      </c>
      <c r="D10986">
        <f>LEN(A10986)</f>
        <v>7</v>
      </c>
    </row>
    <row r="10987" spans="1:4" x14ac:dyDescent="0.25">
      <c r="A10987" t="s">
        <v>9373</v>
      </c>
      <c r="B10987" t="s">
        <v>636</v>
      </c>
      <c r="C10987" t="b">
        <v>0</v>
      </c>
      <c r="D10987">
        <f>LEN(A10987)</f>
        <v>7</v>
      </c>
    </row>
    <row r="10988" spans="1:4" x14ac:dyDescent="0.25">
      <c r="A10988" t="s">
        <v>9375</v>
      </c>
      <c r="B10988" t="s">
        <v>636</v>
      </c>
      <c r="C10988" t="b">
        <v>0</v>
      </c>
      <c r="D10988">
        <f>LEN(A10988)</f>
        <v>7</v>
      </c>
    </row>
    <row r="10989" spans="1:4" hidden="1" x14ac:dyDescent="0.25">
      <c r="A10989" t="s">
        <v>9376</v>
      </c>
      <c r="B10989" t="s">
        <v>9376</v>
      </c>
      <c r="C10989" t="b">
        <v>1</v>
      </c>
      <c r="D10989">
        <f>LEN(A10989)</f>
        <v>7</v>
      </c>
    </row>
    <row r="10990" spans="1:4" x14ac:dyDescent="0.25">
      <c r="A10990" t="s">
        <v>9380</v>
      </c>
      <c r="B10990" t="s">
        <v>636</v>
      </c>
      <c r="C10990" t="b">
        <v>0</v>
      </c>
      <c r="D10990">
        <f>LEN(A10990)</f>
        <v>7</v>
      </c>
    </row>
    <row r="10991" spans="1:4" x14ac:dyDescent="0.25">
      <c r="A10991" t="s">
        <v>9381</v>
      </c>
      <c r="B10991" t="s">
        <v>636</v>
      </c>
      <c r="C10991" t="b">
        <v>0</v>
      </c>
      <c r="D10991">
        <f>LEN(A10991)</f>
        <v>7</v>
      </c>
    </row>
    <row r="10992" spans="1:4" hidden="1" x14ac:dyDescent="0.25">
      <c r="A10992" t="s">
        <v>9390</v>
      </c>
      <c r="B10992" t="s">
        <v>9390</v>
      </c>
      <c r="C10992" t="b">
        <v>1</v>
      </c>
      <c r="D10992">
        <f>LEN(A10992)</f>
        <v>7</v>
      </c>
    </row>
    <row r="10993" spans="1:4" x14ac:dyDescent="0.25">
      <c r="A10993" t="s">
        <v>9391</v>
      </c>
      <c r="B10993" t="s">
        <v>636</v>
      </c>
      <c r="C10993" t="b">
        <v>0</v>
      </c>
      <c r="D10993">
        <f>LEN(A10993)</f>
        <v>7</v>
      </c>
    </row>
    <row r="10994" spans="1:4" x14ac:dyDescent="0.25">
      <c r="A10994" t="s">
        <v>9394</v>
      </c>
      <c r="B10994" t="s">
        <v>636</v>
      </c>
      <c r="C10994" t="b">
        <v>0</v>
      </c>
      <c r="D10994">
        <f>LEN(A10994)</f>
        <v>7</v>
      </c>
    </row>
    <row r="10995" spans="1:4" x14ac:dyDescent="0.25">
      <c r="A10995" t="s">
        <v>9430</v>
      </c>
      <c r="B10995" t="s">
        <v>636</v>
      </c>
      <c r="C10995" t="b">
        <v>0</v>
      </c>
      <c r="D10995">
        <f>LEN(A10995)</f>
        <v>7</v>
      </c>
    </row>
    <row r="10996" spans="1:4" x14ac:dyDescent="0.25">
      <c r="A10996" t="s">
        <v>9431</v>
      </c>
      <c r="B10996" t="s">
        <v>636</v>
      </c>
      <c r="C10996" t="b">
        <v>0</v>
      </c>
      <c r="D10996">
        <f>LEN(A10996)</f>
        <v>7</v>
      </c>
    </row>
    <row r="10997" spans="1:4" x14ac:dyDescent="0.25">
      <c r="A10997" t="s">
        <v>9458</v>
      </c>
      <c r="B10997" t="s">
        <v>636</v>
      </c>
      <c r="C10997" t="b">
        <v>0</v>
      </c>
      <c r="D10997">
        <f>LEN(A10997)</f>
        <v>7</v>
      </c>
    </row>
    <row r="10998" spans="1:4" x14ac:dyDescent="0.25">
      <c r="A10998" t="s">
        <v>9465</v>
      </c>
      <c r="B10998" t="s">
        <v>636</v>
      </c>
      <c r="C10998" t="b">
        <v>0</v>
      </c>
      <c r="D10998">
        <f>LEN(A10998)</f>
        <v>7</v>
      </c>
    </row>
    <row r="10999" spans="1:4" x14ac:dyDescent="0.25">
      <c r="A10999" t="s">
        <v>9468</v>
      </c>
      <c r="B10999" t="s">
        <v>636</v>
      </c>
      <c r="C10999" t="b">
        <v>0</v>
      </c>
      <c r="D10999">
        <f>LEN(A10999)</f>
        <v>7</v>
      </c>
    </row>
    <row r="11000" spans="1:4" hidden="1" x14ac:dyDescent="0.25">
      <c r="A11000" t="s">
        <v>9472</v>
      </c>
      <c r="B11000" t="s">
        <v>9472</v>
      </c>
      <c r="C11000" t="b">
        <v>1</v>
      </c>
      <c r="D11000">
        <f>LEN(A11000)</f>
        <v>7</v>
      </c>
    </row>
    <row r="11001" spans="1:4" x14ac:dyDescent="0.25">
      <c r="A11001" t="s">
        <v>9483</v>
      </c>
      <c r="B11001" t="s">
        <v>636</v>
      </c>
      <c r="C11001" t="b">
        <v>0</v>
      </c>
      <c r="D11001">
        <f>LEN(A11001)</f>
        <v>7</v>
      </c>
    </row>
    <row r="11002" spans="1:4" hidden="1" x14ac:dyDescent="0.25">
      <c r="A11002" t="s">
        <v>9500</v>
      </c>
      <c r="B11002" t="s">
        <v>9500</v>
      </c>
      <c r="C11002" t="b">
        <v>1</v>
      </c>
      <c r="D11002">
        <f>LEN(A11002)</f>
        <v>7</v>
      </c>
    </row>
    <row r="11003" spans="1:4" hidden="1" x14ac:dyDescent="0.25">
      <c r="A11003" t="s">
        <v>9501</v>
      </c>
      <c r="B11003" t="s">
        <v>9501</v>
      </c>
      <c r="C11003" t="b">
        <v>1</v>
      </c>
      <c r="D11003">
        <f>LEN(A11003)</f>
        <v>7</v>
      </c>
    </row>
    <row r="11004" spans="1:4" x14ac:dyDescent="0.25">
      <c r="A11004" t="s">
        <v>9503</v>
      </c>
      <c r="B11004" t="s">
        <v>636</v>
      </c>
      <c r="C11004" t="b">
        <v>0</v>
      </c>
      <c r="D11004">
        <f>LEN(A11004)</f>
        <v>7</v>
      </c>
    </row>
    <row r="11005" spans="1:4" hidden="1" x14ac:dyDescent="0.25">
      <c r="A11005" t="s">
        <v>9529</v>
      </c>
      <c r="B11005" t="s">
        <v>9529</v>
      </c>
      <c r="C11005" t="b">
        <v>1</v>
      </c>
      <c r="D11005">
        <f>LEN(A11005)</f>
        <v>7</v>
      </c>
    </row>
    <row r="11006" spans="1:4" x14ac:dyDescent="0.25">
      <c r="A11006" t="s">
        <v>9545</v>
      </c>
      <c r="B11006" t="s">
        <v>636</v>
      </c>
      <c r="C11006" t="b">
        <v>0</v>
      </c>
      <c r="D11006">
        <f>LEN(A11006)</f>
        <v>7</v>
      </c>
    </row>
    <row r="11007" spans="1:4" x14ac:dyDescent="0.25">
      <c r="A11007" t="s">
        <v>9560</v>
      </c>
      <c r="B11007" t="s">
        <v>636</v>
      </c>
      <c r="C11007" t="b">
        <v>0</v>
      </c>
      <c r="D11007">
        <f>LEN(A11007)</f>
        <v>7</v>
      </c>
    </row>
    <row r="11008" spans="1:4" x14ac:dyDescent="0.25">
      <c r="A11008" t="s">
        <v>9566</v>
      </c>
      <c r="B11008" t="s">
        <v>636</v>
      </c>
      <c r="C11008" t="b">
        <v>0</v>
      </c>
      <c r="D11008">
        <f>LEN(A11008)</f>
        <v>7</v>
      </c>
    </row>
    <row r="11009" spans="1:4" x14ac:dyDescent="0.25">
      <c r="A11009" t="s">
        <v>9594</v>
      </c>
      <c r="B11009" t="s">
        <v>636</v>
      </c>
      <c r="C11009" t="b">
        <v>0</v>
      </c>
      <c r="D11009">
        <f>LEN(A11009)</f>
        <v>7</v>
      </c>
    </row>
    <row r="11010" spans="1:4" x14ac:dyDescent="0.25">
      <c r="A11010" t="s">
        <v>9596</v>
      </c>
      <c r="B11010" t="s">
        <v>636</v>
      </c>
      <c r="C11010" t="b">
        <v>0</v>
      </c>
      <c r="D11010">
        <f>LEN(A11010)</f>
        <v>7</v>
      </c>
    </row>
    <row r="11011" spans="1:4" x14ac:dyDescent="0.25">
      <c r="A11011" t="s">
        <v>9611</v>
      </c>
      <c r="B11011" t="s">
        <v>636</v>
      </c>
      <c r="C11011" t="b">
        <v>0</v>
      </c>
      <c r="D11011">
        <f>LEN(A11011)</f>
        <v>7</v>
      </c>
    </row>
    <row r="11012" spans="1:4" x14ac:dyDescent="0.25">
      <c r="A11012" t="s">
        <v>9617</v>
      </c>
      <c r="B11012" t="s">
        <v>636</v>
      </c>
      <c r="C11012" t="b">
        <v>0</v>
      </c>
      <c r="D11012">
        <f>LEN(A11012)</f>
        <v>7</v>
      </c>
    </row>
    <row r="11013" spans="1:4" x14ac:dyDescent="0.25">
      <c r="A11013" t="s">
        <v>9618</v>
      </c>
      <c r="B11013" t="s">
        <v>636</v>
      </c>
      <c r="C11013" t="b">
        <v>0</v>
      </c>
      <c r="D11013">
        <f>LEN(A11013)</f>
        <v>7</v>
      </c>
    </row>
    <row r="11014" spans="1:4" x14ac:dyDescent="0.25">
      <c r="A11014" t="s">
        <v>9622</v>
      </c>
      <c r="B11014" t="s">
        <v>636</v>
      </c>
      <c r="C11014" t="b">
        <v>0</v>
      </c>
      <c r="D11014">
        <f>LEN(A11014)</f>
        <v>7</v>
      </c>
    </row>
    <row r="11015" spans="1:4" x14ac:dyDescent="0.25">
      <c r="A11015" t="s">
        <v>9634</v>
      </c>
      <c r="B11015" t="s">
        <v>636</v>
      </c>
      <c r="C11015" t="b">
        <v>0</v>
      </c>
      <c r="D11015">
        <f>LEN(A11015)</f>
        <v>7</v>
      </c>
    </row>
    <row r="11016" spans="1:4" x14ac:dyDescent="0.25">
      <c r="A11016" t="s">
        <v>9638</v>
      </c>
      <c r="B11016" t="s">
        <v>636</v>
      </c>
      <c r="C11016" t="b">
        <v>0</v>
      </c>
      <c r="D11016">
        <f>LEN(A11016)</f>
        <v>7</v>
      </c>
    </row>
    <row r="11017" spans="1:4" x14ac:dyDescent="0.25">
      <c r="A11017" t="s">
        <v>9663</v>
      </c>
      <c r="B11017" t="s">
        <v>636</v>
      </c>
      <c r="C11017" t="b">
        <v>0</v>
      </c>
      <c r="D11017">
        <f>LEN(A11017)</f>
        <v>7</v>
      </c>
    </row>
    <row r="11018" spans="1:4" x14ac:dyDescent="0.25">
      <c r="A11018" t="s">
        <v>9667</v>
      </c>
      <c r="B11018" t="s">
        <v>636</v>
      </c>
      <c r="C11018" t="b">
        <v>0</v>
      </c>
      <c r="D11018">
        <f>LEN(A11018)</f>
        <v>7</v>
      </c>
    </row>
    <row r="11019" spans="1:4" x14ac:dyDescent="0.25">
      <c r="A11019" t="s">
        <v>9668</v>
      </c>
      <c r="B11019" t="s">
        <v>636</v>
      </c>
      <c r="C11019" t="b">
        <v>0</v>
      </c>
      <c r="D11019">
        <f>LEN(A11019)</f>
        <v>7</v>
      </c>
    </row>
    <row r="11020" spans="1:4" x14ac:dyDescent="0.25">
      <c r="A11020" t="s">
        <v>9670</v>
      </c>
      <c r="B11020" t="s">
        <v>636</v>
      </c>
      <c r="C11020" t="b">
        <v>0</v>
      </c>
      <c r="D11020">
        <f>LEN(A11020)</f>
        <v>7</v>
      </c>
    </row>
    <row r="11021" spans="1:4" x14ac:dyDescent="0.25">
      <c r="A11021" t="s">
        <v>9671</v>
      </c>
      <c r="B11021" t="s">
        <v>636</v>
      </c>
      <c r="C11021" t="b">
        <v>0</v>
      </c>
      <c r="D11021">
        <f>LEN(A11021)</f>
        <v>7</v>
      </c>
    </row>
    <row r="11022" spans="1:4" x14ac:dyDescent="0.25">
      <c r="A11022" t="s">
        <v>9698</v>
      </c>
      <c r="B11022" t="s">
        <v>636</v>
      </c>
      <c r="C11022" t="b">
        <v>0</v>
      </c>
      <c r="D11022">
        <f>LEN(A11022)</f>
        <v>7</v>
      </c>
    </row>
    <row r="11023" spans="1:4" x14ac:dyDescent="0.25">
      <c r="A11023" t="s">
        <v>9699</v>
      </c>
      <c r="B11023" t="s">
        <v>636</v>
      </c>
      <c r="C11023" t="b">
        <v>0</v>
      </c>
      <c r="D11023">
        <f>LEN(A11023)</f>
        <v>7</v>
      </c>
    </row>
    <row r="11024" spans="1:4" x14ac:dyDescent="0.25">
      <c r="A11024" t="s">
        <v>9703</v>
      </c>
      <c r="B11024" t="s">
        <v>636</v>
      </c>
      <c r="C11024" t="b">
        <v>0</v>
      </c>
      <c r="D11024">
        <f>LEN(A11024)</f>
        <v>7</v>
      </c>
    </row>
    <row r="11025" spans="1:4" x14ac:dyDescent="0.25">
      <c r="A11025" t="s">
        <v>9714</v>
      </c>
      <c r="B11025" t="s">
        <v>636</v>
      </c>
      <c r="C11025" t="b">
        <v>0</v>
      </c>
      <c r="D11025">
        <f>LEN(A11025)</f>
        <v>7</v>
      </c>
    </row>
    <row r="11026" spans="1:4" hidden="1" x14ac:dyDescent="0.25">
      <c r="A11026" t="s">
        <v>9738</v>
      </c>
      <c r="B11026" t="s">
        <v>9738</v>
      </c>
      <c r="C11026" t="b">
        <v>1</v>
      </c>
      <c r="D11026">
        <f>LEN(A11026)</f>
        <v>7</v>
      </c>
    </row>
    <row r="11027" spans="1:4" x14ac:dyDescent="0.25">
      <c r="A11027" t="s">
        <v>9740</v>
      </c>
      <c r="B11027" t="s">
        <v>636</v>
      </c>
      <c r="C11027" t="b">
        <v>0</v>
      </c>
      <c r="D11027">
        <f>LEN(A11027)</f>
        <v>7</v>
      </c>
    </row>
    <row r="11028" spans="1:4" x14ac:dyDescent="0.25">
      <c r="A11028" t="s">
        <v>9757</v>
      </c>
      <c r="B11028" t="s">
        <v>636</v>
      </c>
      <c r="C11028" t="b">
        <v>0</v>
      </c>
      <c r="D11028">
        <f>LEN(A11028)</f>
        <v>7</v>
      </c>
    </row>
    <row r="11029" spans="1:4" x14ac:dyDescent="0.25">
      <c r="A11029" t="s">
        <v>9760</v>
      </c>
      <c r="B11029" t="s">
        <v>636</v>
      </c>
      <c r="C11029" t="b">
        <v>0</v>
      </c>
      <c r="D11029">
        <f>LEN(A11029)</f>
        <v>7</v>
      </c>
    </row>
    <row r="11030" spans="1:4" x14ac:dyDescent="0.25">
      <c r="A11030" t="s">
        <v>9765</v>
      </c>
      <c r="B11030" t="s">
        <v>636</v>
      </c>
      <c r="C11030" t="b">
        <v>0</v>
      </c>
      <c r="D11030">
        <f>LEN(A11030)</f>
        <v>7</v>
      </c>
    </row>
    <row r="11031" spans="1:4" x14ac:dyDescent="0.25">
      <c r="A11031" t="s">
        <v>9771</v>
      </c>
      <c r="B11031" t="s">
        <v>636</v>
      </c>
      <c r="C11031" t="b">
        <v>0</v>
      </c>
      <c r="D11031">
        <f>LEN(A11031)</f>
        <v>7</v>
      </c>
    </row>
    <row r="11032" spans="1:4" x14ac:dyDescent="0.25">
      <c r="A11032" t="s">
        <v>9772</v>
      </c>
      <c r="B11032" t="s">
        <v>636</v>
      </c>
      <c r="C11032" t="b">
        <v>0</v>
      </c>
      <c r="D11032">
        <f>LEN(A11032)</f>
        <v>7</v>
      </c>
    </row>
    <row r="11033" spans="1:4" x14ac:dyDescent="0.25">
      <c r="A11033" t="s">
        <v>9778</v>
      </c>
      <c r="B11033" t="s">
        <v>636</v>
      </c>
      <c r="C11033" t="b">
        <v>0</v>
      </c>
      <c r="D11033">
        <f>LEN(A11033)</f>
        <v>7</v>
      </c>
    </row>
    <row r="11034" spans="1:4" x14ac:dyDescent="0.25">
      <c r="A11034" t="s">
        <v>9785</v>
      </c>
      <c r="B11034" t="s">
        <v>636</v>
      </c>
      <c r="C11034" t="b">
        <v>0</v>
      </c>
      <c r="D11034">
        <f>LEN(A11034)</f>
        <v>7</v>
      </c>
    </row>
    <row r="11035" spans="1:4" x14ac:dyDescent="0.25">
      <c r="A11035" t="s">
        <v>9790</v>
      </c>
      <c r="B11035" t="s">
        <v>636</v>
      </c>
      <c r="C11035" t="b">
        <v>0</v>
      </c>
      <c r="D11035">
        <f>LEN(A11035)</f>
        <v>7</v>
      </c>
    </row>
    <row r="11036" spans="1:4" x14ac:dyDescent="0.25">
      <c r="A11036" t="s">
        <v>9796</v>
      </c>
      <c r="B11036" t="s">
        <v>636</v>
      </c>
      <c r="C11036" t="b">
        <v>0</v>
      </c>
      <c r="D11036">
        <f>LEN(A11036)</f>
        <v>7</v>
      </c>
    </row>
    <row r="11037" spans="1:4" hidden="1" x14ac:dyDescent="0.25">
      <c r="A11037" t="s">
        <v>9800</v>
      </c>
      <c r="B11037" t="s">
        <v>9800</v>
      </c>
      <c r="C11037" t="b">
        <v>1</v>
      </c>
      <c r="D11037">
        <f>LEN(A11037)</f>
        <v>7</v>
      </c>
    </row>
    <row r="11038" spans="1:4" x14ac:dyDescent="0.25">
      <c r="A11038" t="s">
        <v>9802</v>
      </c>
      <c r="B11038" t="s">
        <v>636</v>
      </c>
      <c r="C11038" t="b">
        <v>0</v>
      </c>
      <c r="D11038">
        <f>LEN(A11038)</f>
        <v>7</v>
      </c>
    </row>
    <row r="11039" spans="1:4" x14ac:dyDescent="0.25">
      <c r="A11039" t="s">
        <v>9806</v>
      </c>
      <c r="B11039" t="s">
        <v>636</v>
      </c>
      <c r="C11039" t="b">
        <v>0</v>
      </c>
      <c r="D11039">
        <f>LEN(A11039)</f>
        <v>7</v>
      </c>
    </row>
    <row r="11040" spans="1:4" x14ac:dyDescent="0.25">
      <c r="A11040" t="s">
        <v>9819</v>
      </c>
      <c r="B11040" t="s">
        <v>636</v>
      </c>
      <c r="C11040" t="b">
        <v>0</v>
      </c>
      <c r="D11040">
        <f>LEN(A11040)</f>
        <v>7</v>
      </c>
    </row>
    <row r="11041" spans="1:4" x14ac:dyDescent="0.25">
      <c r="A11041" t="s">
        <v>9844</v>
      </c>
      <c r="B11041" t="s">
        <v>636</v>
      </c>
      <c r="C11041" t="b">
        <v>0</v>
      </c>
      <c r="D11041">
        <f>LEN(A11041)</f>
        <v>7</v>
      </c>
    </row>
    <row r="11042" spans="1:4" x14ac:dyDescent="0.25">
      <c r="A11042" t="s">
        <v>9855</v>
      </c>
      <c r="B11042" t="s">
        <v>636</v>
      </c>
      <c r="C11042" t="b">
        <v>0</v>
      </c>
      <c r="D11042">
        <f>LEN(A11042)</f>
        <v>7</v>
      </c>
    </row>
    <row r="11043" spans="1:4" hidden="1" x14ac:dyDescent="0.25">
      <c r="A11043" t="s">
        <v>9861</v>
      </c>
      <c r="B11043" t="s">
        <v>9861</v>
      </c>
      <c r="C11043" t="b">
        <v>1</v>
      </c>
      <c r="D11043">
        <f>LEN(A11043)</f>
        <v>7</v>
      </c>
    </row>
    <row r="11044" spans="1:4" x14ac:dyDescent="0.25">
      <c r="A11044" t="s">
        <v>9868</v>
      </c>
      <c r="B11044" t="s">
        <v>636</v>
      </c>
      <c r="C11044" t="b">
        <v>0</v>
      </c>
      <c r="D11044">
        <f>LEN(A11044)</f>
        <v>7</v>
      </c>
    </row>
    <row r="11045" spans="1:4" x14ac:dyDescent="0.25">
      <c r="A11045" t="s">
        <v>9891</v>
      </c>
      <c r="B11045" t="s">
        <v>636</v>
      </c>
      <c r="C11045" t="b">
        <v>0</v>
      </c>
      <c r="D11045">
        <f>LEN(A11045)</f>
        <v>7</v>
      </c>
    </row>
    <row r="11046" spans="1:4" x14ac:dyDescent="0.25">
      <c r="A11046" t="s">
        <v>9897</v>
      </c>
      <c r="B11046" t="s">
        <v>636</v>
      </c>
      <c r="C11046" t="b">
        <v>0</v>
      </c>
      <c r="D11046">
        <f>LEN(A11046)</f>
        <v>7</v>
      </c>
    </row>
    <row r="11047" spans="1:4" x14ac:dyDescent="0.25">
      <c r="A11047" t="s">
        <v>9898</v>
      </c>
      <c r="B11047" t="s">
        <v>636</v>
      </c>
      <c r="C11047" t="b">
        <v>0</v>
      </c>
      <c r="D11047">
        <f>LEN(A11047)</f>
        <v>7</v>
      </c>
    </row>
    <row r="11048" spans="1:4" x14ac:dyDescent="0.25">
      <c r="A11048" t="s">
        <v>9902</v>
      </c>
      <c r="B11048" t="s">
        <v>636</v>
      </c>
      <c r="C11048" t="b">
        <v>0</v>
      </c>
      <c r="D11048">
        <f>LEN(A11048)</f>
        <v>7</v>
      </c>
    </row>
    <row r="11049" spans="1:4" x14ac:dyDescent="0.25">
      <c r="A11049" t="s">
        <v>9906</v>
      </c>
      <c r="B11049" t="s">
        <v>636</v>
      </c>
      <c r="C11049" t="b">
        <v>0</v>
      </c>
      <c r="D11049">
        <f>LEN(A11049)</f>
        <v>7</v>
      </c>
    </row>
    <row r="11050" spans="1:4" hidden="1" x14ac:dyDescent="0.25">
      <c r="A11050" t="s">
        <v>9914</v>
      </c>
      <c r="B11050" t="s">
        <v>9914</v>
      </c>
      <c r="C11050" t="b">
        <v>1</v>
      </c>
      <c r="D11050">
        <f>LEN(A11050)</f>
        <v>7</v>
      </c>
    </row>
    <row r="11051" spans="1:4" x14ac:dyDescent="0.25">
      <c r="A11051" t="s">
        <v>9918</v>
      </c>
      <c r="B11051" t="s">
        <v>636</v>
      </c>
      <c r="C11051" t="b">
        <v>0</v>
      </c>
      <c r="D11051">
        <f>LEN(A11051)</f>
        <v>7</v>
      </c>
    </row>
    <row r="11052" spans="1:4" hidden="1" x14ac:dyDescent="0.25">
      <c r="A11052" t="s">
        <v>9921</v>
      </c>
      <c r="B11052" t="s">
        <v>9921</v>
      </c>
      <c r="C11052" t="b">
        <v>1</v>
      </c>
      <c r="D11052">
        <f>LEN(A11052)</f>
        <v>7</v>
      </c>
    </row>
    <row r="11053" spans="1:4" x14ac:dyDescent="0.25">
      <c r="A11053" t="s">
        <v>9933</v>
      </c>
      <c r="B11053" t="s">
        <v>636</v>
      </c>
      <c r="C11053" t="b">
        <v>0</v>
      </c>
      <c r="D11053">
        <f>LEN(A11053)</f>
        <v>7</v>
      </c>
    </row>
    <row r="11054" spans="1:4" x14ac:dyDescent="0.25">
      <c r="A11054" t="s">
        <v>9942</v>
      </c>
      <c r="B11054" t="s">
        <v>636</v>
      </c>
      <c r="C11054" t="b">
        <v>0</v>
      </c>
      <c r="D11054">
        <f>LEN(A11054)</f>
        <v>7</v>
      </c>
    </row>
    <row r="11055" spans="1:4" x14ac:dyDescent="0.25">
      <c r="A11055" t="s">
        <v>9949</v>
      </c>
      <c r="B11055" t="s">
        <v>636</v>
      </c>
      <c r="C11055" t="b">
        <v>0</v>
      </c>
      <c r="D11055">
        <f>LEN(A11055)</f>
        <v>7</v>
      </c>
    </row>
    <row r="11056" spans="1:4" x14ac:dyDescent="0.25">
      <c r="A11056" t="s">
        <v>9959</v>
      </c>
      <c r="B11056" t="s">
        <v>636</v>
      </c>
      <c r="C11056" t="b">
        <v>0</v>
      </c>
      <c r="D11056">
        <f>LEN(A11056)</f>
        <v>7</v>
      </c>
    </row>
    <row r="11057" spans="1:4" hidden="1" x14ac:dyDescent="0.25">
      <c r="A11057" t="s">
        <v>9963</v>
      </c>
      <c r="B11057" t="s">
        <v>9963</v>
      </c>
      <c r="C11057" t="b">
        <v>1</v>
      </c>
      <c r="D11057">
        <f>LEN(A11057)</f>
        <v>7</v>
      </c>
    </row>
    <row r="11058" spans="1:4" x14ac:dyDescent="0.25">
      <c r="A11058" t="s">
        <v>9980</v>
      </c>
      <c r="B11058" t="s">
        <v>636</v>
      </c>
      <c r="C11058" t="b">
        <v>0</v>
      </c>
      <c r="D11058">
        <f>LEN(A11058)</f>
        <v>7</v>
      </c>
    </row>
    <row r="11059" spans="1:4" hidden="1" x14ac:dyDescent="0.25">
      <c r="A11059" t="s">
        <v>9982</v>
      </c>
      <c r="B11059" t="s">
        <v>9982</v>
      </c>
      <c r="C11059" t="b">
        <v>1</v>
      </c>
      <c r="D11059">
        <f>LEN(A11059)</f>
        <v>7</v>
      </c>
    </row>
    <row r="11060" spans="1:4" x14ac:dyDescent="0.25">
      <c r="A11060" t="s">
        <v>9987</v>
      </c>
      <c r="B11060" t="s">
        <v>636</v>
      </c>
      <c r="C11060" t="b">
        <v>0</v>
      </c>
      <c r="D11060">
        <f>LEN(A11060)</f>
        <v>7</v>
      </c>
    </row>
    <row r="11061" spans="1:4" hidden="1" x14ac:dyDescent="0.25">
      <c r="A11061" t="s">
        <v>9989</v>
      </c>
      <c r="B11061" t="s">
        <v>9989</v>
      </c>
      <c r="C11061" t="b">
        <v>1</v>
      </c>
      <c r="D11061">
        <f>LEN(A11061)</f>
        <v>7</v>
      </c>
    </row>
    <row r="11062" spans="1:4" x14ac:dyDescent="0.25">
      <c r="A11062" t="s">
        <v>9995</v>
      </c>
      <c r="B11062" t="s">
        <v>636</v>
      </c>
      <c r="C11062" t="b">
        <v>0</v>
      </c>
      <c r="D11062">
        <f>LEN(A11062)</f>
        <v>7</v>
      </c>
    </row>
    <row r="11063" spans="1:4" x14ac:dyDescent="0.25">
      <c r="A11063" t="s">
        <v>10018</v>
      </c>
      <c r="B11063" t="s">
        <v>636</v>
      </c>
      <c r="C11063" t="b">
        <v>0</v>
      </c>
      <c r="D11063">
        <f>LEN(A11063)</f>
        <v>7</v>
      </c>
    </row>
    <row r="11064" spans="1:4" x14ac:dyDescent="0.25">
      <c r="A11064" t="s">
        <v>10031</v>
      </c>
      <c r="B11064" t="s">
        <v>636</v>
      </c>
      <c r="C11064" t="b">
        <v>0</v>
      </c>
      <c r="D11064">
        <f>LEN(A11064)</f>
        <v>7</v>
      </c>
    </row>
    <row r="11065" spans="1:4" x14ac:dyDescent="0.25">
      <c r="A11065" t="s">
        <v>10035</v>
      </c>
      <c r="B11065" t="s">
        <v>636</v>
      </c>
      <c r="C11065" t="b">
        <v>0</v>
      </c>
      <c r="D11065">
        <f>LEN(A11065)</f>
        <v>7</v>
      </c>
    </row>
    <row r="11066" spans="1:4" x14ac:dyDescent="0.25">
      <c r="A11066" t="s">
        <v>10038</v>
      </c>
      <c r="B11066" t="s">
        <v>636</v>
      </c>
      <c r="C11066" t="b">
        <v>0</v>
      </c>
      <c r="D11066">
        <f>LEN(A11066)</f>
        <v>7</v>
      </c>
    </row>
    <row r="11067" spans="1:4" x14ac:dyDescent="0.25">
      <c r="A11067" t="s">
        <v>10062</v>
      </c>
      <c r="B11067" t="s">
        <v>636</v>
      </c>
      <c r="C11067" t="b">
        <v>0</v>
      </c>
      <c r="D11067">
        <f>LEN(A11067)</f>
        <v>7</v>
      </c>
    </row>
    <row r="11068" spans="1:4" x14ac:dyDescent="0.25">
      <c r="A11068" t="s">
        <v>10075</v>
      </c>
      <c r="B11068" t="s">
        <v>636</v>
      </c>
      <c r="C11068" t="b">
        <v>0</v>
      </c>
      <c r="D11068">
        <f>LEN(A11068)</f>
        <v>7</v>
      </c>
    </row>
    <row r="11069" spans="1:4" x14ac:dyDescent="0.25">
      <c r="A11069" t="s">
        <v>10081</v>
      </c>
      <c r="B11069" t="s">
        <v>636</v>
      </c>
      <c r="C11069" t="b">
        <v>0</v>
      </c>
      <c r="D11069">
        <f>LEN(A11069)</f>
        <v>7</v>
      </c>
    </row>
    <row r="11070" spans="1:4" x14ac:dyDescent="0.25">
      <c r="A11070" t="s">
        <v>10087</v>
      </c>
      <c r="B11070" t="s">
        <v>636</v>
      </c>
      <c r="C11070" t="b">
        <v>0</v>
      </c>
      <c r="D11070">
        <f>LEN(A11070)</f>
        <v>7</v>
      </c>
    </row>
    <row r="11071" spans="1:4" x14ac:dyDescent="0.25">
      <c r="A11071" t="s">
        <v>10090</v>
      </c>
      <c r="B11071" t="s">
        <v>636</v>
      </c>
      <c r="C11071" t="b">
        <v>0</v>
      </c>
      <c r="D11071">
        <f>LEN(A11071)</f>
        <v>7</v>
      </c>
    </row>
    <row r="11072" spans="1:4" hidden="1" x14ac:dyDescent="0.25">
      <c r="A11072" t="s">
        <v>10096</v>
      </c>
      <c r="B11072" t="s">
        <v>10096</v>
      </c>
      <c r="C11072" t="b">
        <v>1</v>
      </c>
      <c r="D11072">
        <f>LEN(A11072)</f>
        <v>7</v>
      </c>
    </row>
    <row r="11073" spans="1:4" hidden="1" x14ac:dyDescent="0.25">
      <c r="A11073" t="s">
        <v>10104</v>
      </c>
      <c r="B11073" t="s">
        <v>10104</v>
      </c>
      <c r="C11073" t="b">
        <v>1</v>
      </c>
      <c r="D11073">
        <f>LEN(A11073)</f>
        <v>7</v>
      </c>
    </row>
    <row r="11074" spans="1:4" hidden="1" x14ac:dyDescent="0.25">
      <c r="A11074" t="s">
        <v>10105</v>
      </c>
      <c r="B11074" t="s">
        <v>10105</v>
      </c>
      <c r="C11074" t="b">
        <v>1</v>
      </c>
      <c r="D11074">
        <f>LEN(A11074)</f>
        <v>7</v>
      </c>
    </row>
    <row r="11075" spans="1:4" x14ac:dyDescent="0.25">
      <c r="A11075" t="s">
        <v>10110</v>
      </c>
      <c r="B11075" t="s">
        <v>636</v>
      </c>
      <c r="C11075" t="b">
        <v>0</v>
      </c>
      <c r="D11075">
        <f>LEN(A11075)</f>
        <v>7</v>
      </c>
    </row>
    <row r="11076" spans="1:4" x14ac:dyDescent="0.25">
      <c r="A11076" t="s">
        <v>10117</v>
      </c>
      <c r="B11076" t="s">
        <v>636</v>
      </c>
      <c r="C11076" t="b">
        <v>0</v>
      </c>
      <c r="D11076">
        <f>LEN(A11076)</f>
        <v>7</v>
      </c>
    </row>
    <row r="11077" spans="1:4" x14ac:dyDescent="0.25">
      <c r="A11077" t="s">
        <v>10124</v>
      </c>
      <c r="B11077" t="s">
        <v>636</v>
      </c>
      <c r="C11077" t="b">
        <v>0</v>
      </c>
      <c r="D11077">
        <f>LEN(A11077)</f>
        <v>7</v>
      </c>
    </row>
    <row r="11078" spans="1:4" x14ac:dyDescent="0.25">
      <c r="A11078" t="s">
        <v>10132</v>
      </c>
      <c r="B11078" t="s">
        <v>636</v>
      </c>
      <c r="C11078" t="b">
        <v>0</v>
      </c>
      <c r="D11078">
        <f>LEN(A11078)</f>
        <v>7</v>
      </c>
    </row>
    <row r="11079" spans="1:4" x14ac:dyDescent="0.25">
      <c r="A11079" t="s">
        <v>10133</v>
      </c>
      <c r="B11079" t="s">
        <v>636</v>
      </c>
      <c r="C11079" t="b">
        <v>0</v>
      </c>
      <c r="D11079">
        <f>LEN(A11079)</f>
        <v>7</v>
      </c>
    </row>
    <row r="11080" spans="1:4" x14ac:dyDescent="0.25">
      <c r="A11080" t="s">
        <v>10142</v>
      </c>
      <c r="B11080" t="s">
        <v>636</v>
      </c>
      <c r="C11080" t="b">
        <v>0</v>
      </c>
      <c r="D11080">
        <f>LEN(A11080)</f>
        <v>7</v>
      </c>
    </row>
    <row r="11081" spans="1:4" x14ac:dyDescent="0.25">
      <c r="A11081" t="s">
        <v>10143</v>
      </c>
      <c r="B11081" t="s">
        <v>636</v>
      </c>
      <c r="C11081" t="b">
        <v>0</v>
      </c>
      <c r="D11081">
        <f>LEN(A11081)</f>
        <v>7</v>
      </c>
    </row>
    <row r="11082" spans="1:4" x14ac:dyDescent="0.25">
      <c r="A11082" t="s">
        <v>10163</v>
      </c>
      <c r="B11082" t="s">
        <v>636</v>
      </c>
      <c r="C11082" t="b">
        <v>0</v>
      </c>
      <c r="D11082">
        <f>LEN(A11082)</f>
        <v>7</v>
      </c>
    </row>
    <row r="11083" spans="1:4" x14ac:dyDescent="0.25">
      <c r="A11083" t="s">
        <v>10166</v>
      </c>
      <c r="B11083" t="s">
        <v>636</v>
      </c>
      <c r="C11083" t="b">
        <v>0</v>
      </c>
      <c r="D11083">
        <f>LEN(A11083)</f>
        <v>7</v>
      </c>
    </row>
    <row r="11084" spans="1:4" x14ac:dyDescent="0.25">
      <c r="A11084" t="s">
        <v>10171</v>
      </c>
      <c r="B11084" t="s">
        <v>636</v>
      </c>
      <c r="C11084" t="b">
        <v>0</v>
      </c>
      <c r="D11084">
        <f>LEN(A11084)</f>
        <v>7</v>
      </c>
    </row>
    <row r="11085" spans="1:4" x14ac:dyDescent="0.25">
      <c r="A11085" t="s">
        <v>10172</v>
      </c>
      <c r="B11085" t="s">
        <v>636</v>
      </c>
      <c r="C11085" t="b">
        <v>0</v>
      </c>
      <c r="D11085">
        <f>LEN(A11085)</f>
        <v>7</v>
      </c>
    </row>
    <row r="11086" spans="1:4" hidden="1" x14ac:dyDescent="0.25">
      <c r="A11086" t="s">
        <v>10173</v>
      </c>
      <c r="B11086" t="s">
        <v>10173</v>
      </c>
      <c r="C11086" t="b">
        <v>1</v>
      </c>
      <c r="D11086">
        <f>LEN(A11086)</f>
        <v>7</v>
      </c>
    </row>
    <row r="11087" spans="1:4" x14ac:dyDescent="0.25">
      <c r="A11087" t="s">
        <v>10177</v>
      </c>
      <c r="B11087" t="s">
        <v>636</v>
      </c>
      <c r="C11087" t="b">
        <v>0</v>
      </c>
      <c r="D11087">
        <f>LEN(A11087)</f>
        <v>7</v>
      </c>
    </row>
    <row r="11088" spans="1:4" x14ac:dyDescent="0.25">
      <c r="A11088" t="s">
        <v>10191</v>
      </c>
      <c r="B11088" t="s">
        <v>636</v>
      </c>
      <c r="C11088" t="b">
        <v>0</v>
      </c>
      <c r="D11088">
        <f>LEN(A11088)</f>
        <v>7</v>
      </c>
    </row>
    <row r="11089" spans="1:4" x14ac:dyDescent="0.25">
      <c r="A11089" t="s">
        <v>10199</v>
      </c>
      <c r="B11089" t="s">
        <v>636</v>
      </c>
      <c r="C11089" t="b">
        <v>0</v>
      </c>
      <c r="D11089">
        <f>LEN(A11089)</f>
        <v>7</v>
      </c>
    </row>
    <row r="11090" spans="1:4" hidden="1" x14ac:dyDescent="0.25">
      <c r="A11090" t="s">
        <v>10201</v>
      </c>
      <c r="B11090" t="s">
        <v>10201</v>
      </c>
      <c r="C11090" t="b">
        <v>1</v>
      </c>
      <c r="D11090">
        <f>LEN(A11090)</f>
        <v>7</v>
      </c>
    </row>
    <row r="11091" spans="1:4" hidden="1" x14ac:dyDescent="0.25">
      <c r="A11091" t="s">
        <v>10207</v>
      </c>
      <c r="B11091" t="s">
        <v>10207</v>
      </c>
      <c r="C11091" t="b">
        <v>1</v>
      </c>
      <c r="D11091">
        <f>LEN(A11091)</f>
        <v>7</v>
      </c>
    </row>
    <row r="11092" spans="1:4" x14ac:dyDescent="0.25">
      <c r="A11092" t="s">
        <v>10208</v>
      </c>
      <c r="B11092" t="s">
        <v>636</v>
      </c>
      <c r="C11092" t="b">
        <v>0</v>
      </c>
      <c r="D11092">
        <f>LEN(A11092)</f>
        <v>7</v>
      </c>
    </row>
    <row r="11093" spans="1:4" x14ac:dyDescent="0.25">
      <c r="A11093" t="s">
        <v>10214</v>
      </c>
      <c r="B11093" t="s">
        <v>636</v>
      </c>
      <c r="C11093" t="b">
        <v>0</v>
      </c>
      <c r="D11093">
        <f>LEN(A11093)</f>
        <v>7</v>
      </c>
    </row>
    <row r="11094" spans="1:4" x14ac:dyDescent="0.25">
      <c r="A11094" t="s">
        <v>10237</v>
      </c>
      <c r="B11094" t="s">
        <v>636</v>
      </c>
      <c r="C11094" t="b">
        <v>0</v>
      </c>
      <c r="D11094">
        <f>LEN(A11094)</f>
        <v>7</v>
      </c>
    </row>
    <row r="11095" spans="1:4" x14ac:dyDescent="0.25">
      <c r="A11095" t="s">
        <v>10238</v>
      </c>
      <c r="B11095" t="s">
        <v>636</v>
      </c>
      <c r="C11095" t="b">
        <v>0</v>
      </c>
      <c r="D11095">
        <f>LEN(A11095)</f>
        <v>7</v>
      </c>
    </row>
    <row r="11096" spans="1:4" x14ac:dyDescent="0.25">
      <c r="A11096" t="s">
        <v>10239</v>
      </c>
      <c r="B11096" t="s">
        <v>636</v>
      </c>
      <c r="C11096" t="b">
        <v>0</v>
      </c>
      <c r="D11096">
        <f>LEN(A11096)</f>
        <v>7</v>
      </c>
    </row>
    <row r="11097" spans="1:4" hidden="1" x14ac:dyDescent="0.25">
      <c r="A11097" t="s">
        <v>10248</v>
      </c>
      <c r="B11097" t="s">
        <v>10248</v>
      </c>
      <c r="C11097" t="b">
        <v>1</v>
      </c>
      <c r="D11097">
        <f>LEN(A11097)</f>
        <v>7</v>
      </c>
    </row>
    <row r="11098" spans="1:4" x14ac:dyDescent="0.25">
      <c r="A11098" t="s">
        <v>10249</v>
      </c>
      <c r="B11098" t="s">
        <v>636</v>
      </c>
      <c r="C11098" t="b">
        <v>0</v>
      </c>
      <c r="D11098">
        <f>LEN(A11098)</f>
        <v>7</v>
      </c>
    </row>
    <row r="11099" spans="1:4" hidden="1" x14ac:dyDescent="0.25">
      <c r="A11099" t="s">
        <v>10297</v>
      </c>
      <c r="B11099" t="s">
        <v>10297</v>
      </c>
      <c r="C11099" t="b">
        <v>1</v>
      </c>
      <c r="D11099">
        <f>LEN(A11099)</f>
        <v>7</v>
      </c>
    </row>
    <row r="11100" spans="1:4" x14ac:dyDescent="0.25">
      <c r="A11100" t="s">
        <v>10299</v>
      </c>
      <c r="B11100" t="s">
        <v>636</v>
      </c>
      <c r="C11100" t="b">
        <v>0</v>
      </c>
      <c r="D11100">
        <f>LEN(A11100)</f>
        <v>7</v>
      </c>
    </row>
    <row r="11101" spans="1:4" hidden="1" x14ac:dyDescent="0.25">
      <c r="A11101" t="s">
        <v>10301</v>
      </c>
      <c r="B11101" t="s">
        <v>10301</v>
      </c>
      <c r="C11101" t="b">
        <v>1</v>
      </c>
      <c r="D11101">
        <f>LEN(A11101)</f>
        <v>7</v>
      </c>
    </row>
    <row r="11102" spans="1:4" x14ac:dyDescent="0.25">
      <c r="A11102" t="s">
        <v>10303</v>
      </c>
      <c r="B11102" t="s">
        <v>636</v>
      </c>
      <c r="C11102" t="b">
        <v>0</v>
      </c>
      <c r="D11102">
        <f>LEN(A11102)</f>
        <v>7</v>
      </c>
    </row>
    <row r="11103" spans="1:4" hidden="1" x14ac:dyDescent="0.25">
      <c r="A11103" t="s">
        <v>10306</v>
      </c>
      <c r="B11103" t="s">
        <v>10306</v>
      </c>
      <c r="C11103" t="b">
        <v>1</v>
      </c>
      <c r="D11103">
        <f>LEN(A11103)</f>
        <v>7</v>
      </c>
    </row>
    <row r="11104" spans="1:4" x14ac:dyDescent="0.25">
      <c r="A11104" t="s">
        <v>10313</v>
      </c>
      <c r="B11104" t="s">
        <v>636</v>
      </c>
      <c r="C11104" t="b">
        <v>0</v>
      </c>
      <c r="D11104">
        <f>LEN(A11104)</f>
        <v>7</v>
      </c>
    </row>
    <row r="11105" spans="1:4" x14ac:dyDescent="0.25">
      <c r="A11105" t="s">
        <v>10315</v>
      </c>
      <c r="B11105" t="s">
        <v>636</v>
      </c>
      <c r="C11105" t="b">
        <v>0</v>
      </c>
      <c r="D11105">
        <f>LEN(A11105)</f>
        <v>7</v>
      </c>
    </row>
    <row r="11106" spans="1:4" x14ac:dyDescent="0.25">
      <c r="A11106" t="s">
        <v>10316</v>
      </c>
      <c r="B11106" t="s">
        <v>636</v>
      </c>
      <c r="C11106" t="b">
        <v>0</v>
      </c>
      <c r="D11106">
        <f>LEN(A11106)</f>
        <v>7</v>
      </c>
    </row>
    <row r="11107" spans="1:4" x14ac:dyDescent="0.25">
      <c r="A11107" t="s">
        <v>10333</v>
      </c>
      <c r="B11107" t="s">
        <v>636</v>
      </c>
      <c r="C11107" t="b">
        <v>0</v>
      </c>
      <c r="D11107">
        <f>LEN(A11107)</f>
        <v>7</v>
      </c>
    </row>
    <row r="11108" spans="1:4" x14ac:dyDescent="0.25">
      <c r="A11108" t="s">
        <v>10343</v>
      </c>
      <c r="B11108" t="s">
        <v>636</v>
      </c>
      <c r="C11108" t="b">
        <v>0</v>
      </c>
      <c r="D11108">
        <f>LEN(A11108)</f>
        <v>7</v>
      </c>
    </row>
    <row r="11109" spans="1:4" x14ac:dyDescent="0.25">
      <c r="A11109" t="s">
        <v>10352</v>
      </c>
      <c r="B11109" t="s">
        <v>636</v>
      </c>
      <c r="C11109" t="b">
        <v>0</v>
      </c>
      <c r="D11109">
        <f>LEN(A11109)</f>
        <v>7</v>
      </c>
    </row>
    <row r="11110" spans="1:4" hidden="1" x14ac:dyDescent="0.25">
      <c r="A11110" t="s">
        <v>10357</v>
      </c>
      <c r="B11110" t="s">
        <v>10357</v>
      </c>
      <c r="C11110" t="b">
        <v>1</v>
      </c>
      <c r="D11110">
        <f>LEN(A11110)</f>
        <v>7</v>
      </c>
    </row>
    <row r="11111" spans="1:4" x14ac:dyDescent="0.25">
      <c r="A11111" t="s">
        <v>10358</v>
      </c>
      <c r="B11111" t="s">
        <v>636</v>
      </c>
      <c r="C11111" t="b">
        <v>0</v>
      </c>
      <c r="D11111">
        <f>LEN(A11111)</f>
        <v>7</v>
      </c>
    </row>
    <row r="11112" spans="1:4" x14ac:dyDescent="0.25">
      <c r="A11112" t="s">
        <v>10363</v>
      </c>
      <c r="B11112" t="s">
        <v>636</v>
      </c>
      <c r="C11112" t="b">
        <v>0</v>
      </c>
      <c r="D11112">
        <f>LEN(A11112)</f>
        <v>7</v>
      </c>
    </row>
    <row r="11113" spans="1:4" x14ac:dyDescent="0.25">
      <c r="A11113" t="s">
        <v>10371</v>
      </c>
      <c r="B11113" t="s">
        <v>636</v>
      </c>
      <c r="C11113" t="b">
        <v>0</v>
      </c>
      <c r="D11113">
        <f>LEN(A11113)</f>
        <v>7</v>
      </c>
    </row>
    <row r="11114" spans="1:4" x14ac:dyDescent="0.25">
      <c r="A11114" t="s">
        <v>10377</v>
      </c>
      <c r="B11114" t="s">
        <v>636</v>
      </c>
      <c r="C11114" t="b">
        <v>0</v>
      </c>
      <c r="D11114">
        <f>LEN(A11114)</f>
        <v>7</v>
      </c>
    </row>
    <row r="11115" spans="1:4" x14ac:dyDescent="0.25">
      <c r="A11115" t="s">
        <v>10387</v>
      </c>
      <c r="B11115" t="s">
        <v>636</v>
      </c>
      <c r="C11115" t="b">
        <v>0</v>
      </c>
      <c r="D11115">
        <f>LEN(A11115)</f>
        <v>7</v>
      </c>
    </row>
    <row r="11116" spans="1:4" x14ac:dyDescent="0.25">
      <c r="A11116" t="s">
        <v>10416</v>
      </c>
      <c r="B11116" t="s">
        <v>636</v>
      </c>
      <c r="C11116" t="b">
        <v>0</v>
      </c>
      <c r="D11116">
        <f>LEN(A11116)</f>
        <v>7</v>
      </c>
    </row>
    <row r="11117" spans="1:4" hidden="1" x14ac:dyDescent="0.25">
      <c r="A11117" t="s">
        <v>10430</v>
      </c>
      <c r="B11117" t="s">
        <v>10430</v>
      </c>
      <c r="C11117" t="b">
        <v>1</v>
      </c>
      <c r="D11117">
        <f>LEN(A11117)</f>
        <v>7</v>
      </c>
    </row>
    <row r="11118" spans="1:4" x14ac:dyDescent="0.25">
      <c r="A11118" t="s">
        <v>10431</v>
      </c>
      <c r="B11118" t="s">
        <v>636</v>
      </c>
      <c r="C11118" t="b">
        <v>0</v>
      </c>
      <c r="D11118">
        <f>LEN(A11118)</f>
        <v>7</v>
      </c>
    </row>
    <row r="11119" spans="1:4" x14ac:dyDescent="0.25">
      <c r="A11119" t="s">
        <v>10438</v>
      </c>
      <c r="B11119" t="s">
        <v>636</v>
      </c>
      <c r="C11119" t="b">
        <v>0</v>
      </c>
      <c r="D11119">
        <f>LEN(A11119)</f>
        <v>7</v>
      </c>
    </row>
    <row r="11120" spans="1:4" x14ac:dyDescent="0.25">
      <c r="A11120" t="s">
        <v>10445</v>
      </c>
      <c r="B11120" t="s">
        <v>636</v>
      </c>
      <c r="C11120" t="b">
        <v>0</v>
      </c>
      <c r="D11120">
        <f>LEN(A11120)</f>
        <v>7</v>
      </c>
    </row>
    <row r="11121" spans="1:4" x14ac:dyDescent="0.25">
      <c r="A11121" t="s">
        <v>10448</v>
      </c>
      <c r="B11121" t="s">
        <v>636</v>
      </c>
      <c r="C11121" t="b">
        <v>0</v>
      </c>
      <c r="D11121">
        <f>LEN(A11121)</f>
        <v>7</v>
      </c>
    </row>
    <row r="11122" spans="1:4" x14ac:dyDescent="0.25">
      <c r="A11122" t="s">
        <v>10453</v>
      </c>
      <c r="B11122" t="s">
        <v>636</v>
      </c>
      <c r="C11122" t="b">
        <v>0</v>
      </c>
      <c r="D11122">
        <f>LEN(A11122)</f>
        <v>7</v>
      </c>
    </row>
    <row r="11123" spans="1:4" hidden="1" x14ac:dyDescent="0.25">
      <c r="A11123" t="s">
        <v>10454</v>
      </c>
      <c r="B11123" t="s">
        <v>10454</v>
      </c>
      <c r="C11123" t="b">
        <v>1</v>
      </c>
      <c r="D11123">
        <f>LEN(A11123)</f>
        <v>7</v>
      </c>
    </row>
    <row r="11124" spans="1:4" hidden="1" x14ac:dyDescent="0.25">
      <c r="A11124" t="s">
        <v>10463</v>
      </c>
      <c r="B11124" t="s">
        <v>10463</v>
      </c>
      <c r="C11124" t="b">
        <v>1</v>
      </c>
      <c r="D11124">
        <f>LEN(A11124)</f>
        <v>7</v>
      </c>
    </row>
    <row r="11125" spans="1:4" x14ac:dyDescent="0.25">
      <c r="A11125" t="s">
        <v>10467</v>
      </c>
      <c r="B11125" t="s">
        <v>636</v>
      </c>
      <c r="C11125" t="b">
        <v>0</v>
      </c>
      <c r="D11125">
        <f>LEN(A11125)</f>
        <v>7</v>
      </c>
    </row>
    <row r="11126" spans="1:4" x14ac:dyDescent="0.25">
      <c r="A11126" t="s">
        <v>10472</v>
      </c>
      <c r="B11126" t="s">
        <v>636</v>
      </c>
      <c r="C11126" t="b">
        <v>0</v>
      </c>
      <c r="D11126">
        <f>LEN(A11126)</f>
        <v>7</v>
      </c>
    </row>
    <row r="11127" spans="1:4" x14ac:dyDescent="0.25">
      <c r="A11127" t="s">
        <v>10474</v>
      </c>
      <c r="B11127" t="s">
        <v>636</v>
      </c>
      <c r="C11127" t="b">
        <v>0</v>
      </c>
      <c r="D11127">
        <f>LEN(A11127)</f>
        <v>7</v>
      </c>
    </row>
    <row r="11128" spans="1:4" x14ac:dyDescent="0.25">
      <c r="A11128" t="s">
        <v>10478</v>
      </c>
      <c r="B11128" t="s">
        <v>636</v>
      </c>
      <c r="C11128" t="b">
        <v>0</v>
      </c>
      <c r="D11128">
        <f>LEN(A11128)</f>
        <v>7</v>
      </c>
    </row>
    <row r="11129" spans="1:4" hidden="1" x14ac:dyDescent="0.25">
      <c r="A11129" t="s">
        <v>10480</v>
      </c>
      <c r="B11129" t="s">
        <v>10480</v>
      </c>
      <c r="C11129" t="b">
        <v>1</v>
      </c>
      <c r="D11129">
        <f>LEN(A11129)</f>
        <v>7</v>
      </c>
    </row>
    <row r="11130" spans="1:4" x14ac:dyDescent="0.25">
      <c r="A11130" t="s">
        <v>10483</v>
      </c>
      <c r="B11130" t="s">
        <v>636</v>
      </c>
      <c r="C11130" t="b">
        <v>0</v>
      </c>
      <c r="D11130">
        <f>LEN(A11130)</f>
        <v>7</v>
      </c>
    </row>
    <row r="11131" spans="1:4" x14ac:dyDescent="0.25">
      <c r="A11131" t="s">
        <v>10485</v>
      </c>
      <c r="B11131" t="s">
        <v>636</v>
      </c>
      <c r="C11131" t="b">
        <v>0</v>
      </c>
      <c r="D11131">
        <f>LEN(A11131)</f>
        <v>7</v>
      </c>
    </row>
    <row r="11132" spans="1:4" x14ac:dyDescent="0.25">
      <c r="A11132" t="s">
        <v>10489</v>
      </c>
      <c r="B11132" t="s">
        <v>636</v>
      </c>
      <c r="C11132" t="b">
        <v>0</v>
      </c>
      <c r="D11132">
        <f>LEN(A11132)</f>
        <v>7</v>
      </c>
    </row>
    <row r="11133" spans="1:4" x14ac:dyDescent="0.25">
      <c r="A11133" t="s">
        <v>10491</v>
      </c>
      <c r="B11133" t="s">
        <v>636</v>
      </c>
      <c r="C11133" t="b">
        <v>0</v>
      </c>
      <c r="D11133">
        <f>LEN(A11133)</f>
        <v>7</v>
      </c>
    </row>
    <row r="11134" spans="1:4" hidden="1" x14ac:dyDescent="0.25">
      <c r="A11134" t="s">
        <v>10506</v>
      </c>
      <c r="B11134" t="s">
        <v>10506</v>
      </c>
      <c r="C11134" t="b">
        <v>1</v>
      </c>
      <c r="D11134">
        <f>LEN(A11134)</f>
        <v>7</v>
      </c>
    </row>
    <row r="11135" spans="1:4" x14ac:dyDescent="0.25">
      <c r="A11135" t="s">
        <v>10507</v>
      </c>
      <c r="B11135" t="s">
        <v>636</v>
      </c>
      <c r="C11135" t="b">
        <v>0</v>
      </c>
      <c r="D11135">
        <f>LEN(A11135)</f>
        <v>7</v>
      </c>
    </row>
    <row r="11136" spans="1:4" hidden="1" x14ac:dyDescent="0.25">
      <c r="A11136" t="s">
        <v>10510</v>
      </c>
      <c r="B11136" t="s">
        <v>10510</v>
      </c>
      <c r="C11136" t="b">
        <v>1</v>
      </c>
      <c r="D11136">
        <f>LEN(A11136)</f>
        <v>7</v>
      </c>
    </row>
    <row r="11137" spans="1:4" hidden="1" x14ac:dyDescent="0.25">
      <c r="A11137" t="s">
        <v>10512</v>
      </c>
      <c r="B11137" t="s">
        <v>10512</v>
      </c>
      <c r="C11137" t="b">
        <v>1</v>
      </c>
      <c r="D11137">
        <f>LEN(A11137)</f>
        <v>7</v>
      </c>
    </row>
    <row r="11138" spans="1:4" x14ac:dyDescent="0.25">
      <c r="A11138" t="s">
        <v>10517</v>
      </c>
      <c r="B11138" t="s">
        <v>636</v>
      </c>
      <c r="C11138" t="b">
        <v>0</v>
      </c>
      <c r="D11138">
        <f>LEN(A11138)</f>
        <v>7</v>
      </c>
    </row>
    <row r="11139" spans="1:4" x14ac:dyDescent="0.25">
      <c r="A11139" t="s">
        <v>10521</v>
      </c>
      <c r="B11139" t="s">
        <v>636</v>
      </c>
      <c r="C11139" t="b">
        <v>0</v>
      </c>
      <c r="D11139">
        <f>LEN(A11139)</f>
        <v>7</v>
      </c>
    </row>
    <row r="11140" spans="1:4" x14ac:dyDescent="0.25">
      <c r="A11140" t="s">
        <v>10540</v>
      </c>
      <c r="B11140" t="s">
        <v>636</v>
      </c>
      <c r="C11140" t="b">
        <v>0</v>
      </c>
      <c r="D11140">
        <f>LEN(A11140)</f>
        <v>7</v>
      </c>
    </row>
    <row r="11141" spans="1:4" hidden="1" x14ac:dyDescent="0.25">
      <c r="A11141" t="s">
        <v>10550</v>
      </c>
      <c r="B11141" t="s">
        <v>10550</v>
      </c>
      <c r="C11141" t="b">
        <v>1</v>
      </c>
      <c r="D11141">
        <f>LEN(A11141)</f>
        <v>7</v>
      </c>
    </row>
    <row r="11142" spans="1:4" hidden="1" x14ac:dyDescent="0.25">
      <c r="A11142" t="s">
        <v>10556</v>
      </c>
      <c r="B11142" t="s">
        <v>10556</v>
      </c>
      <c r="C11142" t="b">
        <v>1</v>
      </c>
      <c r="D11142">
        <f>LEN(A11142)</f>
        <v>7</v>
      </c>
    </row>
    <row r="11143" spans="1:4" hidden="1" x14ac:dyDescent="0.25">
      <c r="A11143" t="s">
        <v>10559</v>
      </c>
      <c r="B11143" t="s">
        <v>10559</v>
      </c>
      <c r="C11143" t="b">
        <v>1</v>
      </c>
      <c r="D11143">
        <f>LEN(A11143)</f>
        <v>7</v>
      </c>
    </row>
    <row r="11144" spans="1:4" x14ac:dyDescent="0.25">
      <c r="A11144" t="s">
        <v>10574</v>
      </c>
      <c r="B11144" t="s">
        <v>636</v>
      </c>
      <c r="C11144" t="b">
        <v>0</v>
      </c>
      <c r="D11144">
        <f>LEN(A11144)</f>
        <v>7</v>
      </c>
    </row>
    <row r="11145" spans="1:4" hidden="1" x14ac:dyDescent="0.25">
      <c r="A11145" t="s">
        <v>10580</v>
      </c>
      <c r="B11145" t="s">
        <v>10580</v>
      </c>
      <c r="C11145" t="b">
        <v>1</v>
      </c>
      <c r="D11145">
        <f>LEN(A11145)</f>
        <v>7</v>
      </c>
    </row>
    <row r="11146" spans="1:4" x14ac:dyDescent="0.25">
      <c r="A11146" t="s">
        <v>10586</v>
      </c>
      <c r="B11146" t="s">
        <v>636</v>
      </c>
      <c r="C11146" t="b">
        <v>0</v>
      </c>
      <c r="D11146">
        <f>LEN(A11146)</f>
        <v>7</v>
      </c>
    </row>
    <row r="11147" spans="1:4" x14ac:dyDescent="0.25">
      <c r="A11147" t="s">
        <v>10596</v>
      </c>
      <c r="B11147" t="s">
        <v>636</v>
      </c>
      <c r="C11147" t="b">
        <v>0</v>
      </c>
      <c r="D11147">
        <f>LEN(A11147)</f>
        <v>7</v>
      </c>
    </row>
    <row r="11148" spans="1:4" x14ac:dyDescent="0.25">
      <c r="A11148" t="s">
        <v>10601</v>
      </c>
      <c r="B11148" t="s">
        <v>636</v>
      </c>
      <c r="C11148" t="b">
        <v>0</v>
      </c>
      <c r="D11148">
        <f>LEN(A11148)</f>
        <v>7</v>
      </c>
    </row>
    <row r="11149" spans="1:4" hidden="1" x14ac:dyDescent="0.25">
      <c r="A11149" t="s">
        <v>10607</v>
      </c>
      <c r="B11149" t="s">
        <v>10607</v>
      </c>
      <c r="C11149" t="b">
        <v>1</v>
      </c>
      <c r="D11149">
        <f>LEN(A11149)</f>
        <v>7</v>
      </c>
    </row>
    <row r="11150" spans="1:4" x14ac:dyDescent="0.25">
      <c r="A11150" t="s">
        <v>10609</v>
      </c>
      <c r="B11150" t="s">
        <v>636</v>
      </c>
      <c r="C11150" t="b">
        <v>0</v>
      </c>
      <c r="D11150">
        <f>LEN(A11150)</f>
        <v>7</v>
      </c>
    </row>
    <row r="11151" spans="1:4" x14ac:dyDescent="0.25">
      <c r="A11151" t="s">
        <v>10638</v>
      </c>
      <c r="B11151" t="s">
        <v>636</v>
      </c>
      <c r="C11151" t="b">
        <v>0</v>
      </c>
      <c r="D11151">
        <f>LEN(A11151)</f>
        <v>7</v>
      </c>
    </row>
    <row r="11152" spans="1:4" x14ac:dyDescent="0.25">
      <c r="A11152" t="s">
        <v>10652</v>
      </c>
      <c r="B11152" t="s">
        <v>636</v>
      </c>
      <c r="C11152" t="b">
        <v>0</v>
      </c>
      <c r="D11152">
        <f>LEN(A11152)</f>
        <v>7</v>
      </c>
    </row>
    <row r="11153" spans="1:4" x14ac:dyDescent="0.25">
      <c r="A11153" t="s">
        <v>10659</v>
      </c>
      <c r="B11153" t="s">
        <v>636</v>
      </c>
      <c r="C11153" t="b">
        <v>0</v>
      </c>
      <c r="D11153">
        <f>LEN(A11153)</f>
        <v>7</v>
      </c>
    </row>
    <row r="11154" spans="1:4" hidden="1" x14ac:dyDescent="0.25">
      <c r="A11154" t="s">
        <v>10660</v>
      </c>
      <c r="B11154" t="s">
        <v>10660</v>
      </c>
      <c r="C11154" t="b">
        <v>1</v>
      </c>
      <c r="D11154">
        <f>LEN(A11154)</f>
        <v>7</v>
      </c>
    </row>
    <row r="11155" spans="1:4" x14ac:dyDescent="0.25">
      <c r="A11155" t="s">
        <v>10662</v>
      </c>
      <c r="B11155" t="s">
        <v>636</v>
      </c>
      <c r="C11155" t="b">
        <v>0</v>
      </c>
      <c r="D11155">
        <f>LEN(A11155)</f>
        <v>7</v>
      </c>
    </row>
    <row r="11156" spans="1:4" x14ac:dyDescent="0.25">
      <c r="A11156" t="s">
        <v>10670</v>
      </c>
      <c r="B11156" t="s">
        <v>636</v>
      </c>
      <c r="C11156" t="b">
        <v>0</v>
      </c>
      <c r="D11156">
        <f>LEN(A11156)</f>
        <v>7</v>
      </c>
    </row>
    <row r="11157" spans="1:4" x14ac:dyDescent="0.25">
      <c r="A11157" t="s">
        <v>10671</v>
      </c>
      <c r="B11157" t="s">
        <v>636</v>
      </c>
      <c r="C11157" t="b">
        <v>0</v>
      </c>
      <c r="D11157">
        <f>LEN(A11157)</f>
        <v>7</v>
      </c>
    </row>
    <row r="11158" spans="1:4" x14ac:dyDescent="0.25">
      <c r="A11158" t="s">
        <v>10690</v>
      </c>
      <c r="B11158" t="s">
        <v>636</v>
      </c>
      <c r="C11158" t="b">
        <v>0</v>
      </c>
      <c r="D11158">
        <f>LEN(A11158)</f>
        <v>7</v>
      </c>
    </row>
    <row r="11159" spans="1:4" x14ac:dyDescent="0.25">
      <c r="A11159" t="s">
        <v>10697</v>
      </c>
      <c r="B11159" t="s">
        <v>636</v>
      </c>
      <c r="C11159" t="b">
        <v>0</v>
      </c>
      <c r="D11159">
        <f>LEN(A11159)</f>
        <v>7</v>
      </c>
    </row>
    <row r="11160" spans="1:4" x14ac:dyDescent="0.25">
      <c r="A11160" t="s">
        <v>10701</v>
      </c>
      <c r="B11160" t="s">
        <v>636</v>
      </c>
      <c r="C11160" t="b">
        <v>0</v>
      </c>
      <c r="D11160">
        <f>LEN(A11160)</f>
        <v>7</v>
      </c>
    </row>
    <row r="11161" spans="1:4" x14ac:dyDescent="0.25">
      <c r="A11161" t="s">
        <v>10724</v>
      </c>
      <c r="B11161" t="s">
        <v>636</v>
      </c>
      <c r="C11161" t="b">
        <v>0</v>
      </c>
      <c r="D11161">
        <f>LEN(A11161)</f>
        <v>7</v>
      </c>
    </row>
    <row r="11162" spans="1:4" x14ac:dyDescent="0.25">
      <c r="A11162" t="s">
        <v>10725</v>
      </c>
      <c r="B11162" t="s">
        <v>636</v>
      </c>
      <c r="C11162" t="b">
        <v>0</v>
      </c>
      <c r="D11162">
        <f>LEN(A11162)</f>
        <v>7</v>
      </c>
    </row>
    <row r="11163" spans="1:4" x14ac:dyDescent="0.25">
      <c r="A11163" t="s">
        <v>10729</v>
      </c>
      <c r="B11163" t="s">
        <v>636</v>
      </c>
      <c r="C11163" t="b">
        <v>0</v>
      </c>
      <c r="D11163">
        <f>LEN(A11163)</f>
        <v>7</v>
      </c>
    </row>
    <row r="11164" spans="1:4" hidden="1" x14ac:dyDescent="0.25">
      <c r="A11164" t="s">
        <v>10734</v>
      </c>
      <c r="B11164" t="s">
        <v>10734</v>
      </c>
      <c r="C11164" t="b">
        <v>1</v>
      </c>
      <c r="D11164">
        <f>LEN(A11164)</f>
        <v>7</v>
      </c>
    </row>
    <row r="11165" spans="1:4" x14ac:dyDescent="0.25">
      <c r="A11165" t="s">
        <v>10746</v>
      </c>
      <c r="B11165" t="s">
        <v>636</v>
      </c>
      <c r="C11165" t="b">
        <v>0</v>
      </c>
      <c r="D11165">
        <f>LEN(A11165)</f>
        <v>7</v>
      </c>
    </row>
    <row r="11166" spans="1:4" x14ac:dyDescent="0.25">
      <c r="A11166" t="s">
        <v>10753</v>
      </c>
      <c r="B11166" t="s">
        <v>636</v>
      </c>
      <c r="C11166" t="b">
        <v>0</v>
      </c>
      <c r="D11166">
        <f>LEN(A11166)</f>
        <v>7</v>
      </c>
    </row>
    <row r="11167" spans="1:4" x14ac:dyDescent="0.25">
      <c r="A11167" t="s">
        <v>10757</v>
      </c>
      <c r="B11167" t="s">
        <v>636</v>
      </c>
      <c r="C11167" t="b">
        <v>0</v>
      </c>
      <c r="D11167">
        <f>LEN(A11167)</f>
        <v>7</v>
      </c>
    </row>
    <row r="11168" spans="1:4" hidden="1" x14ac:dyDescent="0.25">
      <c r="A11168" t="s">
        <v>10760</v>
      </c>
      <c r="B11168" t="s">
        <v>10760</v>
      </c>
      <c r="C11168" t="b">
        <v>1</v>
      </c>
      <c r="D11168">
        <f>LEN(A11168)</f>
        <v>7</v>
      </c>
    </row>
    <row r="11169" spans="1:4" x14ac:dyDescent="0.25">
      <c r="A11169" t="s">
        <v>10766</v>
      </c>
      <c r="B11169" t="s">
        <v>636</v>
      </c>
      <c r="C11169" t="b">
        <v>0</v>
      </c>
      <c r="D11169">
        <f>LEN(A11169)</f>
        <v>7</v>
      </c>
    </row>
    <row r="11170" spans="1:4" hidden="1" x14ac:dyDescent="0.25">
      <c r="A11170" t="s">
        <v>10777</v>
      </c>
      <c r="B11170" t="s">
        <v>10777</v>
      </c>
      <c r="C11170" t="b">
        <v>1</v>
      </c>
      <c r="D11170">
        <f>LEN(A11170)</f>
        <v>7</v>
      </c>
    </row>
    <row r="11171" spans="1:4" x14ac:dyDescent="0.25">
      <c r="A11171" t="s">
        <v>10779</v>
      </c>
      <c r="B11171" t="s">
        <v>636</v>
      </c>
      <c r="C11171" t="b">
        <v>0</v>
      </c>
      <c r="D11171">
        <f>LEN(A11171)</f>
        <v>7</v>
      </c>
    </row>
    <row r="11172" spans="1:4" x14ac:dyDescent="0.25">
      <c r="A11172" t="s">
        <v>10791</v>
      </c>
      <c r="B11172" t="s">
        <v>636</v>
      </c>
      <c r="C11172" t="b">
        <v>0</v>
      </c>
      <c r="D11172">
        <f>LEN(A11172)</f>
        <v>7</v>
      </c>
    </row>
    <row r="11173" spans="1:4" x14ac:dyDescent="0.25">
      <c r="A11173" t="s">
        <v>10799</v>
      </c>
      <c r="B11173" t="s">
        <v>636</v>
      </c>
      <c r="C11173" t="b">
        <v>0</v>
      </c>
      <c r="D11173">
        <f>LEN(A11173)</f>
        <v>7</v>
      </c>
    </row>
    <row r="11174" spans="1:4" x14ac:dyDescent="0.25">
      <c r="A11174" t="s">
        <v>10802</v>
      </c>
      <c r="B11174" t="s">
        <v>636</v>
      </c>
      <c r="C11174" t="b">
        <v>0</v>
      </c>
      <c r="D11174">
        <f>LEN(A11174)</f>
        <v>7</v>
      </c>
    </row>
    <row r="11175" spans="1:4" hidden="1" x14ac:dyDescent="0.25">
      <c r="A11175" t="s">
        <v>10803</v>
      </c>
      <c r="B11175" t="s">
        <v>10803</v>
      </c>
      <c r="C11175" t="b">
        <v>1</v>
      </c>
      <c r="D11175">
        <f>LEN(A11175)</f>
        <v>7</v>
      </c>
    </row>
    <row r="11176" spans="1:4" x14ac:dyDescent="0.25">
      <c r="A11176" t="s">
        <v>10811</v>
      </c>
      <c r="B11176" t="s">
        <v>636</v>
      </c>
      <c r="C11176" t="b">
        <v>0</v>
      </c>
      <c r="D11176">
        <f>LEN(A11176)</f>
        <v>7</v>
      </c>
    </row>
    <row r="11177" spans="1:4" x14ac:dyDescent="0.25">
      <c r="A11177" t="s">
        <v>10816</v>
      </c>
      <c r="B11177" t="s">
        <v>636</v>
      </c>
      <c r="C11177" t="b">
        <v>0</v>
      </c>
      <c r="D11177">
        <f>LEN(A11177)</f>
        <v>7</v>
      </c>
    </row>
    <row r="11178" spans="1:4" x14ac:dyDescent="0.25">
      <c r="A11178" t="s">
        <v>10818</v>
      </c>
      <c r="B11178" t="s">
        <v>636</v>
      </c>
      <c r="C11178" t="b">
        <v>0</v>
      </c>
      <c r="D11178">
        <f>LEN(A11178)</f>
        <v>7</v>
      </c>
    </row>
    <row r="11179" spans="1:4" x14ac:dyDescent="0.25">
      <c r="A11179" t="s">
        <v>10828</v>
      </c>
      <c r="B11179" t="s">
        <v>636</v>
      </c>
      <c r="C11179" t="b">
        <v>0</v>
      </c>
      <c r="D11179">
        <f>LEN(A11179)</f>
        <v>7</v>
      </c>
    </row>
    <row r="11180" spans="1:4" x14ac:dyDescent="0.25">
      <c r="A11180" t="s">
        <v>10839</v>
      </c>
      <c r="B11180" t="s">
        <v>636</v>
      </c>
      <c r="C11180" t="b">
        <v>0</v>
      </c>
      <c r="D11180">
        <f>LEN(A11180)</f>
        <v>7</v>
      </c>
    </row>
    <row r="11181" spans="1:4" x14ac:dyDescent="0.25">
      <c r="A11181" t="s">
        <v>10840</v>
      </c>
      <c r="B11181" t="s">
        <v>636</v>
      </c>
      <c r="C11181" t="b">
        <v>0</v>
      </c>
      <c r="D11181">
        <f>LEN(A11181)</f>
        <v>7</v>
      </c>
    </row>
    <row r="11182" spans="1:4" x14ac:dyDescent="0.25">
      <c r="A11182" t="s">
        <v>10841</v>
      </c>
      <c r="B11182" t="s">
        <v>636</v>
      </c>
      <c r="C11182" t="b">
        <v>0</v>
      </c>
      <c r="D11182">
        <f>LEN(A11182)</f>
        <v>7</v>
      </c>
    </row>
    <row r="11183" spans="1:4" x14ac:dyDescent="0.25">
      <c r="A11183" t="s">
        <v>10848</v>
      </c>
      <c r="B11183" t="s">
        <v>636</v>
      </c>
      <c r="C11183" t="b">
        <v>0</v>
      </c>
      <c r="D11183">
        <f>LEN(A11183)</f>
        <v>7</v>
      </c>
    </row>
    <row r="11184" spans="1:4" x14ac:dyDescent="0.25">
      <c r="A11184" t="s">
        <v>10850</v>
      </c>
      <c r="B11184" t="s">
        <v>636</v>
      </c>
      <c r="C11184" t="b">
        <v>0</v>
      </c>
      <c r="D11184">
        <f>LEN(A11184)</f>
        <v>7</v>
      </c>
    </row>
    <row r="11185" spans="1:4" x14ac:dyDescent="0.25">
      <c r="A11185" t="s">
        <v>10871</v>
      </c>
      <c r="B11185" t="s">
        <v>636</v>
      </c>
      <c r="C11185" t="b">
        <v>0</v>
      </c>
      <c r="D11185">
        <f>LEN(A11185)</f>
        <v>7</v>
      </c>
    </row>
    <row r="11186" spans="1:4" x14ac:dyDescent="0.25">
      <c r="A11186" t="s">
        <v>10880</v>
      </c>
      <c r="B11186" t="s">
        <v>636</v>
      </c>
      <c r="C11186" t="b">
        <v>0</v>
      </c>
      <c r="D11186">
        <f>LEN(A11186)</f>
        <v>7</v>
      </c>
    </row>
    <row r="11187" spans="1:4" hidden="1" x14ac:dyDescent="0.25">
      <c r="A11187" t="s">
        <v>10883</v>
      </c>
      <c r="B11187" t="s">
        <v>10883</v>
      </c>
      <c r="C11187" t="b">
        <v>1</v>
      </c>
      <c r="D11187">
        <f>LEN(A11187)</f>
        <v>7</v>
      </c>
    </row>
    <row r="11188" spans="1:4" x14ac:dyDescent="0.25">
      <c r="A11188" t="s">
        <v>10893</v>
      </c>
      <c r="B11188" t="s">
        <v>636</v>
      </c>
      <c r="C11188" t="b">
        <v>0</v>
      </c>
      <c r="D11188">
        <f>LEN(A11188)</f>
        <v>7</v>
      </c>
    </row>
    <row r="11189" spans="1:4" hidden="1" x14ac:dyDescent="0.25">
      <c r="A11189" t="s">
        <v>10898</v>
      </c>
      <c r="B11189" t="s">
        <v>10898</v>
      </c>
      <c r="C11189" t="b">
        <v>1</v>
      </c>
      <c r="D11189">
        <f>LEN(A11189)</f>
        <v>7</v>
      </c>
    </row>
    <row r="11190" spans="1:4" x14ac:dyDescent="0.25">
      <c r="A11190" t="s">
        <v>10904</v>
      </c>
      <c r="B11190" t="s">
        <v>636</v>
      </c>
      <c r="C11190" t="b">
        <v>0</v>
      </c>
      <c r="D11190">
        <f>LEN(A11190)</f>
        <v>7</v>
      </c>
    </row>
    <row r="11191" spans="1:4" x14ac:dyDescent="0.25">
      <c r="A11191" t="s">
        <v>10907</v>
      </c>
      <c r="B11191" t="s">
        <v>636</v>
      </c>
      <c r="C11191" t="b">
        <v>0</v>
      </c>
      <c r="D11191">
        <f>LEN(A11191)</f>
        <v>7</v>
      </c>
    </row>
    <row r="11192" spans="1:4" x14ac:dyDescent="0.25">
      <c r="A11192" t="s">
        <v>10908</v>
      </c>
      <c r="B11192" t="s">
        <v>636</v>
      </c>
      <c r="C11192" t="b">
        <v>0</v>
      </c>
      <c r="D11192">
        <f>LEN(A11192)</f>
        <v>7</v>
      </c>
    </row>
    <row r="11193" spans="1:4" x14ac:dyDescent="0.25">
      <c r="A11193" t="s">
        <v>10910</v>
      </c>
      <c r="B11193" t="s">
        <v>636</v>
      </c>
      <c r="C11193" t="b">
        <v>0</v>
      </c>
      <c r="D11193">
        <f>LEN(A11193)</f>
        <v>7</v>
      </c>
    </row>
    <row r="11194" spans="1:4" hidden="1" x14ac:dyDescent="0.25">
      <c r="A11194" t="s">
        <v>10914</v>
      </c>
      <c r="B11194" t="s">
        <v>10914</v>
      </c>
      <c r="C11194" t="b">
        <v>1</v>
      </c>
      <c r="D11194">
        <f>LEN(A11194)</f>
        <v>7</v>
      </c>
    </row>
    <row r="11195" spans="1:4" x14ac:dyDescent="0.25">
      <c r="A11195" t="s">
        <v>10931</v>
      </c>
      <c r="B11195" t="s">
        <v>636</v>
      </c>
      <c r="C11195" t="b">
        <v>0</v>
      </c>
      <c r="D11195">
        <f>LEN(A11195)</f>
        <v>7</v>
      </c>
    </row>
    <row r="11196" spans="1:4" x14ac:dyDescent="0.25">
      <c r="A11196" t="s">
        <v>10934</v>
      </c>
      <c r="B11196" t="s">
        <v>636</v>
      </c>
      <c r="C11196" t="b">
        <v>0</v>
      </c>
      <c r="D11196">
        <f>LEN(A11196)</f>
        <v>7</v>
      </c>
    </row>
    <row r="11197" spans="1:4" x14ac:dyDescent="0.25">
      <c r="A11197" t="s">
        <v>10939</v>
      </c>
      <c r="B11197" t="s">
        <v>636</v>
      </c>
      <c r="C11197" t="b">
        <v>0</v>
      </c>
      <c r="D11197">
        <f>LEN(A11197)</f>
        <v>7</v>
      </c>
    </row>
    <row r="11198" spans="1:4" x14ac:dyDescent="0.25">
      <c r="A11198" t="s">
        <v>10942</v>
      </c>
      <c r="B11198" t="s">
        <v>636</v>
      </c>
      <c r="C11198" t="b">
        <v>0</v>
      </c>
      <c r="D11198">
        <f>LEN(A11198)</f>
        <v>7</v>
      </c>
    </row>
    <row r="11199" spans="1:4" x14ac:dyDescent="0.25">
      <c r="A11199" t="s">
        <v>10943</v>
      </c>
      <c r="B11199" t="s">
        <v>636</v>
      </c>
      <c r="C11199" t="b">
        <v>0</v>
      </c>
      <c r="D11199">
        <f>LEN(A11199)</f>
        <v>7</v>
      </c>
    </row>
    <row r="11200" spans="1:4" x14ac:dyDescent="0.25">
      <c r="A11200" t="s">
        <v>10945</v>
      </c>
      <c r="B11200" t="s">
        <v>636</v>
      </c>
      <c r="C11200" t="b">
        <v>0</v>
      </c>
      <c r="D11200">
        <f>LEN(A11200)</f>
        <v>7</v>
      </c>
    </row>
    <row r="11201" spans="1:4" x14ac:dyDescent="0.25">
      <c r="A11201" t="s">
        <v>10946</v>
      </c>
      <c r="B11201" t="s">
        <v>636</v>
      </c>
      <c r="C11201" t="b">
        <v>0</v>
      </c>
      <c r="D11201">
        <f>LEN(A11201)</f>
        <v>7</v>
      </c>
    </row>
    <row r="11202" spans="1:4" x14ac:dyDescent="0.25">
      <c r="A11202" t="s">
        <v>10969</v>
      </c>
      <c r="B11202" t="s">
        <v>636</v>
      </c>
      <c r="C11202" t="b">
        <v>0</v>
      </c>
      <c r="D11202">
        <f>LEN(A11202)</f>
        <v>7</v>
      </c>
    </row>
    <row r="11203" spans="1:4" x14ac:dyDescent="0.25">
      <c r="A11203" t="s">
        <v>10985</v>
      </c>
      <c r="B11203" t="s">
        <v>636</v>
      </c>
      <c r="C11203" t="b">
        <v>0</v>
      </c>
      <c r="D11203">
        <f>LEN(A11203)</f>
        <v>7</v>
      </c>
    </row>
    <row r="11204" spans="1:4" hidden="1" x14ac:dyDescent="0.25">
      <c r="A11204" t="s">
        <v>10990</v>
      </c>
      <c r="B11204" t="s">
        <v>10990</v>
      </c>
      <c r="C11204" t="b">
        <v>1</v>
      </c>
      <c r="D11204">
        <f>LEN(A11204)</f>
        <v>7</v>
      </c>
    </row>
    <row r="11205" spans="1:4" x14ac:dyDescent="0.25">
      <c r="A11205" t="s">
        <v>10997</v>
      </c>
      <c r="B11205" t="s">
        <v>636</v>
      </c>
      <c r="C11205" t="b">
        <v>0</v>
      </c>
      <c r="D11205">
        <f>LEN(A11205)</f>
        <v>7</v>
      </c>
    </row>
    <row r="11206" spans="1:4" hidden="1" x14ac:dyDescent="0.25">
      <c r="A11206" t="s">
        <v>11003</v>
      </c>
      <c r="B11206" t="s">
        <v>11003</v>
      </c>
      <c r="C11206" t="b">
        <v>1</v>
      </c>
      <c r="D11206">
        <f>LEN(A11206)</f>
        <v>7</v>
      </c>
    </row>
    <row r="11207" spans="1:4" x14ac:dyDescent="0.25">
      <c r="A11207" t="s">
        <v>11016</v>
      </c>
      <c r="B11207" t="s">
        <v>636</v>
      </c>
      <c r="C11207" t="b">
        <v>0</v>
      </c>
      <c r="D11207">
        <f>LEN(A11207)</f>
        <v>7</v>
      </c>
    </row>
    <row r="11208" spans="1:4" hidden="1" x14ac:dyDescent="0.25">
      <c r="A11208" t="s">
        <v>11043</v>
      </c>
      <c r="B11208" t="s">
        <v>11043</v>
      </c>
      <c r="C11208" t="b">
        <v>1</v>
      </c>
      <c r="D11208">
        <f>LEN(A11208)</f>
        <v>7</v>
      </c>
    </row>
    <row r="11209" spans="1:4" x14ac:dyDescent="0.25">
      <c r="A11209" t="s">
        <v>11046</v>
      </c>
      <c r="B11209" t="s">
        <v>636</v>
      </c>
      <c r="C11209" t="b">
        <v>0</v>
      </c>
      <c r="D11209">
        <f>LEN(A11209)</f>
        <v>7</v>
      </c>
    </row>
    <row r="11210" spans="1:4" x14ac:dyDescent="0.25">
      <c r="A11210" t="s">
        <v>11060</v>
      </c>
      <c r="B11210" t="s">
        <v>636</v>
      </c>
      <c r="C11210" t="b">
        <v>0</v>
      </c>
      <c r="D11210">
        <f>LEN(A11210)</f>
        <v>7</v>
      </c>
    </row>
    <row r="11211" spans="1:4" hidden="1" x14ac:dyDescent="0.25">
      <c r="A11211" t="s">
        <v>11071</v>
      </c>
      <c r="B11211" t="s">
        <v>11071</v>
      </c>
      <c r="C11211" t="b">
        <v>1</v>
      </c>
      <c r="D11211">
        <f>LEN(A11211)</f>
        <v>7</v>
      </c>
    </row>
    <row r="11212" spans="1:4" x14ac:dyDescent="0.25">
      <c r="A11212" t="s">
        <v>11075</v>
      </c>
      <c r="B11212" t="s">
        <v>636</v>
      </c>
      <c r="C11212" t="b">
        <v>0</v>
      </c>
      <c r="D11212">
        <f>LEN(A11212)</f>
        <v>7</v>
      </c>
    </row>
    <row r="11213" spans="1:4" x14ac:dyDescent="0.25">
      <c r="A11213" t="s">
        <v>11081</v>
      </c>
      <c r="B11213" t="s">
        <v>636</v>
      </c>
      <c r="C11213" t="b">
        <v>0</v>
      </c>
      <c r="D11213">
        <f>LEN(A11213)</f>
        <v>7</v>
      </c>
    </row>
    <row r="11214" spans="1:4" x14ac:dyDescent="0.25">
      <c r="A11214" t="s">
        <v>11090</v>
      </c>
      <c r="B11214" t="s">
        <v>636</v>
      </c>
      <c r="C11214" t="b">
        <v>0</v>
      </c>
      <c r="D11214">
        <f>LEN(A11214)</f>
        <v>7</v>
      </c>
    </row>
    <row r="11215" spans="1:4" x14ac:dyDescent="0.25">
      <c r="A11215" t="s">
        <v>11112</v>
      </c>
      <c r="B11215" t="s">
        <v>636</v>
      </c>
      <c r="C11215" t="b">
        <v>0</v>
      </c>
      <c r="D11215">
        <f>LEN(A11215)</f>
        <v>7</v>
      </c>
    </row>
    <row r="11216" spans="1:4" x14ac:dyDescent="0.25">
      <c r="A11216" t="s">
        <v>11115</v>
      </c>
      <c r="B11216" t="s">
        <v>636</v>
      </c>
      <c r="C11216" t="b">
        <v>0</v>
      </c>
      <c r="D11216">
        <f>LEN(A11216)</f>
        <v>7</v>
      </c>
    </row>
    <row r="11217" spans="1:4" x14ac:dyDescent="0.25">
      <c r="A11217" t="s">
        <v>11127</v>
      </c>
      <c r="B11217" t="s">
        <v>636</v>
      </c>
      <c r="C11217" t="b">
        <v>0</v>
      </c>
      <c r="D11217">
        <f>LEN(A11217)</f>
        <v>7</v>
      </c>
    </row>
    <row r="11218" spans="1:4" hidden="1" x14ac:dyDescent="0.25">
      <c r="A11218" t="s">
        <v>11128</v>
      </c>
      <c r="B11218" t="s">
        <v>11128</v>
      </c>
      <c r="C11218" t="b">
        <v>1</v>
      </c>
      <c r="D11218">
        <f>LEN(A11218)</f>
        <v>7</v>
      </c>
    </row>
    <row r="11219" spans="1:4" x14ac:dyDescent="0.25">
      <c r="A11219" t="s">
        <v>11136</v>
      </c>
      <c r="B11219" t="s">
        <v>636</v>
      </c>
      <c r="C11219" t="b">
        <v>0</v>
      </c>
      <c r="D11219">
        <f>LEN(A11219)</f>
        <v>7</v>
      </c>
    </row>
    <row r="11220" spans="1:4" hidden="1" x14ac:dyDescent="0.25">
      <c r="A11220" t="s">
        <v>11141</v>
      </c>
      <c r="B11220" t="s">
        <v>11141</v>
      </c>
      <c r="C11220" t="b">
        <v>1</v>
      </c>
      <c r="D11220">
        <f>LEN(A11220)</f>
        <v>7</v>
      </c>
    </row>
    <row r="11221" spans="1:4" x14ac:dyDescent="0.25">
      <c r="A11221" t="s">
        <v>11142</v>
      </c>
      <c r="B11221" t="s">
        <v>636</v>
      </c>
      <c r="C11221" t="b">
        <v>0</v>
      </c>
      <c r="D11221">
        <f>LEN(A11221)</f>
        <v>7</v>
      </c>
    </row>
    <row r="11222" spans="1:4" x14ac:dyDescent="0.25">
      <c r="A11222" t="s">
        <v>11153</v>
      </c>
      <c r="B11222" t="s">
        <v>636</v>
      </c>
      <c r="C11222" t="b">
        <v>0</v>
      </c>
      <c r="D11222">
        <f>LEN(A11222)</f>
        <v>7</v>
      </c>
    </row>
    <row r="11223" spans="1:4" x14ac:dyDescent="0.25">
      <c r="A11223" t="s">
        <v>11155</v>
      </c>
      <c r="B11223" t="s">
        <v>636</v>
      </c>
      <c r="C11223" t="b">
        <v>0</v>
      </c>
      <c r="D11223">
        <f>LEN(A11223)</f>
        <v>7</v>
      </c>
    </row>
    <row r="11224" spans="1:4" x14ac:dyDescent="0.25">
      <c r="A11224" t="s">
        <v>11159</v>
      </c>
      <c r="B11224" t="s">
        <v>636</v>
      </c>
      <c r="C11224" t="b">
        <v>0</v>
      </c>
      <c r="D11224">
        <f>LEN(A11224)</f>
        <v>7</v>
      </c>
    </row>
    <row r="11225" spans="1:4" x14ac:dyDescent="0.25">
      <c r="A11225" t="s">
        <v>11164</v>
      </c>
      <c r="B11225" t="s">
        <v>636</v>
      </c>
      <c r="C11225" t="b">
        <v>0</v>
      </c>
      <c r="D11225">
        <f>LEN(A11225)</f>
        <v>7</v>
      </c>
    </row>
    <row r="11226" spans="1:4" x14ac:dyDescent="0.25">
      <c r="A11226" t="s">
        <v>11165</v>
      </c>
      <c r="B11226" t="s">
        <v>636</v>
      </c>
      <c r="C11226" t="b">
        <v>0</v>
      </c>
      <c r="D11226">
        <f>LEN(A11226)</f>
        <v>7</v>
      </c>
    </row>
    <row r="11227" spans="1:4" x14ac:dyDescent="0.25">
      <c r="A11227" t="s">
        <v>11168</v>
      </c>
      <c r="B11227" t="s">
        <v>636</v>
      </c>
      <c r="C11227" t="b">
        <v>0</v>
      </c>
      <c r="D11227">
        <f>LEN(A11227)</f>
        <v>7</v>
      </c>
    </row>
    <row r="11228" spans="1:4" hidden="1" x14ac:dyDescent="0.25">
      <c r="A11228" t="s">
        <v>11172</v>
      </c>
      <c r="B11228" t="s">
        <v>11172</v>
      </c>
      <c r="C11228" t="b">
        <v>1</v>
      </c>
      <c r="D11228">
        <f>LEN(A11228)</f>
        <v>7</v>
      </c>
    </row>
    <row r="11229" spans="1:4" x14ac:dyDescent="0.25">
      <c r="A11229" t="s">
        <v>11186</v>
      </c>
      <c r="B11229" t="s">
        <v>636</v>
      </c>
      <c r="C11229" t="b">
        <v>0</v>
      </c>
      <c r="D11229">
        <f>LEN(A11229)</f>
        <v>7</v>
      </c>
    </row>
    <row r="11230" spans="1:4" hidden="1" x14ac:dyDescent="0.25">
      <c r="A11230" t="s">
        <v>11192</v>
      </c>
      <c r="B11230" t="s">
        <v>11192</v>
      </c>
      <c r="C11230" t="b">
        <v>1</v>
      </c>
      <c r="D11230">
        <f>LEN(A11230)</f>
        <v>7</v>
      </c>
    </row>
    <row r="11231" spans="1:4" x14ac:dyDescent="0.25">
      <c r="A11231" t="s">
        <v>11196</v>
      </c>
      <c r="B11231" t="s">
        <v>636</v>
      </c>
      <c r="C11231" t="b">
        <v>0</v>
      </c>
      <c r="D11231">
        <f>LEN(A11231)</f>
        <v>7</v>
      </c>
    </row>
    <row r="11232" spans="1:4" x14ac:dyDescent="0.25">
      <c r="A11232" t="s">
        <v>11222</v>
      </c>
      <c r="B11232" t="s">
        <v>636</v>
      </c>
      <c r="C11232" t="b">
        <v>0</v>
      </c>
      <c r="D11232">
        <f>LEN(A11232)</f>
        <v>7</v>
      </c>
    </row>
    <row r="11233" spans="1:4" x14ac:dyDescent="0.25">
      <c r="A11233" t="s">
        <v>11223</v>
      </c>
      <c r="B11233" t="s">
        <v>636</v>
      </c>
      <c r="C11233" t="b">
        <v>0</v>
      </c>
      <c r="D11233">
        <f>LEN(A11233)</f>
        <v>7</v>
      </c>
    </row>
    <row r="11234" spans="1:4" x14ac:dyDescent="0.25">
      <c r="A11234" t="s">
        <v>11239</v>
      </c>
      <c r="B11234" t="s">
        <v>636</v>
      </c>
      <c r="C11234" t="b">
        <v>0</v>
      </c>
      <c r="D11234">
        <f>LEN(A11234)</f>
        <v>7</v>
      </c>
    </row>
    <row r="11235" spans="1:4" x14ac:dyDescent="0.25">
      <c r="A11235" t="s">
        <v>11240</v>
      </c>
      <c r="B11235" t="s">
        <v>636</v>
      </c>
      <c r="C11235" t="b">
        <v>0</v>
      </c>
      <c r="D11235">
        <f>LEN(A11235)</f>
        <v>7</v>
      </c>
    </row>
    <row r="11236" spans="1:4" hidden="1" x14ac:dyDescent="0.25">
      <c r="A11236" t="s">
        <v>11245</v>
      </c>
      <c r="B11236" t="s">
        <v>11245</v>
      </c>
      <c r="C11236" t="b">
        <v>1</v>
      </c>
      <c r="D11236">
        <f>LEN(A11236)</f>
        <v>7</v>
      </c>
    </row>
    <row r="11237" spans="1:4" x14ac:dyDescent="0.25">
      <c r="A11237" t="s">
        <v>11250</v>
      </c>
      <c r="B11237" t="s">
        <v>636</v>
      </c>
      <c r="C11237" t="b">
        <v>0</v>
      </c>
      <c r="D11237">
        <f>LEN(A11237)</f>
        <v>7</v>
      </c>
    </row>
    <row r="11238" spans="1:4" x14ac:dyDescent="0.25">
      <c r="A11238" t="s">
        <v>11262</v>
      </c>
      <c r="B11238" t="s">
        <v>636</v>
      </c>
      <c r="C11238" t="b">
        <v>0</v>
      </c>
      <c r="D11238">
        <f>LEN(A11238)</f>
        <v>7</v>
      </c>
    </row>
    <row r="11239" spans="1:4" hidden="1" x14ac:dyDescent="0.25">
      <c r="A11239" t="s">
        <v>11269</v>
      </c>
      <c r="B11239" t="s">
        <v>11269</v>
      </c>
      <c r="C11239" t="b">
        <v>1</v>
      </c>
      <c r="D11239">
        <f>LEN(A11239)</f>
        <v>7</v>
      </c>
    </row>
    <row r="11240" spans="1:4" x14ac:dyDescent="0.25">
      <c r="A11240" t="s">
        <v>11270</v>
      </c>
      <c r="B11240" t="s">
        <v>636</v>
      </c>
      <c r="C11240" t="b">
        <v>0</v>
      </c>
      <c r="D11240">
        <f>LEN(A11240)</f>
        <v>7</v>
      </c>
    </row>
    <row r="11241" spans="1:4" x14ac:dyDescent="0.25">
      <c r="A11241" t="s">
        <v>11272</v>
      </c>
      <c r="B11241" t="s">
        <v>636</v>
      </c>
      <c r="C11241" t="b">
        <v>0</v>
      </c>
      <c r="D11241">
        <f>LEN(A11241)</f>
        <v>7</v>
      </c>
    </row>
    <row r="11242" spans="1:4" hidden="1" x14ac:dyDescent="0.25">
      <c r="A11242" t="s">
        <v>11275</v>
      </c>
      <c r="B11242" t="s">
        <v>11275</v>
      </c>
      <c r="C11242" t="b">
        <v>1</v>
      </c>
      <c r="D11242">
        <f>LEN(A11242)</f>
        <v>7</v>
      </c>
    </row>
    <row r="11243" spans="1:4" x14ac:dyDescent="0.25">
      <c r="A11243" t="s">
        <v>11280</v>
      </c>
      <c r="B11243" t="s">
        <v>636</v>
      </c>
      <c r="C11243" t="b">
        <v>0</v>
      </c>
      <c r="D11243">
        <f>LEN(A11243)</f>
        <v>7</v>
      </c>
    </row>
    <row r="11244" spans="1:4" x14ac:dyDescent="0.25">
      <c r="A11244" t="s">
        <v>11294</v>
      </c>
      <c r="B11244" t="s">
        <v>636</v>
      </c>
      <c r="C11244" t="b">
        <v>0</v>
      </c>
      <c r="D11244">
        <f>LEN(A11244)</f>
        <v>7</v>
      </c>
    </row>
    <row r="11245" spans="1:4" x14ac:dyDescent="0.25">
      <c r="A11245" t="s">
        <v>11299</v>
      </c>
      <c r="B11245" t="s">
        <v>636</v>
      </c>
      <c r="C11245" t="b">
        <v>0</v>
      </c>
      <c r="D11245">
        <f>LEN(A11245)</f>
        <v>7</v>
      </c>
    </row>
    <row r="11246" spans="1:4" x14ac:dyDescent="0.25">
      <c r="A11246" t="s">
        <v>11317</v>
      </c>
      <c r="B11246" t="s">
        <v>636</v>
      </c>
      <c r="C11246" t="b">
        <v>0</v>
      </c>
      <c r="D11246">
        <f>LEN(A11246)</f>
        <v>7</v>
      </c>
    </row>
    <row r="11247" spans="1:4" x14ac:dyDescent="0.25">
      <c r="A11247" t="s">
        <v>11323</v>
      </c>
      <c r="B11247" t="s">
        <v>636</v>
      </c>
      <c r="C11247" t="b">
        <v>0</v>
      </c>
      <c r="D11247">
        <f>LEN(A11247)</f>
        <v>7</v>
      </c>
    </row>
    <row r="11248" spans="1:4" x14ac:dyDescent="0.25">
      <c r="A11248" t="s">
        <v>11335</v>
      </c>
      <c r="B11248" t="s">
        <v>636</v>
      </c>
      <c r="C11248" t="b">
        <v>0</v>
      </c>
      <c r="D11248">
        <f>LEN(A11248)</f>
        <v>7</v>
      </c>
    </row>
    <row r="11249" spans="1:4" x14ac:dyDescent="0.25">
      <c r="A11249" t="s">
        <v>11348</v>
      </c>
      <c r="B11249" t="s">
        <v>636</v>
      </c>
      <c r="C11249" t="b">
        <v>0</v>
      </c>
      <c r="D11249">
        <f>LEN(A11249)</f>
        <v>7</v>
      </c>
    </row>
    <row r="11250" spans="1:4" x14ac:dyDescent="0.25">
      <c r="A11250" t="s">
        <v>11355</v>
      </c>
      <c r="B11250" t="s">
        <v>636</v>
      </c>
      <c r="C11250" t="b">
        <v>0</v>
      </c>
      <c r="D11250">
        <f>LEN(A11250)</f>
        <v>7</v>
      </c>
    </row>
    <row r="11251" spans="1:4" hidden="1" x14ac:dyDescent="0.25">
      <c r="A11251" t="s">
        <v>11359</v>
      </c>
      <c r="B11251" t="s">
        <v>11359</v>
      </c>
      <c r="C11251" t="b">
        <v>1</v>
      </c>
      <c r="D11251">
        <f>LEN(A11251)</f>
        <v>7</v>
      </c>
    </row>
    <row r="11252" spans="1:4" x14ac:dyDescent="0.25">
      <c r="A11252" t="s">
        <v>11364</v>
      </c>
      <c r="B11252" t="s">
        <v>636</v>
      </c>
      <c r="C11252" t="b">
        <v>0</v>
      </c>
      <c r="D11252">
        <f>LEN(A11252)</f>
        <v>7</v>
      </c>
    </row>
    <row r="11253" spans="1:4" hidden="1" x14ac:dyDescent="0.25">
      <c r="A11253" t="s">
        <v>11368</v>
      </c>
      <c r="B11253" t="s">
        <v>11368</v>
      </c>
      <c r="C11253" t="b">
        <v>1</v>
      </c>
      <c r="D11253">
        <f>LEN(A11253)</f>
        <v>7</v>
      </c>
    </row>
    <row r="11254" spans="1:4" hidden="1" x14ac:dyDescent="0.25">
      <c r="A11254" t="s">
        <v>11377</v>
      </c>
      <c r="B11254" t="s">
        <v>11377</v>
      </c>
      <c r="C11254" t="b">
        <v>1</v>
      </c>
      <c r="D11254">
        <f>LEN(A11254)</f>
        <v>7</v>
      </c>
    </row>
    <row r="11255" spans="1:4" x14ac:dyDescent="0.25">
      <c r="A11255" t="s">
        <v>11386</v>
      </c>
      <c r="B11255" t="s">
        <v>636</v>
      </c>
      <c r="C11255" t="b">
        <v>0</v>
      </c>
      <c r="D11255">
        <f>LEN(A11255)</f>
        <v>7</v>
      </c>
    </row>
    <row r="11256" spans="1:4" x14ac:dyDescent="0.25">
      <c r="A11256" t="s">
        <v>11397</v>
      </c>
      <c r="B11256" t="s">
        <v>636</v>
      </c>
      <c r="C11256" t="b">
        <v>0</v>
      </c>
      <c r="D11256">
        <f>LEN(A11256)</f>
        <v>7</v>
      </c>
    </row>
    <row r="11257" spans="1:4" x14ac:dyDescent="0.25">
      <c r="A11257" t="s">
        <v>11411</v>
      </c>
      <c r="B11257" t="s">
        <v>636</v>
      </c>
      <c r="C11257" t="b">
        <v>0</v>
      </c>
      <c r="D11257">
        <f>LEN(A11257)</f>
        <v>7</v>
      </c>
    </row>
    <row r="11258" spans="1:4" hidden="1" x14ac:dyDescent="0.25">
      <c r="A11258" t="s">
        <v>11414</v>
      </c>
      <c r="B11258" t="s">
        <v>11414</v>
      </c>
      <c r="C11258" t="b">
        <v>1</v>
      </c>
      <c r="D11258">
        <f>LEN(A11258)</f>
        <v>7</v>
      </c>
    </row>
    <row r="11259" spans="1:4" x14ac:dyDescent="0.25">
      <c r="A11259" t="s">
        <v>11422</v>
      </c>
      <c r="B11259" t="s">
        <v>636</v>
      </c>
      <c r="C11259" t="b">
        <v>0</v>
      </c>
      <c r="D11259">
        <f>LEN(A11259)</f>
        <v>7</v>
      </c>
    </row>
    <row r="11260" spans="1:4" hidden="1" x14ac:dyDescent="0.25">
      <c r="A11260" t="s">
        <v>11447</v>
      </c>
      <c r="B11260" t="s">
        <v>11447</v>
      </c>
      <c r="C11260" t="b">
        <v>1</v>
      </c>
      <c r="D11260">
        <f>LEN(A11260)</f>
        <v>7</v>
      </c>
    </row>
    <row r="11261" spans="1:4" x14ac:dyDescent="0.25">
      <c r="A11261" t="s">
        <v>11460</v>
      </c>
      <c r="B11261" t="s">
        <v>636</v>
      </c>
      <c r="C11261" t="b">
        <v>0</v>
      </c>
      <c r="D11261">
        <f>LEN(A11261)</f>
        <v>7</v>
      </c>
    </row>
    <row r="11262" spans="1:4" x14ac:dyDescent="0.25">
      <c r="A11262" t="s">
        <v>11464</v>
      </c>
      <c r="B11262" t="s">
        <v>636</v>
      </c>
      <c r="C11262" t="b">
        <v>0</v>
      </c>
      <c r="D11262">
        <f>LEN(A11262)</f>
        <v>7</v>
      </c>
    </row>
    <row r="11263" spans="1:4" x14ac:dyDescent="0.25">
      <c r="A11263" t="s">
        <v>11474</v>
      </c>
      <c r="B11263" t="s">
        <v>636</v>
      </c>
      <c r="C11263" t="b">
        <v>0</v>
      </c>
      <c r="D11263">
        <f>LEN(A11263)</f>
        <v>7</v>
      </c>
    </row>
    <row r="11264" spans="1:4" x14ac:dyDescent="0.25">
      <c r="A11264" t="s">
        <v>11482</v>
      </c>
      <c r="B11264" t="s">
        <v>636</v>
      </c>
      <c r="C11264" t="b">
        <v>0</v>
      </c>
      <c r="D11264">
        <f>LEN(A11264)</f>
        <v>7</v>
      </c>
    </row>
    <row r="11265" spans="1:4" x14ac:dyDescent="0.25">
      <c r="A11265" t="s">
        <v>11488</v>
      </c>
      <c r="B11265" t="s">
        <v>636</v>
      </c>
      <c r="C11265" t="b">
        <v>0</v>
      </c>
      <c r="D11265">
        <f>LEN(A11265)</f>
        <v>7</v>
      </c>
    </row>
    <row r="11266" spans="1:4" hidden="1" x14ac:dyDescent="0.25">
      <c r="A11266" t="s">
        <v>11495</v>
      </c>
      <c r="B11266" t="s">
        <v>11495</v>
      </c>
      <c r="C11266" t="b">
        <v>1</v>
      </c>
      <c r="D11266">
        <f>LEN(A11266)</f>
        <v>7</v>
      </c>
    </row>
    <row r="11267" spans="1:4" x14ac:dyDescent="0.25">
      <c r="A11267" t="s">
        <v>11513</v>
      </c>
      <c r="B11267" t="s">
        <v>636</v>
      </c>
      <c r="C11267" t="b">
        <v>0</v>
      </c>
      <c r="D11267">
        <f>LEN(A11267)</f>
        <v>7</v>
      </c>
    </row>
    <row r="11268" spans="1:4" hidden="1" x14ac:dyDescent="0.25">
      <c r="A11268" t="s">
        <v>11521</v>
      </c>
      <c r="B11268" t="s">
        <v>11521</v>
      </c>
      <c r="C11268" t="b">
        <v>1</v>
      </c>
      <c r="D11268">
        <f>LEN(A11268)</f>
        <v>7</v>
      </c>
    </row>
    <row r="11269" spans="1:4" x14ac:dyDescent="0.25">
      <c r="A11269" t="s">
        <v>11542</v>
      </c>
      <c r="B11269" t="s">
        <v>636</v>
      </c>
      <c r="C11269" t="b">
        <v>0</v>
      </c>
      <c r="D11269">
        <f>LEN(A11269)</f>
        <v>7</v>
      </c>
    </row>
    <row r="11270" spans="1:4" x14ac:dyDescent="0.25">
      <c r="A11270" t="s">
        <v>11545</v>
      </c>
      <c r="B11270" t="s">
        <v>636</v>
      </c>
      <c r="C11270" t="b">
        <v>0</v>
      </c>
      <c r="D11270">
        <f>LEN(A11270)</f>
        <v>7</v>
      </c>
    </row>
    <row r="11271" spans="1:4" hidden="1" x14ac:dyDescent="0.25">
      <c r="A11271" t="s">
        <v>11546</v>
      </c>
      <c r="B11271" t="s">
        <v>11546</v>
      </c>
      <c r="C11271" t="b">
        <v>1</v>
      </c>
      <c r="D11271">
        <f>LEN(A11271)</f>
        <v>7</v>
      </c>
    </row>
    <row r="11272" spans="1:4" hidden="1" x14ac:dyDescent="0.25">
      <c r="A11272" t="s">
        <v>11551</v>
      </c>
      <c r="B11272" t="s">
        <v>11551</v>
      </c>
      <c r="C11272" t="b">
        <v>1</v>
      </c>
      <c r="D11272">
        <f>LEN(A11272)</f>
        <v>7</v>
      </c>
    </row>
    <row r="11273" spans="1:4" hidden="1" x14ac:dyDescent="0.25">
      <c r="A11273" t="s">
        <v>11557</v>
      </c>
      <c r="B11273" t="s">
        <v>11557</v>
      </c>
      <c r="C11273" t="b">
        <v>1</v>
      </c>
      <c r="D11273">
        <f>LEN(A11273)</f>
        <v>7</v>
      </c>
    </row>
    <row r="11274" spans="1:4" x14ac:dyDescent="0.25">
      <c r="A11274" t="s">
        <v>11558</v>
      </c>
      <c r="B11274" t="s">
        <v>636</v>
      </c>
      <c r="C11274" t="b">
        <v>0</v>
      </c>
      <c r="D11274">
        <f>LEN(A11274)</f>
        <v>7</v>
      </c>
    </row>
    <row r="11275" spans="1:4" x14ac:dyDescent="0.25">
      <c r="A11275" t="s">
        <v>11560</v>
      </c>
      <c r="B11275" t="s">
        <v>636</v>
      </c>
      <c r="C11275" t="b">
        <v>0</v>
      </c>
      <c r="D11275">
        <f>LEN(A11275)</f>
        <v>7</v>
      </c>
    </row>
    <row r="11276" spans="1:4" x14ac:dyDescent="0.25">
      <c r="A11276" t="s">
        <v>11579</v>
      </c>
      <c r="B11276" t="s">
        <v>636</v>
      </c>
      <c r="C11276" t="b">
        <v>0</v>
      </c>
      <c r="D11276">
        <f>LEN(A11276)</f>
        <v>7</v>
      </c>
    </row>
    <row r="11277" spans="1:4" hidden="1" x14ac:dyDescent="0.25">
      <c r="A11277" t="s">
        <v>11590</v>
      </c>
      <c r="B11277" t="s">
        <v>11590</v>
      </c>
      <c r="C11277" t="b">
        <v>1</v>
      </c>
      <c r="D11277">
        <f>LEN(A11277)</f>
        <v>7</v>
      </c>
    </row>
    <row r="11278" spans="1:4" x14ac:dyDescent="0.25">
      <c r="A11278" t="s">
        <v>11591</v>
      </c>
      <c r="B11278" t="s">
        <v>636</v>
      </c>
      <c r="C11278" t="b">
        <v>0</v>
      </c>
      <c r="D11278">
        <f>LEN(A11278)</f>
        <v>7</v>
      </c>
    </row>
    <row r="11279" spans="1:4" x14ac:dyDescent="0.25">
      <c r="A11279" t="s">
        <v>11595</v>
      </c>
      <c r="B11279" t="s">
        <v>636</v>
      </c>
      <c r="C11279" t="b">
        <v>0</v>
      </c>
      <c r="D11279">
        <f>LEN(A11279)</f>
        <v>7</v>
      </c>
    </row>
    <row r="11280" spans="1:4" x14ac:dyDescent="0.25">
      <c r="A11280" t="s">
        <v>11597</v>
      </c>
      <c r="B11280" t="s">
        <v>636</v>
      </c>
      <c r="C11280" t="b">
        <v>0</v>
      </c>
      <c r="D11280">
        <f>LEN(A11280)</f>
        <v>7</v>
      </c>
    </row>
    <row r="11281" spans="1:4" x14ac:dyDescent="0.25">
      <c r="A11281" t="s">
        <v>11603</v>
      </c>
      <c r="B11281" t="s">
        <v>636</v>
      </c>
      <c r="C11281" t="b">
        <v>0</v>
      </c>
      <c r="D11281">
        <f>LEN(A11281)</f>
        <v>7</v>
      </c>
    </row>
    <row r="11282" spans="1:4" x14ac:dyDescent="0.25">
      <c r="A11282" t="s">
        <v>11606</v>
      </c>
      <c r="B11282" t="s">
        <v>636</v>
      </c>
      <c r="C11282" t="b">
        <v>0</v>
      </c>
      <c r="D11282">
        <f>LEN(A11282)</f>
        <v>7</v>
      </c>
    </row>
    <row r="11283" spans="1:4" x14ac:dyDescent="0.25">
      <c r="A11283" t="s">
        <v>11621</v>
      </c>
      <c r="B11283" t="s">
        <v>636</v>
      </c>
      <c r="C11283" t="b">
        <v>0</v>
      </c>
      <c r="D11283">
        <f>LEN(A11283)</f>
        <v>7</v>
      </c>
    </row>
    <row r="11284" spans="1:4" hidden="1" x14ac:dyDescent="0.25">
      <c r="A11284" t="s">
        <v>11651</v>
      </c>
      <c r="B11284" t="s">
        <v>11651</v>
      </c>
      <c r="C11284" t="b">
        <v>1</v>
      </c>
      <c r="D11284">
        <f>LEN(A11284)</f>
        <v>7</v>
      </c>
    </row>
    <row r="11285" spans="1:4" hidden="1" x14ac:dyDescent="0.25">
      <c r="A11285" t="s">
        <v>11667</v>
      </c>
      <c r="B11285" t="s">
        <v>11667</v>
      </c>
      <c r="C11285" t="b">
        <v>1</v>
      </c>
      <c r="D11285">
        <f>LEN(A11285)</f>
        <v>7</v>
      </c>
    </row>
    <row r="11286" spans="1:4" x14ac:dyDescent="0.25">
      <c r="A11286" t="s">
        <v>11683</v>
      </c>
      <c r="B11286" t="s">
        <v>636</v>
      </c>
      <c r="C11286" t="b">
        <v>0</v>
      </c>
      <c r="D11286">
        <f>LEN(A11286)</f>
        <v>7</v>
      </c>
    </row>
    <row r="11287" spans="1:4" x14ac:dyDescent="0.25">
      <c r="A11287" t="s">
        <v>11693</v>
      </c>
      <c r="B11287" t="s">
        <v>636</v>
      </c>
      <c r="C11287" t="b">
        <v>0</v>
      </c>
      <c r="D11287">
        <f>LEN(A11287)</f>
        <v>7</v>
      </c>
    </row>
    <row r="11288" spans="1:4" x14ac:dyDescent="0.25">
      <c r="A11288" t="s">
        <v>11707</v>
      </c>
      <c r="B11288" t="s">
        <v>636</v>
      </c>
      <c r="C11288" t="b">
        <v>0</v>
      </c>
      <c r="D11288">
        <f>LEN(A11288)</f>
        <v>7</v>
      </c>
    </row>
    <row r="11289" spans="1:4" x14ac:dyDescent="0.25">
      <c r="A11289" t="s">
        <v>11709</v>
      </c>
      <c r="B11289" t="s">
        <v>636</v>
      </c>
      <c r="C11289" t="b">
        <v>0</v>
      </c>
      <c r="D11289">
        <f>LEN(A11289)</f>
        <v>7</v>
      </c>
    </row>
    <row r="11290" spans="1:4" x14ac:dyDescent="0.25">
      <c r="A11290" t="s">
        <v>11710</v>
      </c>
      <c r="B11290" t="s">
        <v>636</v>
      </c>
      <c r="C11290" t="b">
        <v>0</v>
      </c>
      <c r="D11290">
        <f>LEN(A11290)</f>
        <v>7</v>
      </c>
    </row>
    <row r="11291" spans="1:4" hidden="1" x14ac:dyDescent="0.25">
      <c r="A11291" t="s">
        <v>11715</v>
      </c>
      <c r="B11291" t="s">
        <v>11715</v>
      </c>
      <c r="C11291" t="b">
        <v>1</v>
      </c>
      <c r="D11291">
        <f>LEN(A11291)</f>
        <v>7</v>
      </c>
    </row>
    <row r="11292" spans="1:4" x14ac:dyDescent="0.25">
      <c r="A11292" t="s">
        <v>11724</v>
      </c>
      <c r="B11292" t="s">
        <v>636</v>
      </c>
      <c r="C11292" t="b">
        <v>0</v>
      </c>
      <c r="D11292">
        <f>LEN(A11292)</f>
        <v>7</v>
      </c>
    </row>
    <row r="11293" spans="1:4" x14ac:dyDescent="0.25">
      <c r="A11293" t="s">
        <v>11725</v>
      </c>
      <c r="B11293" t="s">
        <v>636</v>
      </c>
      <c r="C11293" t="b">
        <v>0</v>
      </c>
      <c r="D11293">
        <f>LEN(A11293)</f>
        <v>7</v>
      </c>
    </row>
    <row r="11294" spans="1:4" x14ac:dyDescent="0.25">
      <c r="A11294" t="s">
        <v>11741</v>
      </c>
      <c r="B11294" t="s">
        <v>636</v>
      </c>
      <c r="C11294" t="b">
        <v>0</v>
      </c>
      <c r="D11294">
        <f>LEN(A11294)</f>
        <v>7</v>
      </c>
    </row>
    <row r="11295" spans="1:4" hidden="1" x14ac:dyDescent="0.25">
      <c r="A11295" t="s">
        <v>11743</v>
      </c>
      <c r="B11295" t="s">
        <v>11743</v>
      </c>
      <c r="C11295" t="b">
        <v>1</v>
      </c>
      <c r="D11295">
        <f>LEN(A11295)</f>
        <v>7</v>
      </c>
    </row>
    <row r="11296" spans="1:4" x14ac:dyDescent="0.25">
      <c r="A11296" t="s">
        <v>11747</v>
      </c>
      <c r="B11296" t="s">
        <v>636</v>
      </c>
      <c r="C11296" t="b">
        <v>0</v>
      </c>
      <c r="D11296">
        <f>LEN(A11296)</f>
        <v>7</v>
      </c>
    </row>
    <row r="11297" spans="1:4" x14ac:dyDescent="0.25">
      <c r="A11297" t="s">
        <v>11754</v>
      </c>
      <c r="B11297" t="s">
        <v>636</v>
      </c>
      <c r="C11297" t="b">
        <v>0</v>
      </c>
      <c r="D11297">
        <f>LEN(A11297)</f>
        <v>7</v>
      </c>
    </row>
    <row r="11298" spans="1:4" x14ac:dyDescent="0.25">
      <c r="A11298" t="s">
        <v>11759</v>
      </c>
      <c r="B11298" t="s">
        <v>636</v>
      </c>
      <c r="C11298" t="b">
        <v>0</v>
      </c>
      <c r="D11298">
        <f>LEN(A11298)</f>
        <v>7</v>
      </c>
    </row>
    <row r="11299" spans="1:4" x14ac:dyDescent="0.25">
      <c r="A11299" t="s">
        <v>11762</v>
      </c>
      <c r="B11299" t="s">
        <v>636</v>
      </c>
      <c r="C11299" t="b">
        <v>0</v>
      </c>
      <c r="D11299">
        <f>LEN(A11299)</f>
        <v>7</v>
      </c>
    </row>
    <row r="11300" spans="1:4" hidden="1" x14ac:dyDescent="0.25">
      <c r="A11300" t="s">
        <v>11763</v>
      </c>
      <c r="B11300" t="s">
        <v>11763</v>
      </c>
      <c r="C11300" t="b">
        <v>1</v>
      </c>
      <c r="D11300">
        <f>LEN(A11300)</f>
        <v>7</v>
      </c>
    </row>
    <row r="11301" spans="1:4" x14ac:dyDescent="0.25">
      <c r="A11301" t="s">
        <v>11764</v>
      </c>
      <c r="B11301" t="s">
        <v>636</v>
      </c>
      <c r="C11301" t="b">
        <v>0</v>
      </c>
      <c r="D11301">
        <f>LEN(A11301)</f>
        <v>7</v>
      </c>
    </row>
    <row r="11302" spans="1:4" x14ac:dyDescent="0.25">
      <c r="A11302" t="s">
        <v>11766</v>
      </c>
      <c r="B11302" t="s">
        <v>636</v>
      </c>
      <c r="C11302" t="b">
        <v>0</v>
      </c>
      <c r="D11302">
        <f>LEN(A11302)</f>
        <v>7</v>
      </c>
    </row>
    <row r="11303" spans="1:4" x14ac:dyDescent="0.25">
      <c r="A11303" t="s">
        <v>11772</v>
      </c>
      <c r="B11303" t="s">
        <v>636</v>
      </c>
      <c r="C11303" t="b">
        <v>0</v>
      </c>
      <c r="D11303">
        <f>LEN(A11303)</f>
        <v>7</v>
      </c>
    </row>
    <row r="11304" spans="1:4" hidden="1" x14ac:dyDescent="0.25">
      <c r="A11304" t="s">
        <v>11774</v>
      </c>
      <c r="B11304" t="s">
        <v>11774</v>
      </c>
      <c r="C11304" t="b">
        <v>1</v>
      </c>
      <c r="D11304">
        <f>LEN(A11304)</f>
        <v>7</v>
      </c>
    </row>
    <row r="11305" spans="1:4" x14ac:dyDescent="0.25">
      <c r="A11305" t="s">
        <v>11782</v>
      </c>
      <c r="B11305" t="s">
        <v>636</v>
      </c>
      <c r="C11305" t="b">
        <v>0</v>
      </c>
      <c r="D11305">
        <f>LEN(A11305)</f>
        <v>7</v>
      </c>
    </row>
    <row r="11306" spans="1:4" x14ac:dyDescent="0.25">
      <c r="A11306" t="s">
        <v>11787</v>
      </c>
      <c r="B11306" t="s">
        <v>636</v>
      </c>
      <c r="C11306" t="b">
        <v>0</v>
      </c>
      <c r="D11306">
        <f>LEN(A11306)</f>
        <v>7</v>
      </c>
    </row>
    <row r="11307" spans="1:4" x14ac:dyDescent="0.25">
      <c r="A11307" t="s">
        <v>11789</v>
      </c>
      <c r="B11307" t="s">
        <v>636</v>
      </c>
      <c r="C11307" t="b">
        <v>0</v>
      </c>
      <c r="D11307">
        <f>LEN(A11307)</f>
        <v>7</v>
      </c>
    </row>
    <row r="11308" spans="1:4" x14ac:dyDescent="0.25">
      <c r="A11308" t="s">
        <v>11795</v>
      </c>
      <c r="B11308" t="s">
        <v>636</v>
      </c>
      <c r="C11308" t="b">
        <v>0</v>
      </c>
      <c r="D11308">
        <f>LEN(A11308)</f>
        <v>7</v>
      </c>
    </row>
    <row r="11309" spans="1:4" x14ac:dyDescent="0.25">
      <c r="A11309" t="s">
        <v>11799</v>
      </c>
      <c r="B11309" t="s">
        <v>636</v>
      </c>
      <c r="C11309" t="b">
        <v>0</v>
      </c>
      <c r="D11309">
        <f>LEN(A11309)</f>
        <v>7</v>
      </c>
    </row>
    <row r="11310" spans="1:4" x14ac:dyDescent="0.25">
      <c r="A11310" t="s">
        <v>11806</v>
      </c>
      <c r="B11310" t="s">
        <v>636</v>
      </c>
      <c r="C11310" t="b">
        <v>0</v>
      </c>
      <c r="D11310">
        <f>LEN(A11310)</f>
        <v>7</v>
      </c>
    </row>
    <row r="11311" spans="1:4" hidden="1" x14ac:dyDescent="0.25">
      <c r="A11311" t="s">
        <v>11807</v>
      </c>
      <c r="B11311" t="s">
        <v>11807</v>
      </c>
      <c r="C11311" t="b">
        <v>1</v>
      </c>
      <c r="D11311">
        <f>LEN(A11311)</f>
        <v>7</v>
      </c>
    </row>
    <row r="11312" spans="1:4" hidden="1" x14ac:dyDescent="0.25">
      <c r="A11312" t="s">
        <v>11814</v>
      </c>
      <c r="B11312" t="s">
        <v>11814</v>
      </c>
      <c r="C11312" t="b">
        <v>1</v>
      </c>
      <c r="D11312">
        <f>LEN(A11312)</f>
        <v>7</v>
      </c>
    </row>
    <row r="11313" spans="1:4" hidden="1" x14ac:dyDescent="0.25">
      <c r="A11313" t="s">
        <v>11816</v>
      </c>
      <c r="B11313" t="s">
        <v>11816</v>
      </c>
      <c r="C11313" t="b">
        <v>1</v>
      </c>
      <c r="D11313">
        <f>LEN(A11313)</f>
        <v>7</v>
      </c>
    </row>
    <row r="11314" spans="1:4" x14ac:dyDescent="0.25">
      <c r="A11314" t="s">
        <v>11822</v>
      </c>
      <c r="B11314" t="s">
        <v>636</v>
      </c>
      <c r="C11314" t="b">
        <v>0</v>
      </c>
      <c r="D11314">
        <f>LEN(A11314)</f>
        <v>7</v>
      </c>
    </row>
    <row r="11315" spans="1:4" x14ac:dyDescent="0.25">
      <c r="A11315" t="s">
        <v>11827</v>
      </c>
      <c r="B11315" t="s">
        <v>636</v>
      </c>
      <c r="C11315" t="b">
        <v>0</v>
      </c>
      <c r="D11315">
        <f>LEN(A11315)</f>
        <v>7</v>
      </c>
    </row>
    <row r="11316" spans="1:4" x14ac:dyDescent="0.25">
      <c r="A11316" t="s">
        <v>11828</v>
      </c>
      <c r="B11316" t="s">
        <v>636</v>
      </c>
      <c r="C11316" t="b">
        <v>0</v>
      </c>
      <c r="D11316">
        <f>LEN(A11316)</f>
        <v>7</v>
      </c>
    </row>
    <row r="11317" spans="1:4" x14ac:dyDescent="0.25">
      <c r="A11317" t="s">
        <v>11845</v>
      </c>
      <c r="B11317" t="s">
        <v>636</v>
      </c>
      <c r="C11317" t="b">
        <v>0</v>
      </c>
      <c r="D11317">
        <f>LEN(A11317)</f>
        <v>7</v>
      </c>
    </row>
    <row r="11318" spans="1:4" x14ac:dyDescent="0.25">
      <c r="A11318" t="s">
        <v>11856</v>
      </c>
      <c r="B11318" t="s">
        <v>636</v>
      </c>
      <c r="C11318" t="b">
        <v>0</v>
      </c>
      <c r="D11318">
        <f>LEN(A11318)</f>
        <v>7</v>
      </c>
    </row>
    <row r="11319" spans="1:4" x14ac:dyDescent="0.25">
      <c r="A11319" t="s">
        <v>11859</v>
      </c>
      <c r="B11319" t="s">
        <v>636</v>
      </c>
      <c r="C11319" t="b">
        <v>0</v>
      </c>
      <c r="D11319">
        <f>LEN(A11319)</f>
        <v>7</v>
      </c>
    </row>
    <row r="11320" spans="1:4" x14ac:dyDescent="0.25">
      <c r="A11320" t="s">
        <v>11873</v>
      </c>
      <c r="B11320" t="s">
        <v>636</v>
      </c>
      <c r="C11320" t="b">
        <v>0</v>
      </c>
      <c r="D11320">
        <f>LEN(A11320)</f>
        <v>7</v>
      </c>
    </row>
    <row r="11321" spans="1:4" x14ac:dyDescent="0.25">
      <c r="A11321" t="s">
        <v>11883</v>
      </c>
      <c r="B11321" t="s">
        <v>636</v>
      </c>
      <c r="C11321" t="b">
        <v>0</v>
      </c>
      <c r="D11321">
        <f>LEN(A11321)</f>
        <v>7</v>
      </c>
    </row>
    <row r="11322" spans="1:4" x14ac:dyDescent="0.25">
      <c r="A11322" t="s">
        <v>11893</v>
      </c>
      <c r="B11322" t="s">
        <v>636</v>
      </c>
      <c r="C11322" t="b">
        <v>0</v>
      </c>
      <c r="D11322">
        <f>LEN(A11322)</f>
        <v>7</v>
      </c>
    </row>
    <row r="11323" spans="1:4" x14ac:dyDescent="0.25">
      <c r="A11323" t="s">
        <v>11901</v>
      </c>
      <c r="B11323" t="s">
        <v>636</v>
      </c>
      <c r="C11323" t="b">
        <v>0</v>
      </c>
      <c r="D11323">
        <f>LEN(A11323)</f>
        <v>7</v>
      </c>
    </row>
    <row r="11324" spans="1:4" x14ac:dyDescent="0.25">
      <c r="A11324" t="s">
        <v>11903</v>
      </c>
      <c r="B11324" t="s">
        <v>636</v>
      </c>
      <c r="C11324" t="b">
        <v>0</v>
      </c>
      <c r="D11324">
        <f>LEN(A11324)</f>
        <v>7</v>
      </c>
    </row>
    <row r="11325" spans="1:4" x14ac:dyDescent="0.25">
      <c r="A11325" t="s">
        <v>11905</v>
      </c>
      <c r="B11325" t="s">
        <v>636</v>
      </c>
      <c r="C11325" t="b">
        <v>0</v>
      </c>
      <c r="D11325">
        <f>LEN(A11325)</f>
        <v>7</v>
      </c>
    </row>
    <row r="11326" spans="1:4" x14ac:dyDescent="0.25">
      <c r="A11326" t="s">
        <v>11922</v>
      </c>
      <c r="B11326" t="s">
        <v>636</v>
      </c>
      <c r="C11326" t="b">
        <v>0</v>
      </c>
      <c r="D11326">
        <f>LEN(A11326)</f>
        <v>7</v>
      </c>
    </row>
    <row r="11327" spans="1:4" x14ac:dyDescent="0.25">
      <c r="A11327" t="s">
        <v>11923</v>
      </c>
      <c r="B11327" t="s">
        <v>636</v>
      </c>
      <c r="C11327" t="b">
        <v>0</v>
      </c>
      <c r="D11327">
        <f>LEN(A11327)</f>
        <v>7</v>
      </c>
    </row>
    <row r="11328" spans="1:4" x14ac:dyDescent="0.25">
      <c r="A11328" t="s">
        <v>11929</v>
      </c>
      <c r="B11328" t="s">
        <v>636</v>
      </c>
      <c r="C11328" t="b">
        <v>0</v>
      </c>
      <c r="D11328">
        <f>LEN(A11328)</f>
        <v>7</v>
      </c>
    </row>
    <row r="11329" spans="1:4" x14ac:dyDescent="0.25">
      <c r="A11329" t="s">
        <v>11933</v>
      </c>
      <c r="B11329" t="s">
        <v>636</v>
      </c>
      <c r="C11329" t="b">
        <v>0</v>
      </c>
      <c r="D11329">
        <f>LEN(A11329)</f>
        <v>7</v>
      </c>
    </row>
    <row r="11330" spans="1:4" x14ac:dyDescent="0.25">
      <c r="A11330" t="s">
        <v>11940</v>
      </c>
      <c r="B11330" t="s">
        <v>636</v>
      </c>
      <c r="C11330" t="b">
        <v>0</v>
      </c>
      <c r="D11330">
        <f>LEN(A11330)</f>
        <v>7</v>
      </c>
    </row>
    <row r="11331" spans="1:4" x14ac:dyDescent="0.25">
      <c r="A11331" t="s">
        <v>11944</v>
      </c>
      <c r="B11331" t="s">
        <v>636</v>
      </c>
      <c r="C11331" t="b">
        <v>0</v>
      </c>
      <c r="D11331">
        <f>LEN(A11331)</f>
        <v>7</v>
      </c>
    </row>
    <row r="11332" spans="1:4" x14ac:dyDescent="0.25">
      <c r="A11332" t="s">
        <v>11946</v>
      </c>
      <c r="B11332" t="s">
        <v>636</v>
      </c>
      <c r="C11332" t="b">
        <v>0</v>
      </c>
      <c r="D11332">
        <f>LEN(A11332)</f>
        <v>7</v>
      </c>
    </row>
    <row r="11333" spans="1:4" x14ac:dyDescent="0.25">
      <c r="A11333" t="s">
        <v>11954</v>
      </c>
      <c r="B11333" t="s">
        <v>636</v>
      </c>
      <c r="C11333" t="b">
        <v>0</v>
      </c>
      <c r="D11333">
        <f>LEN(A11333)</f>
        <v>7</v>
      </c>
    </row>
    <row r="11334" spans="1:4" hidden="1" x14ac:dyDescent="0.25">
      <c r="A11334" t="s">
        <v>11961</v>
      </c>
      <c r="B11334" t="s">
        <v>11961</v>
      </c>
      <c r="C11334" t="b">
        <v>1</v>
      </c>
      <c r="D11334">
        <f>LEN(A11334)</f>
        <v>7</v>
      </c>
    </row>
    <row r="11335" spans="1:4" x14ac:dyDescent="0.25">
      <c r="A11335" t="s">
        <v>11967</v>
      </c>
      <c r="B11335" t="s">
        <v>636</v>
      </c>
      <c r="C11335" t="b">
        <v>0</v>
      </c>
      <c r="D11335">
        <f>LEN(A11335)</f>
        <v>7</v>
      </c>
    </row>
    <row r="11336" spans="1:4" hidden="1" x14ac:dyDescent="0.25">
      <c r="A11336" t="s">
        <v>11971</v>
      </c>
      <c r="B11336" t="s">
        <v>11971</v>
      </c>
      <c r="C11336" t="b">
        <v>1</v>
      </c>
      <c r="D11336">
        <f>LEN(A11336)</f>
        <v>7</v>
      </c>
    </row>
    <row r="11337" spans="1:4" hidden="1" x14ac:dyDescent="0.25">
      <c r="A11337" t="s">
        <v>11972</v>
      </c>
      <c r="B11337" t="s">
        <v>11972</v>
      </c>
      <c r="C11337" t="b">
        <v>1</v>
      </c>
      <c r="D11337">
        <f>LEN(A11337)</f>
        <v>7</v>
      </c>
    </row>
    <row r="11338" spans="1:4" x14ac:dyDescent="0.25">
      <c r="A11338" t="s">
        <v>11978</v>
      </c>
      <c r="B11338" t="s">
        <v>636</v>
      </c>
      <c r="C11338" t="b">
        <v>0</v>
      </c>
      <c r="D11338">
        <f>LEN(A11338)</f>
        <v>7</v>
      </c>
    </row>
    <row r="11339" spans="1:4" x14ac:dyDescent="0.25">
      <c r="A11339" t="s">
        <v>11979</v>
      </c>
      <c r="B11339" t="s">
        <v>636</v>
      </c>
      <c r="C11339" t="b">
        <v>0</v>
      </c>
      <c r="D11339">
        <f>LEN(A11339)</f>
        <v>7</v>
      </c>
    </row>
    <row r="11340" spans="1:4" hidden="1" x14ac:dyDescent="0.25">
      <c r="A11340" t="s">
        <v>11980</v>
      </c>
      <c r="B11340" t="s">
        <v>11980</v>
      </c>
      <c r="C11340" t="b">
        <v>1</v>
      </c>
      <c r="D11340">
        <f>LEN(A11340)</f>
        <v>7</v>
      </c>
    </row>
    <row r="11341" spans="1:4" x14ac:dyDescent="0.25">
      <c r="A11341" t="s">
        <v>11987</v>
      </c>
      <c r="B11341" t="s">
        <v>636</v>
      </c>
      <c r="C11341" t="b">
        <v>0</v>
      </c>
      <c r="D11341">
        <f>LEN(A11341)</f>
        <v>7</v>
      </c>
    </row>
    <row r="11342" spans="1:4" x14ac:dyDescent="0.25">
      <c r="A11342" t="s">
        <v>11990</v>
      </c>
      <c r="B11342" t="s">
        <v>636</v>
      </c>
      <c r="C11342" t="b">
        <v>0</v>
      </c>
      <c r="D11342">
        <f>LEN(A11342)</f>
        <v>7</v>
      </c>
    </row>
    <row r="11343" spans="1:4" x14ac:dyDescent="0.25">
      <c r="A11343" t="s">
        <v>11992</v>
      </c>
      <c r="B11343" t="s">
        <v>636</v>
      </c>
      <c r="C11343" t="b">
        <v>0</v>
      </c>
      <c r="D11343">
        <f>LEN(A11343)</f>
        <v>7</v>
      </c>
    </row>
    <row r="11344" spans="1:4" x14ac:dyDescent="0.25">
      <c r="A11344" t="s">
        <v>11996</v>
      </c>
      <c r="B11344" t="s">
        <v>636</v>
      </c>
      <c r="C11344" t="b">
        <v>0</v>
      </c>
      <c r="D11344">
        <f>LEN(A11344)</f>
        <v>7</v>
      </c>
    </row>
    <row r="11345" spans="1:4" x14ac:dyDescent="0.25">
      <c r="A11345" t="s">
        <v>11997</v>
      </c>
      <c r="B11345" t="s">
        <v>636</v>
      </c>
      <c r="C11345" t="b">
        <v>0</v>
      </c>
      <c r="D11345">
        <f>LEN(A11345)</f>
        <v>7</v>
      </c>
    </row>
    <row r="11346" spans="1:4" x14ac:dyDescent="0.25">
      <c r="A11346" t="s">
        <v>11998</v>
      </c>
      <c r="B11346" t="s">
        <v>636</v>
      </c>
      <c r="C11346" t="b">
        <v>0</v>
      </c>
      <c r="D11346">
        <f>LEN(A11346)</f>
        <v>7</v>
      </c>
    </row>
    <row r="11347" spans="1:4" x14ac:dyDescent="0.25">
      <c r="A11347" t="s">
        <v>12001</v>
      </c>
      <c r="B11347" t="s">
        <v>636</v>
      </c>
      <c r="C11347" t="b">
        <v>0</v>
      </c>
      <c r="D11347">
        <f>LEN(A11347)</f>
        <v>7</v>
      </c>
    </row>
    <row r="11348" spans="1:4" x14ac:dyDescent="0.25">
      <c r="A11348" t="s">
        <v>12002</v>
      </c>
      <c r="B11348" t="s">
        <v>636</v>
      </c>
      <c r="C11348" t="b">
        <v>0</v>
      </c>
      <c r="D11348">
        <f>LEN(A11348)</f>
        <v>7</v>
      </c>
    </row>
    <row r="11349" spans="1:4" hidden="1" x14ac:dyDescent="0.25">
      <c r="A11349" t="s">
        <v>12005</v>
      </c>
      <c r="B11349" t="s">
        <v>12005</v>
      </c>
      <c r="C11349" t="b">
        <v>1</v>
      </c>
      <c r="D11349">
        <f>LEN(A11349)</f>
        <v>7</v>
      </c>
    </row>
    <row r="11350" spans="1:4" x14ac:dyDescent="0.25">
      <c r="A11350" t="s">
        <v>12007</v>
      </c>
      <c r="B11350" t="s">
        <v>636</v>
      </c>
      <c r="C11350" t="b">
        <v>0</v>
      </c>
      <c r="D11350">
        <f>LEN(A11350)</f>
        <v>7</v>
      </c>
    </row>
    <row r="11351" spans="1:4" x14ac:dyDescent="0.25">
      <c r="A11351" t="s">
        <v>12019</v>
      </c>
      <c r="B11351" t="s">
        <v>636</v>
      </c>
      <c r="C11351" t="b">
        <v>0</v>
      </c>
      <c r="D11351">
        <f>LEN(A11351)</f>
        <v>7</v>
      </c>
    </row>
    <row r="11352" spans="1:4" hidden="1" x14ac:dyDescent="0.25">
      <c r="A11352" t="s">
        <v>12032</v>
      </c>
      <c r="B11352" t="s">
        <v>12032</v>
      </c>
      <c r="C11352" t="b">
        <v>1</v>
      </c>
      <c r="D11352">
        <f>LEN(A11352)</f>
        <v>7</v>
      </c>
    </row>
    <row r="11353" spans="1:4" x14ac:dyDescent="0.25">
      <c r="A11353" t="s">
        <v>12047</v>
      </c>
      <c r="B11353" t="s">
        <v>636</v>
      </c>
      <c r="C11353" t="b">
        <v>0</v>
      </c>
      <c r="D11353">
        <f>LEN(A11353)</f>
        <v>7</v>
      </c>
    </row>
    <row r="11354" spans="1:4" x14ac:dyDescent="0.25">
      <c r="A11354" t="s">
        <v>12050</v>
      </c>
      <c r="B11354" t="s">
        <v>636</v>
      </c>
      <c r="C11354" t="b">
        <v>0</v>
      </c>
      <c r="D11354">
        <f>LEN(A11354)</f>
        <v>7</v>
      </c>
    </row>
    <row r="11355" spans="1:4" x14ac:dyDescent="0.25">
      <c r="A11355" t="s">
        <v>12056</v>
      </c>
      <c r="B11355" t="s">
        <v>636</v>
      </c>
      <c r="C11355" t="b">
        <v>0</v>
      </c>
      <c r="D11355">
        <f>LEN(A11355)</f>
        <v>7</v>
      </c>
    </row>
    <row r="11356" spans="1:4" x14ac:dyDescent="0.25">
      <c r="A11356" t="s">
        <v>12059</v>
      </c>
      <c r="B11356" t="s">
        <v>636</v>
      </c>
      <c r="C11356" t="b">
        <v>0</v>
      </c>
      <c r="D11356">
        <f>LEN(A11356)</f>
        <v>7</v>
      </c>
    </row>
    <row r="11357" spans="1:4" x14ac:dyDescent="0.25">
      <c r="A11357" t="s">
        <v>12070</v>
      </c>
      <c r="B11357" t="s">
        <v>636</v>
      </c>
      <c r="C11357" t="b">
        <v>0</v>
      </c>
      <c r="D11357">
        <f>LEN(A11357)</f>
        <v>7</v>
      </c>
    </row>
    <row r="11358" spans="1:4" x14ac:dyDescent="0.25">
      <c r="A11358" t="s">
        <v>12074</v>
      </c>
      <c r="B11358" t="s">
        <v>636</v>
      </c>
      <c r="C11358" t="b">
        <v>0</v>
      </c>
      <c r="D11358">
        <f>LEN(A11358)</f>
        <v>7</v>
      </c>
    </row>
    <row r="11359" spans="1:4" hidden="1" x14ac:dyDescent="0.25">
      <c r="A11359" t="s">
        <v>12079</v>
      </c>
      <c r="B11359" t="s">
        <v>12079</v>
      </c>
      <c r="C11359" t="b">
        <v>1</v>
      </c>
      <c r="D11359">
        <f>LEN(A11359)</f>
        <v>7</v>
      </c>
    </row>
    <row r="11360" spans="1:4" x14ac:dyDescent="0.25">
      <c r="A11360" t="s">
        <v>12085</v>
      </c>
      <c r="B11360" t="s">
        <v>636</v>
      </c>
      <c r="C11360" t="b">
        <v>0</v>
      </c>
      <c r="D11360">
        <f>LEN(A11360)</f>
        <v>7</v>
      </c>
    </row>
    <row r="11361" spans="1:4" x14ac:dyDescent="0.25">
      <c r="A11361" t="s">
        <v>12092</v>
      </c>
      <c r="B11361" t="s">
        <v>636</v>
      </c>
      <c r="C11361" t="b">
        <v>0</v>
      </c>
      <c r="D11361">
        <f>LEN(A11361)</f>
        <v>7</v>
      </c>
    </row>
    <row r="11362" spans="1:4" x14ac:dyDescent="0.25">
      <c r="A11362" t="s">
        <v>12093</v>
      </c>
      <c r="B11362" t="s">
        <v>636</v>
      </c>
      <c r="C11362" t="b">
        <v>0</v>
      </c>
      <c r="D11362">
        <f>LEN(A11362)</f>
        <v>7</v>
      </c>
    </row>
    <row r="11363" spans="1:4" x14ac:dyDescent="0.25">
      <c r="A11363" t="s">
        <v>12096</v>
      </c>
      <c r="B11363" t="s">
        <v>636</v>
      </c>
      <c r="C11363" t="b">
        <v>0</v>
      </c>
      <c r="D11363">
        <f>LEN(A11363)</f>
        <v>7</v>
      </c>
    </row>
    <row r="11364" spans="1:4" hidden="1" x14ac:dyDescent="0.25">
      <c r="A11364" t="s">
        <v>12097</v>
      </c>
      <c r="B11364" t="s">
        <v>12097</v>
      </c>
      <c r="C11364" t="b">
        <v>1</v>
      </c>
      <c r="D11364">
        <f>LEN(A11364)</f>
        <v>7</v>
      </c>
    </row>
    <row r="11365" spans="1:4" x14ac:dyDescent="0.25">
      <c r="A11365" t="s">
        <v>12111</v>
      </c>
      <c r="B11365" t="s">
        <v>636</v>
      </c>
      <c r="C11365" t="b">
        <v>0</v>
      </c>
      <c r="D11365">
        <f>LEN(A11365)</f>
        <v>7</v>
      </c>
    </row>
    <row r="11366" spans="1:4" x14ac:dyDescent="0.25">
      <c r="A11366" t="s">
        <v>12114</v>
      </c>
      <c r="B11366" t="s">
        <v>636</v>
      </c>
      <c r="C11366" t="b">
        <v>0</v>
      </c>
      <c r="D11366">
        <f>LEN(A11366)</f>
        <v>7</v>
      </c>
    </row>
    <row r="11367" spans="1:4" x14ac:dyDescent="0.25">
      <c r="A11367" t="s">
        <v>12119</v>
      </c>
      <c r="B11367" t="s">
        <v>636</v>
      </c>
      <c r="C11367" t="b">
        <v>0</v>
      </c>
      <c r="D11367">
        <f>LEN(A11367)</f>
        <v>7</v>
      </c>
    </row>
    <row r="11368" spans="1:4" x14ac:dyDescent="0.25">
      <c r="A11368" t="s">
        <v>12128</v>
      </c>
      <c r="B11368" t="s">
        <v>636</v>
      </c>
      <c r="C11368" t="b">
        <v>0</v>
      </c>
      <c r="D11368">
        <f>LEN(A11368)</f>
        <v>7</v>
      </c>
    </row>
    <row r="11369" spans="1:4" x14ac:dyDescent="0.25">
      <c r="A11369" t="s">
        <v>12141</v>
      </c>
      <c r="B11369" t="s">
        <v>636</v>
      </c>
      <c r="C11369" t="b">
        <v>0</v>
      </c>
      <c r="D11369">
        <f>LEN(A11369)</f>
        <v>7</v>
      </c>
    </row>
    <row r="11370" spans="1:4" x14ac:dyDescent="0.25">
      <c r="A11370" t="s">
        <v>12147</v>
      </c>
      <c r="B11370" t="s">
        <v>636</v>
      </c>
      <c r="C11370" t="b">
        <v>0</v>
      </c>
      <c r="D11370">
        <f>LEN(A11370)</f>
        <v>7</v>
      </c>
    </row>
    <row r="11371" spans="1:4" hidden="1" x14ac:dyDescent="0.25">
      <c r="A11371" t="s">
        <v>12158</v>
      </c>
      <c r="B11371" t="s">
        <v>12158</v>
      </c>
      <c r="C11371" t="b">
        <v>1</v>
      </c>
      <c r="D11371">
        <f>LEN(A11371)</f>
        <v>7</v>
      </c>
    </row>
    <row r="11372" spans="1:4" x14ac:dyDescent="0.25">
      <c r="A11372" t="s">
        <v>12160</v>
      </c>
      <c r="B11372" t="s">
        <v>636</v>
      </c>
      <c r="C11372" t="b">
        <v>0</v>
      </c>
      <c r="D11372">
        <f>LEN(A11372)</f>
        <v>7</v>
      </c>
    </row>
    <row r="11373" spans="1:4" x14ac:dyDescent="0.25">
      <c r="A11373" t="s">
        <v>12172</v>
      </c>
      <c r="B11373" t="s">
        <v>636</v>
      </c>
      <c r="C11373" t="b">
        <v>0</v>
      </c>
      <c r="D11373">
        <f>LEN(A11373)</f>
        <v>7</v>
      </c>
    </row>
    <row r="11374" spans="1:4" x14ac:dyDescent="0.25">
      <c r="A11374" t="s">
        <v>12179</v>
      </c>
      <c r="B11374" t="s">
        <v>636</v>
      </c>
      <c r="C11374" t="b">
        <v>0</v>
      </c>
      <c r="D11374">
        <f>LEN(A11374)</f>
        <v>7</v>
      </c>
    </row>
    <row r="11375" spans="1:4" hidden="1" x14ac:dyDescent="0.25">
      <c r="A11375" t="s">
        <v>12184</v>
      </c>
      <c r="B11375" t="s">
        <v>12184</v>
      </c>
      <c r="C11375" t="b">
        <v>1</v>
      </c>
      <c r="D11375">
        <f>LEN(A11375)</f>
        <v>7</v>
      </c>
    </row>
    <row r="11376" spans="1:4" x14ac:dyDescent="0.25">
      <c r="A11376" t="s">
        <v>12185</v>
      </c>
      <c r="B11376" t="s">
        <v>636</v>
      </c>
      <c r="C11376" t="b">
        <v>0</v>
      </c>
      <c r="D11376">
        <f>LEN(A11376)</f>
        <v>7</v>
      </c>
    </row>
    <row r="11377" spans="1:4" hidden="1" x14ac:dyDescent="0.25">
      <c r="A11377" t="s">
        <v>12206</v>
      </c>
      <c r="B11377" t="s">
        <v>12206</v>
      </c>
      <c r="C11377" t="b">
        <v>1</v>
      </c>
      <c r="D11377">
        <f>LEN(A11377)</f>
        <v>7</v>
      </c>
    </row>
    <row r="11378" spans="1:4" x14ac:dyDescent="0.25">
      <c r="A11378" t="s">
        <v>12211</v>
      </c>
      <c r="B11378" t="s">
        <v>636</v>
      </c>
      <c r="C11378" t="b">
        <v>0</v>
      </c>
      <c r="D11378">
        <f>LEN(A11378)</f>
        <v>7</v>
      </c>
    </row>
    <row r="11379" spans="1:4" x14ac:dyDescent="0.25">
      <c r="A11379" t="s">
        <v>12212</v>
      </c>
      <c r="B11379" t="s">
        <v>636</v>
      </c>
      <c r="C11379" t="b">
        <v>0</v>
      </c>
      <c r="D11379">
        <f>LEN(A11379)</f>
        <v>7</v>
      </c>
    </row>
    <row r="11380" spans="1:4" hidden="1" x14ac:dyDescent="0.25">
      <c r="A11380" t="s">
        <v>12242</v>
      </c>
      <c r="B11380" t="s">
        <v>12242</v>
      </c>
      <c r="C11380" t="b">
        <v>1</v>
      </c>
      <c r="D11380">
        <f>LEN(A11380)</f>
        <v>7</v>
      </c>
    </row>
    <row r="11381" spans="1:4" x14ac:dyDescent="0.25">
      <c r="A11381" t="s">
        <v>12251</v>
      </c>
      <c r="B11381" t="s">
        <v>636</v>
      </c>
      <c r="C11381" t="b">
        <v>0</v>
      </c>
      <c r="D11381">
        <f>LEN(A11381)</f>
        <v>7</v>
      </c>
    </row>
    <row r="11382" spans="1:4" hidden="1" x14ac:dyDescent="0.25">
      <c r="A11382" t="s">
        <v>12252</v>
      </c>
      <c r="B11382" t="s">
        <v>12252</v>
      </c>
      <c r="C11382" t="b">
        <v>1</v>
      </c>
      <c r="D11382">
        <f>LEN(A11382)</f>
        <v>7</v>
      </c>
    </row>
    <row r="11383" spans="1:4" hidden="1" x14ac:dyDescent="0.25">
      <c r="A11383" t="s">
        <v>12255</v>
      </c>
      <c r="B11383" t="s">
        <v>12255</v>
      </c>
      <c r="C11383" t="b">
        <v>1</v>
      </c>
      <c r="D11383">
        <f>LEN(A11383)</f>
        <v>7</v>
      </c>
    </row>
    <row r="11384" spans="1:4" x14ac:dyDescent="0.25">
      <c r="A11384" t="s">
        <v>12258</v>
      </c>
      <c r="B11384" t="s">
        <v>636</v>
      </c>
      <c r="C11384" t="b">
        <v>0</v>
      </c>
      <c r="D11384">
        <f>LEN(A11384)</f>
        <v>7</v>
      </c>
    </row>
    <row r="11385" spans="1:4" x14ac:dyDescent="0.25">
      <c r="A11385" t="s">
        <v>12259</v>
      </c>
      <c r="B11385" t="s">
        <v>636</v>
      </c>
      <c r="C11385" t="b">
        <v>0</v>
      </c>
      <c r="D11385">
        <f>LEN(A11385)</f>
        <v>7</v>
      </c>
    </row>
    <row r="11386" spans="1:4" x14ac:dyDescent="0.25">
      <c r="A11386" t="s">
        <v>12266</v>
      </c>
      <c r="B11386" t="s">
        <v>636</v>
      </c>
      <c r="C11386" t="b">
        <v>0</v>
      </c>
      <c r="D11386">
        <f>LEN(A11386)</f>
        <v>7</v>
      </c>
    </row>
    <row r="11387" spans="1:4" x14ac:dyDescent="0.25">
      <c r="A11387" t="s">
        <v>12268</v>
      </c>
      <c r="B11387" t="s">
        <v>636</v>
      </c>
      <c r="C11387" t="b">
        <v>0</v>
      </c>
      <c r="D11387">
        <f>LEN(A11387)</f>
        <v>7</v>
      </c>
    </row>
    <row r="11388" spans="1:4" x14ac:dyDescent="0.25">
      <c r="A11388" t="s">
        <v>12279</v>
      </c>
      <c r="B11388" t="s">
        <v>636</v>
      </c>
      <c r="C11388" t="b">
        <v>0</v>
      </c>
      <c r="D11388">
        <f>LEN(A11388)</f>
        <v>7</v>
      </c>
    </row>
    <row r="11389" spans="1:4" x14ac:dyDescent="0.25">
      <c r="A11389" t="s">
        <v>12284</v>
      </c>
      <c r="B11389" t="s">
        <v>636</v>
      </c>
      <c r="C11389" t="b">
        <v>0</v>
      </c>
      <c r="D11389">
        <f>LEN(A11389)</f>
        <v>7</v>
      </c>
    </row>
    <row r="11390" spans="1:4" x14ac:dyDescent="0.25">
      <c r="A11390" t="s">
        <v>12286</v>
      </c>
      <c r="B11390" t="s">
        <v>636</v>
      </c>
      <c r="C11390" t="b">
        <v>0</v>
      </c>
      <c r="D11390">
        <f>LEN(A11390)</f>
        <v>7</v>
      </c>
    </row>
    <row r="11391" spans="1:4" x14ac:dyDescent="0.25">
      <c r="A11391" t="s">
        <v>12287</v>
      </c>
      <c r="B11391" t="s">
        <v>636</v>
      </c>
      <c r="C11391" t="b">
        <v>0</v>
      </c>
      <c r="D11391">
        <f>LEN(A11391)</f>
        <v>7</v>
      </c>
    </row>
    <row r="11392" spans="1:4" x14ac:dyDescent="0.25">
      <c r="A11392" t="s">
        <v>12299</v>
      </c>
      <c r="B11392" t="s">
        <v>636</v>
      </c>
      <c r="C11392" t="b">
        <v>0</v>
      </c>
      <c r="D11392">
        <f>LEN(A11392)</f>
        <v>7</v>
      </c>
    </row>
    <row r="11393" spans="1:4" x14ac:dyDescent="0.25">
      <c r="A11393" t="s">
        <v>12312</v>
      </c>
      <c r="B11393" t="s">
        <v>636</v>
      </c>
      <c r="C11393" t="b">
        <v>0</v>
      </c>
      <c r="D11393">
        <f>LEN(A11393)</f>
        <v>7</v>
      </c>
    </row>
    <row r="11394" spans="1:4" x14ac:dyDescent="0.25">
      <c r="A11394" t="s">
        <v>12315</v>
      </c>
      <c r="B11394" t="s">
        <v>636</v>
      </c>
      <c r="C11394" t="b">
        <v>0</v>
      </c>
      <c r="D11394">
        <f>LEN(A11394)</f>
        <v>7</v>
      </c>
    </row>
    <row r="11395" spans="1:4" x14ac:dyDescent="0.25">
      <c r="A11395" t="s">
        <v>12316</v>
      </c>
      <c r="B11395" t="s">
        <v>636</v>
      </c>
      <c r="C11395" t="b">
        <v>0</v>
      </c>
      <c r="D11395">
        <f>LEN(A11395)</f>
        <v>7</v>
      </c>
    </row>
    <row r="11396" spans="1:4" x14ac:dyDescent="0.25">
      <c r="A11396" t="s">
        <v>12322</v>
      </c>
      <c r="B11396" t="s">
        <v>636</v>
      </c>
      <c r="C11396" t="b">
        <v>0</v>
      </c>
      <c r="D11396">
        <f>LEN(A11396)</f>
        <v>7</v>
      </c>
    </row>
    <row r="11397" spans="1:4" hidden="1" x14ac:dyDescent="0.25">
      <c r="A11397" t="s">
        <v>12323</v>
      </c>
      <c r="B11397" t="s">
        <v>12323</v>
      </c>
      <c r="C11397" t="b">
        <v>1</v>
      </c>
      <c r="D11397">
        <f>LEN(A11397)</f>
        <v>7</v>
      </c>
    </row>
    <row r="11398" spans="1:4" x14ac:dyDescent="0.25">
      <c r="A11398" t="s">
        <v>12333</v>
      </c>
      <c r="B11398" t="s">
        <v>636</v>
      </c>
      <c r="C11398" t="b">
        <v>0</v>
      </c>
      <c r="D11398">
        <f>LEN(A11398)</f>
        <v>7</v>
      </c>
    </row>
    <row r="11399" spans="1:4" hidden="1" x14ac:dyDescent="0.25">
      <c r="A11399" t="s">
        <v>12350</v>
      </c>
      <c r="B11399" t="s">
        <v>12350</v>
      </c>
      <c r="C11399" t="b">
        <v>1</v>
      </c>
      <c r="D11399">
        <f>LEN(A11399)</f>
        <v>7</v>
      </c>
    </row>
    <row r="11400" spans="1:4" x14ac:dyDescent="0.25">
      <c r="A11400" t="s">
        <v>12354</v>
      </c>
      <c r="B11400" t="s">
        <v>636</v>
      </c>
      <c r="C11400" t="b">
        <v>0</v>
      </c>
      <c r="D11400">
        <f>LEN(A11400)</f>
        <v>7</v>
      </c>
    </row>
    <row r="11401" spans="1:4" x14ac:dyDescent="0.25">
      <c r="A11401" t="s">
        <v>12355</v>
      </c>
      <c r="B11401" t="s">
        <v>636</v>
      </c>
      <c r="C11401" t="b">
        <v>0</v>
      </c>
      <c r="D11401">
        <f>LEN(A11401)</f>
        <v>7</v>
      </c>
    </row>
    <row r="11402" spans="1:4" x14ac:dyDescent="0.25">
      <c r="A11402" t="s">
        <v>12359</v>
      </c>
      <c r="B11402" t="s">
        <v>636</v>
      </c>
      <c r="C11402" t="b">
        <v>0</v>
      </c>
      <c r="D11402">
        <f>LEN(A11402)</f>
        <v>7</v>
      </c>
    </row>
    <row r="11403" spans="1:4" x14ac:dyDescent="0.25">
      <c r="A11403" t="s">
        <v>12362</v>
      </c>
      <c r="B11403" t="s">
        <v>636</v>
      </c>
      <c r="C11403" t="b">
        <v>0</v>
      </c>
      <c r="D11403">
        <f>LEN(A11403)</f>
        <v>7</v>
      </c>
    </row>
    <row r="11404" spans="1:4" x14ac:dyDescent="0.25">
      <c r="A11404" t="s">
        <v>12370</v>
      </c>
      <c r="B11404" t="s">
        <v>636</v>
      </c>
      <c r="C11404" t="b">
        <v>0</v>
      </c>
      <c r="D11404">
        <f>LEN(A11404)</f>
        <v>7</v>
      </c>
    </row>
    <row r="11405" spans="1:4" x14ac:dyDescent="0.25">
      <c r="A11405" t="s">
        <v>12374</v>
      </c>
      <c r="B11405" t="s">
        <v>636</v>
      </c>
      <c r="C11405" t="b">
        <v>0</v>
      </c>
      <c r="D11405">
        <f>LEN(A11405)</f>
        <v>7</v>
      </c>
    </row>
    <row r="11406" spans="1:4" x14ac:dyDescent="0.25">
      <c r="A11406" t="s">
        <v>12389</v>
      </c>
      <c r="B11406" t="s">
        <v>636</v>
      </c>
      <c r="C11406" t="b">
        <v>0</v>
      </c>
      <c r="D11406">
        <f>LEN(A11406)</f>
        <v>7</v>
      </c>
    </row>
    <row r="11407" spans="1:4" x14ac:dyDescent="0.25">
      <c r="A11407" t="s">
        <v>12392</v>
      </c>
      <c r="B11407" t="s">
        <v>636</v>
      </c>
      <c r="C11407" t="b">
        <v>0</v>
      </c>
      <c r="D11407">
        <f>LEN(A11407)</f>
        <v>7</v>
      </c>
    </row>
    <row r="11408" spans="1:4" x14ac:dyDescent="0.25">
      <c r="A11408" t="s">
        <v>12394</v>
      </c>
      <c r="B11408" t="s">
        <v>636</v>
      </c>
      <c r="C11408" t="b">
        <v>0</v>
      </c>
      <c r="D11408">
        <f>LEN(A11408)</f>
        <v>7</v>
      </c>
    </row>
    <row r="11409" spans="1:4" x14ac:dyDescent="0.25">
      <c r="A11409" t="s">
        <v>12402</v>
      </c>
      <c r="B11409" t="s">
        <v>636</v>
      </c>
      <c r="C11409" t="b">
        <v>0</v>
      </c>
      <c r="D11409">
        <f>LEN(A11409)</f>
        <v>7</v>
      </c>
    </row>
    <row r="11410" spans="1:4" hidden="1" x14ac:dyDescent="0.25">
      <c r="A11410" t="s">
        <v>12411</v>
      </c>
      <c r="B11410" t="s">
        <v>12411</v>
      </c>
      <c r="C11410" t="b">
        <v>1</v>
      </c>
      <c r="D11410">
        <f>LEN(A11410)</f>
        <v>7</v>
      </c>
    </row>
    <row r="11411" spans="1:4" x14ac:dyDescent="0.25">
      <c r="A11411" t="s">
        <v>12423</v>
      </c>
      <c r="B11411" t="s">
        <v>636</v>
      </c>
      <c r="C11411" t="b">
        <v>0</v>
      </c>
      <c r="D11411">
        <f>LEN(A11411)</f>
        <v>7</v>
      </c>
    </row>
    <row r="11412" spans="1:4" x14ac:dyDescent="0.25">
      <c r="A11412" t="s">
        <v>12436</v>
      </c>
      <c r="B11412" t="s">
        <v>636</v>
      </c>
      <c r="C11412" t="b">
        <v>0</v>
      </c>
      <c r="D11412">
        <f>LEN(A11412)</f>
        <v>7</v>
      </c>
    </row>
    <row r="11413" spans="1:4" x14ac:dyDescent="0.25">
      <c r="A11413" t="s">
        <v>12438</v>
      </c>
      <c r="B11413" t="s">
        <v>636</v>
      </c>
      <c r="C11413" t="b">
        <v>0</v>
      </c>
      <c r="D11413">
        <f>LEN(A11413)</f>
        <v>7</v>
      </c>
    </row>
    <row r="11414" spans="1:4" x14ac:dyDescent="0.25">
      <c r="A11414" t="s">
        <v>12463</v>
      </c>
      <c r="B11414" t="s">
        <v>636</v>
      </c>
      <c r="C11414" t="b">
        <v>0</v>
      </c>
      <c r="D11414">
        <f>LEN(A11414)</f>
        <v>7</v>
      </c>
    </row>
    <row r="11415" spans="1:4" hidden="1" x14ac:dyDescent="0.25">
      <c r="A11415" t="s">
        <v>12473</v>
      </c>
      <c r="B11415" t="s">
        <v>12473</v>
      </c>
      <c r="C11415" t="b">
        <v>1</v>
      </c>
      <c r="D11415">
        <f>LEN(A11415)</f>
        <v>7</v>
      </c>
    </row>
    <row r="11416" spans="1:4" hidden="1" x14ac:dyDescent="0.25">
      <c r="A11416" t="s">
        <v>12478</v>
      </c>
      <c r="B11416" t="s">
        <v>12478</v>
      </c>
      <c r="C11416" t="b">
        <v>1</v>
      </c>
      <c r="D11416">
        <f>LEN(A11416)</f>
        <v>7</v>
      </c>
    </row>
    <row r="11417" spans="1:4" hidden="1" x14ac:dyDescent="0.25">
      <c r="A11417" t="s">
        <v>12479</v>
      </c>
      <c r="B11417" t="s">
        <v>12479</v>
      </c>
      <c r="C11417" t="b">
        <v>1</v>
      </c>
      <c r="D11417">
        <f>LEN(A11417)</f>
        <v>7</v>
      </c>
    </row>
    <row r="11418" spans="1:4" x14ac:dyDescent="0.25">
      <c r="A11418" t="s">
        <v>12480</v>
      </c>
      <c r="B11418" t="s">
        <v>636</v>
      </c>
      <c r="C11418" t="b">
        <v>0</v>
      </c>
      <c r="D11418">
        <f>LEN(A11418)</f>
        <v>7</v>
      </c>
    </row>
    <row r="11419" spans="1:4" x14ac:dyDescent="0.25">
      <c r="A11419" t="s">
        <v>12481</v>
      </c>
      <c r="B11419" t="s">
        <v>636</v>
      </c>
      <c r="C11419" t="b">
        <v>0</v>
      </c>
      <c r="D11419">
        <f>LEN(A11419)</f>
        <v>7</v>
      </c>
    </row>
    <row r="11420" spans="1:4" x14ac:dyDescent="0.25">
      <c r="A11420" t="s">
        <v>12482</v>
      </c>
      <c r="B11420" t="s">
        <v>636</v>
      </c>
      <c r="C11420" t="b">
        <v>0</v>
      </c>
      <c r="D11420">
        <f>LEN(A11420)</f>
        <v>7</v>
      </c>
    </row>
    <row r="11421" spans="1:4" x14ac:dyDescent="0.25">
      <c r="A11421" t="s">
        <v>12485</v>
      </c>
      <c r="B11421" t="s">
        <v>636</v>
      </c>
      <c r="C11421" t="b">
        <v>0</v>
      </c>
      <c r="D11421">
        <f>LEN(A11421)</f>
        <v>7</v>
      </c>
    </row>
    <row r="11422" spans="1:4" x14ac:dyDescent="0.25">
      <c r="A11422" t="s">
        <v>12487</v>
      </c>
      <c r="B11422" t="s">
        <v>636</v>
      </c>
      <c r="C11422" t="b">
        <v>0</v>
      </c>
      <c r="D11422">
        <f>LEN(A11422)</f>
        <v>7</v>
      </c>
    </row>
    <row r="11423" spans="1:4" x14ac:dyDescent="0.25">
      <c r="A11423" t="s">
        <v>12499</v>
      </c>
      <c r="B11423" t="s">
        <v>636</v>
      </c>
      <c r="C11423" t="b">
        <v>0</v>
      </c>
      <c r="D11423">
        <f>LEN(A11423)</f>
        <v>7</v>
      </c>
    </row>
    <row r="11424" spans="1:4" x14ac:dyDescent="0.25">
      <c r="A11424" t="s">
        <v>12508</v>
      </c>
      <c r="B11424" t="s">
        <v>636</v>
      </c>
      <c r="C11424" t="b">
        <v>0</v>
      </c>
      <c r="D11424">
        <f>LEN(A11424)</f>
        <v>7</v>
      </c>
    </row>
    <row r="11425" spans="1:4" hidden="1" x14ac:dyDescent="0.25">
      <c r="A11425" t="s">
        <v>12509</v>
      </c>
      <c r="B11425" t="s">
        <v>12509</v>
      </c>
      <c r="C11425" t="b">
        <v>1</v>
      </c>
      <c r="D11425">
        <f>LEN(A11425)</f>
        <v>7</v>
      </c>
    </row>
    <row r="11426" spans="1:4" x14ac:dyDescent="0.25">
      <c r="A11426" t="s">
        <v>12516</v>
      </c>
      <c r="B11426" t="s">
        <v>636</v>
      </c>
      <c r="C11426" t="b">
        <v>0</v>
      </c>
      <c r="D11426">
        <f>LEN(A11426)</f>
        <v>7</v>
      </c>
    </row>
    <row r="11427" spans="1:4" x14ac:dyDescent="0.25">
      <c r="A11427" t="s">
        <v>12517</v>
      </c>
      <c r="B11427" t="s">
        <v>636</v>
      </c>
      <c r="C11427" t="b">
        <v>0</v>
      </c>
      <c r="D11427">
        <f>LEN(A11427)</f>
        <v>7</v>
      </c>
    </row>
    <row r="11428" spans="1:4" x14ac:dyDescent="0.25">
      <c r="A11428" t="s">
        <v>12531</v>
      </c>
      <c r="B11428" t="s">
        <v>636</v>
      </c>
      <c r="C11428" t="b">
        <v>0</v>
      </c>
      <c r="D11428">
        <f>LEN(A11428)</f>
        <v>7</v>
      </c>
    </row>
    <row r="11429" spans="1:4" hidden="1" x14ac:dyDescent="0.25">
      <c r="A11429" t="s">
        <v>12548</v>
      </c>
      <c r="B11429" t="s">
        <v>12548</v>
      </c>
      <c r="C11429" t="b">
        <v>1</v>
      </c>
      <c r="D11429">
        <f>LEN(A11429)</f>
        <v>7</v>
      </c>
    </row>
    <row r="11430" spans="1:4" x14ac:dyDescent="0.25">
      <c r="A11430" t="s">
        <v>12549</v>
      </c>
      <c r="B11430" t="s">
        <v>636</v>
      </c>
      <c r="C11430" t="b">
        <v>0</v>
      </c>
      <c r="D11430">
        <f>LEN(A11430)</f>
        <v>7</v>
      </c>
    </row>
    <row r="11431" spans="1:4" hidden="1" x14ac:dyDescent="0.25">
      <c r="A11431" t="s">
        <v>12553</v>
      </c>
      <c r="B11431" t="s">
        <v>12553</v>
      </c>
      <c r="C11431" t="b">
        <v>1</v>
      </c>
      <c r="D11431">
        <f>LEN(A11431)</f>
        <v>7</v>
      </c>
    </row>
    <row r="11432" spans="1:4" hidden="1" x14ac:dyDescent="0.25">
      <c r="A11432" t="s">
        <v>12556</v>
      </c>
      <c r="B11432" t="s">
        <v>12556</v>
      </c>
      <c r="C11432" t="b">
        <v>1</v>
      </c>
      <c r="D11432">
        <f>LEN(A11432)</f>
        <v>7</v>
      </c>
    </row>
    <row r="11433" spans="1:4" x14ac:dyDescent="0.25">
      <c r="A11433" t="s">
        <v>12559</v>
      </c>
      <c r="B11433" t="s">
        <v>636</v>
      </c>
      <c r="C11433" t="b">
        <v>0</v>
      </c>
      <c r="D11433">
        <f>LEN(A11433)</f>
        <v>7</v>
      </c>
    </row>
    <row r="11434" spans="1:4" x14ac:dyDescent="0.25">
      <c r="A11434" t="s">
        <v>12572</v>
      </c>
      <c r="B11434" t="s">
        <v>636</v>
      </c>
      <c r="C11434" t="b">
        <v>0</v>
      </c>
      <c r="D11434">
        <f>LEN(A11434)</f>
        <v>7</v>
      </c>
    </row>
    <row r="11435" spans="1:4" hidden="1" x14ac:dyDescent="0.25">
      <c r="A11435" t="s">
        <v>12576</v>
      </c>
      <c r="B11435" t="s">
        <v>12576</v>
      </c>
      <c r="C11435" t="b">
        <v>1</v>
      </c>
      <c r="D11435">
        <f>LEN(A11435)</f>
        <v>7</v>
      </c>
    </row>
    <row r="11436" spans="1:4" x14ac:dyDescent="0.25">
      <c r="A11436" t="s">
        <v>12577</v>
      </c>
      <c r="B11436" t="s">
        <v>636</v>
      </c>
      <c r="C11436" t="b">
        <v>0</v>
      </c>
      <c r="D11436">
        <f>LEN(A11436)</f>
        <v>7</v>
      </c>
    </row>
    <row r="11437" spans="1:4" hidden="1" x14ac:dyDescent="0.25">
      <c r="A11437" t="s">
        <v>12579</v>
      </c>
      <c r="B11437" t="s">
        <v>12579</v>
      </c>
      <c r="C11437" t="b">
        <v>1</v>
      </c>
      <c r="D11437">
        <f>LEN(A11437)</f>
        <v>7</v>
      </c>
    </row>
    <row r="11438" spans="1:4" x14ac:dyDescent="0.25">
      <c r="A11438" t="s">
        <v>12582</v>
      </c>
      <c r="B11438" t="s">
        <v>636</v>
      </c>
      <c r="C11438" t="b">
        <v>0</v>
      </c>
      <c r="D11438">
        <f>LEN(A11438)</f>
        <v>7</v>
      </c>
    </row>
    <row r="11439" spans="1:4" x14ac:dyDescent="0.25">
      <c r="A11439" t="s">
        <v>12597</v>
      </c>
      <c r="B11439" t="s">
        <v>636</v>
      </c>
      <c r="C11439" t="b">
        <v>0</v>
      </c>
      <c r="D11439">
        <f>LEN(A11439)</f>
        <v>7</v>
      </c>
    </row>
    <row r="11440" spans="1:4" hidden="1" x14ac:dyDescent="0.25">
      <c r="A11440" t="s">
        <v>12605</v>
      </c>
      <c r="B11440" t="s">
        <v>12605</v>
      </c>
      <c r="C11440" t="b">
        <v>1</v>
      </c>
      <c r="D11440">
        <f>LEN(A11440)</f>
        <v>7</v>
      </c>
    </row>
    <row r="11441" spans="1:4" x14ac:dyDescent="0.25">
      <c r="A11441" t="s">
        <v>12607</v>
      </c>
      <c r="B11441" t="s">
        <v>636</v>
      </c>
      <c r="C11441" t="b">
        <v>0</v>
      </c>
      <c r="D11441">
        <f>LEN(A11441)</f>
        <v>7</v>
      </c>
    </row>
    <row r="11442" spans="1:4" x14ac:dyDescent="0.25">
      <c r="A11442" t="s">
        <v>12616</v>
      </c>
      <c r="B11442" t="s">
        <v>636</v>
      </c>
      <c r="C11442" t="b">
        <v>0</v>
      </c>
      <c r="D11442">
        <f>LEN(A11442)</f>
        <v>7</v>
      </c>
    </row>
    <row r="11443" spans="1:4" x14ac:dyDescent="0.25">
      <c r="A11443" t="s">
        <v>12626</v>
      </c>
      <c r="B11443" t="s">
        <v>636</v>
      </c>
      <c r="C11443" t="b">
        <v>0</v>
      </c>
      <c r="D11443">
        <f>LEN(A11443)</f>
        <v>7</v>
      </c>
    </row>
    <row r="11444" spans="1:4" hidden="1" x14ac:dyDescent="0.25">
      <c r="A11444" t="s">
        <v>12630</v>
      </c>
      <c r="B11444" t="s">
        <v>12630</v>
      </c>
      <c r="C11444" t="b">
        <v>1</v>
      </c>
      <c r="D11444">
        <f>LEN(A11444)</f>
        <v>7</v>
      </c>
    </row>
    <row r="11445" spans="1:4" x14ac:dyDescent="0.25">
      <c r="A11445" t="s">
        <v>12631</v>
      </c>
      <c r="B11445" t="s">
        <v>636</v>
      </c>
      <c r="C11445" t="b">
        <v>0</v>
      </c>
      <c r="D11445">
        <f>LEN(A11445)</f>
        <v>7</v>
      </c>
    </row>
    <row r="11446" spans="1:4" hidden="1" x14ac:dyDescent="0.25">
      <c r="A11446" t="s">
        <v>12639</v>
      </c>
      <c r="B11446" t="s">
        <v>12639</v>
      </c>
      <c r="C11446" t="b">
        <v>1</v>
      </c>
      <c r="D11446">
        <f>LEN(A11446)</f>
        <v>7</v>
      </c>
    </row>
    <row r="11447" spans="1:4" x14ac:dyDescent="0.25">
      <c r="A11447" t="s">
        <v>12651</v>
      </c>
      <c r="B11447" t="s">
        <v>636</v>
      </c>
      <c r="C11447" t="b">
        <v>0</v>
      </c>
      <c r="D11447">
        <f>LEN(A11447)</f>
        <v>7</v>
      </c>
    </row>
    <row r="11448" spans="1:4" x14ac:dyDescent="0.25">
      <c r="A11448" t="s">
        <v>12661</v>
      </c>
      <c r="B11448" t="s">
        <v>636</v>
      </c>
      <c r="C11448" t="b">
        <v>0</v>
      </c>
      <c r="D11448">
        <f>LEN(A11448)</f>
        <v>7</v>
      </c>
    </row>
    <row r="11449" spans="1:4" x14ac:dyDescent="0.25">
      <c r="A11449" t="s">
        <v>12666</v>
      </c>
      <c r="B11449" t="s">
        <v>636</v>
      </c>
      <c r="C11449" t="b">
        <v>0</v>
      </c>
      <c r="D11449">
        <f>LEN(A11449)</f>
        <v>7</v>
      </c>
    </row>
    <row r="11450" spans="1:4" x14ac:dyDescent="0.25">
      <c r="A11450" t="s">
        <v>12670</v>
      </c>
      <c r="B11450" t="s">
        <v>636</v>
      </c>
      <c r="C11450" t="b">
        <v>0</v>
      </c>
      <c r="D11450">
        <f>LEN(A11450)</f>
        <v>7</v>
      </c>
    </row>
    <row r="11451" spans="1:4" x14ac:dyDescent="0.25">
      <c r="A11451" t="s">
        <v>12673</v>
      </c>
      <c r="B11451" t="s">
        <v>636</v>
      </c>
      <c r="C11451" t="b">
        <v>0</v>
      </c>
      <c r="D11451">
        <f>LEN(A11451)</f>
        <v>7</v>
      </c>
    </row>
    <row r="11452" spans="1:4" x14ac:dyDescent="0.25">
      <c r="A11452" t="s">
        <v>12693</v>
      </c>
      <c r="B11452" t="s">
        <v>636</v>
      </c>
      <c r="C11452" t="b">
        <v>0</v>
      </c>
      <c r="D11452">
        <f>LEN(A11452)</f>
        <v>7</v>
      </c>
    </row>
    <row r="11453" spans="1:4" x14ac:dyDescent="0.25">
      <c r="A11453" t="s">
        <v>12702</v>
      </c>
      <c r="B11453" t="s">
        <v>636</v>
      </c>
      <c r="C11453" t="b">
        <v>0</v>
      </c>
      <c r="D11453">
        <f>LEN(A11453)</f>
        <v>7</v>
      </c>
    </row>
    <row r="11454" spans="1:4" x14ac:dyDescent="0.25">
      <c r="A11454" t="s">
        <v>12705</v>
      </c>
      <c r="B11454" t="s">
        <v>636</v>
      </c>
      <c r="C11454" t="b">
        <v>0</v>
      </c>
      <c r="D11454">
        <f>LEN(A11454)</f>
        <v>7</v>
      </c>
    </row>
    <row r="11455" spans="1:4" x14ac:dyDescent="0.25">
      <c r="A11455" t="s">
        <v>12721</v>
      </c>
      <c r="B11455" t="s">
        <v>636</v>
      </c>
      <c r="C11455" t="b">
        <v>0</v>
      </c>
      <c r="D11455">
        <f>LEN(A11455)</f>
        <v>7</v>
      </c>
    </row>
    <row r="11456" spans="1:4" x14ac:dyDescent="0.25">
      <c r="A11456" t="s">
        <v>12732</v>
      </c>
      <c r="B11456" t="s">
        <v>636</v>
      </c>
      <c r="C11456" t="b">
        <v>0</v>
      </c>
      <c r="D11456">
        <f>LEN(A11456)</f>
        <v>7</v>
      </c>
    </row>
    <row r="11457" spans="1:4" x14ac:dyDescent="0.25">
      <c r="A11457" t="s">
        <v>12748</v>
      </c>
      <c r="B11457" t="s">
        <v>636</v>
      </c>
      <c r="C11457" t="b">
        <v>0</v>
      </c>
      <c r="D11457">
        <f>LEN(A11457)</f>
        <v>7</v>
      </c>
    </row>
    <row r="11458" spans="1:4" x14ac:dyDescent="0.25">
      <c r="A11458" t="s">
        <v>12749</v>
      </c>
      <c r="B11458" t="s">
        <v>636</v>
      </c>
      <c r="C11458" t="b">
        <v>0</v>
      </c>
      <c r="D11458">
        <f>LEN(A11458)</f>
        <v>7</v>
      </c>
    </row>
    <row r="11459" spans="1:4" x14ac:dyDescent="0.25">
      <c r="A11459" t="s">
        <v>12758</v>
      </c>
      <c r="B11459" t="s">
        <v>636</v>
      </c>
      <c r="C11459" t="b">
        <v>0</v>
      </c>
      <c r="D11459">
        <f>LEN(A11459)</f>
        <v>7</v>
      </c>
    </row>
    <row r="11460" spans="1:4" x14ac:dyDescent="0.25">
      <c r="A11460" t="s">
        <v>12759</v>
      </c>
      <c r="B11460" t="s">
        <v>636</v>
      </c>
      <c r="C11460" t="b">
        <v>0</v>
      </c>
      <c r="D11460">
        <f>LEN(A11460)</f>
        <v>7</v>
      </c>
    </row>
    <row r="11461" spans="1:4" x14ac:dyDescent="0.25">
      <c r="A11461" t="s">
        <v>12767</v>
      </c>
      <c r="B11461" t="s">
        <v>636</v>
      </c>
      <c r="C11461" t="b">
        <v>0</v>
      </c>
      <c r="D11461">
        <f>LEN(A11461)</f>
        <v>7</v>
      </c>
    </row>
    <row r="11462" spans="1:4" hidden="1" x14ac:dyDescent="0.25">
      <c r="A11462" t="s">
        <v>12772</v>
      </c>
      <c r="B11462" t="s">
        <v>12772</v>
      </c>
      <c r="C11462" t="b">
        <v>1</v>
      </c>
      <c r="D11462">
        <f>LEN(A11462)</f>
        <v>7</v>
      </c>
    </row>
    <row r="11463" spans="1:4" x14ac:dyDescent="0.25">
      <c r="A11463" t="s">
        <v>12783</v>
      </c>
      <c r="B11463" t="s">
        <v>636</v>
      </c>
      <c r="C11463" t="b">
        <v>0</v>
      </c>
      <c r="D11463">
        <f>LEN(A11463)</f>
        <v>7</v>
      </c>
    </row>
    <row r="11464" spans="1:4" x14ac:dyDescent="0.25">
      <c r="A11464" t="s">
        <v>12788</v>
      </c>
      <c r="B11464" t="s">
        <v>636</v>
      </c>
      <c r="C11464" t="b">
        <v>0</v>
      </c>
      <c r="D11464">
        <f>LEN(A11464)</f>
        <v>7</v>
      </c>
    </row>
    <row r="11465" spans="1:4" x14ac:dyDescent="0.25">
      <c r="A11465" t="s">
        <v>12800</v>
      </c>
      <c r="B11465" t="s">
        <v>636</v>
      </c>
      <c r="C11465" t="b">
        <v>0</v>
      </c>
      <c r="D11465">
        <f>LEN(A11465)</f>
        <v>7</v>
      </c>
    </row>
    <row r="11466" spans="1:4" x14ac:dyDescent="0.25">
      <c r="A11466" t="s">
        <v>12812</v>
      </c>
      <c r="B11466" t="s">
        <v>636</v>
      </c>
      <c r="C11466" t="b">
        <v>0</v>
      </c>
      <c r="D11466">
        <f>LEN(A11466)</f>
        <v>7</v>
      </c>
    </row>
    <row r="11467" spans="1:4" x14ac:dyDescent="0.25">
      <c r="A11467" t="s">
        <v>12827</v>
      </c>
      <c r="B11467" t="s">
        <v>636</v>
      </c>
      <c r="C11467" t="b">
        <v>0</v>
      </c>
      <c r="D11467">
        <f>LEN(A11467)</f>
        <v>7</v>
      </c>
    </row>
    <row r="11468" spans="1:4" x14ac:dyDescent="0.25">
      <c r="A11468" t="s">
        <v>12829</v>
      </c>
      <c r="B11468" t="s">
        <v>636</v>
      </c>
      <c r="C11468" t="b">
        <v>0</v>
      </c>
      <c r="D11468">
        <f>LEN(A11468)</f>
        <v>7</v>
      </c>
    </row>
    <row r="11469" spans="1:4" hidden="1" x14ac:dyDescent="0.25">
      <c r="A11469" t="s">
        <v>12831</v>
      </c>
      <c r="B11469" t="s">
        <v>12831</v>
      </c>
      <c r="C11469" t="b">
        <v>1</v>
      </c>
      <c r="D11469">
        <f>LEN(A11469)</f>
        <v>7</v>
      </c>
    </row>
    <row r="11470" spans="1:4" x14ac:dyDescent="0.25">
      <c r="A11470" t="s">
        <v>12833</v>
      </c>
      <c r="B11470" t="s">
        <v>636</v>
      </c>
      <c r="C11470" t="b">
        <v>0</v>
      </c>
      <c r="D11470">
        <f>LEN(A11470)</f>
        <v>7</v>
      </c>
    </row>
    <row r="11471" spans="1:4" x14ac:dyDescent="0.25">
      <c r="A11471" t="s">
        <v>12842</v>
      </c>
      <c r="B11471" t="s">
        <v>636</v>
      </c>
      <c r="C11471" t="b">
        <v>0</v>
      </c>
      <c r="D11471">
        <f>LEN(A11471)</f>
        <v>7</v>
      </c>
    </row>
    <row r="11472" spans="1:4" x14ac:dyDescent="0.25">
      <c r="A11472" t="s">
        <v>12869</v>
      </c>
      <c r="B11472" t="s">
        <v>636</v>
      </c>
      <c r="C11472" t="b">
        <v>0</v>
      </c>
      <c r="D11472">
        <f>LEN(A11472)</f>
        <v>7</v>
      </c>
    </row>
    <row r="11473" spans="1:4" x14ac:dyDescent="0.25">
      <c r="A11473" t="s">
        <v>12879</v>
      </c>
      <c r="B11473" t="s">
        <v>636</v>
      </c>
      <c r="C11473" t="b">
        <v>0</v>
      </c>
      <c r="D11473">
        <f>LEN(A11473)</f>
        <v>7</v>
      </c>
    </row>
    <row r="11474" spans="1:4" x14ac:dyDescent="0.25">
      <c r="A11474" t="s">
        <v>12888</v>
      </c>
      <c r="B11474" t="s">
        <v>636</v>
      </c>
      <c r="C11474" t="b">
        <v>0</v>
      </c>
      <c r="D11474">
        <f>LEN(A11474)</f>
        <v>7</v>
      </c>
    </row>
    <row r="11475" spans="1:4" x14ac:dyDescent="0.25">
      <c r="A11475" t="s">
        <v>12906</v>
      </c>
      <c r="B11475" t="s">
        <v>636</v>
      </c>
      <c r="C11475" t="b">
        <v>0</v>
      </c>
      <c r="D11475">
        <f>LEN(A11475)</f>
        <v>7</v>
      </c>
    </row>
    <row r="11476" spans="1:4" hidden="1" x14ac:dyDescent="0.25">
      <c r="A11476" t="s">
        <v>12921</v>
      </c>
      <c r="B11476" t="s">
        <v>12921</v>
      </c>
      <c r="C11476" t="b">
        <v>1</v>
      </c>
      <c r="D11476">
        <f>LEN(A11476)</f>
        <v>7</v>
      </c>
    </row>
    <row r="11477" spans="1:4" x14ac:dyDescent="0.25">
      <c r="A11477" t="s">
        <v>12925</v>
      </c>
      <c r="B11477" t="s">
        <v>636</v>
      </c>
      <c r="C11477" t="b">
        <v>0</v>
      </c>
      <c r="D11477">
        <f>LEN(A11477)</f>
        <v>7</v>
      </c>
    </row>
    <row r="11478" spans="1:4" x14ac:dyDescent="0.25">
      <c r="A11478" t="s">
        <v>12931</v>
      </c>
      <c r="B11478" t="s">
        <v>636</v>
      </c>
      <c r="C11478" t="b">
        <v>0</v>
      </c>
      <c r="D11478">
        <f>LEN(A11478)</f>
        <v>7</v>
      </c>
    </row>
    <row r="11479" spans="1:4" x14ac:dyDescent="0.25">
      <c r="A11479" t="s">
        <v>12938</v>
      </c>
      <c r="B11479" t="s">
        <v>636</v>
      </c>
      <c r="C11479" t="b">
        <v>0</v>
      </c>
      <c r="D11479">
        <f>LEN(A11479)</f>
        <v>7</v>
      </c>
    </row>
    <row r="11480" spans="1:4" x14ac:dyDescent="0.25">
      <c r="A11480" t="s">
        <v>12959</v>
      </c>
      <c r="B11480" t="s">
        <v>636</v>
      </c>
      <c r="C11480" t="b">
        <v>0</v>
      </c>
      <c r="D11480">
        <f>LEN(A11480)</f>
        <v>7</v>
      </c>
    </row>
    <row r="11481" spans="1:4" x14ac:dyDescent="0.25">
      <c r="A11481" t="s">
        <v>12967</v>
      </c>
      <c r="B11481" t="s">
        <v>636</v>
      </c>
      <c r="C11481" t="b">
        <v>0</v>
      </c>
      <c r="D11481">
        <f>LEN(A11481)</f>
        <v>7</v>
      </c>
    </row>
    <row r="11482" spans="1:4" x14ac:dyDescent="0.25">
      <c r="A11482" t="s">
        <v>12977</v>
      </c>
      <c r="B11482" t="s">
        <v>636</v>
      </c>
      <c r="C11482" t="b">
        <v>0</v>
      </c>
      <c r="D11482">
        <f>LEN(A11482)</f>
        <v>7</v>
      </c>
    </row>
    <row r="11483" spans="1:4" hidden="1" x14ac:dyDescent="0.25">
      <c r="A11483" t="s">
        <v>12989</v>
      </c>
      <c r="B11483" t="s">
        <v>12989</v>
      </c>
      <c r="C11483" t="b">
        <v>1</v>
      </c>
      <c r="D11483">
        <f>LEN(A11483)</f>
        <v>7</v>
      </c>
    </row>
    <row r="11484" spans="1:4" hidden="1" x14ac:dyDescent="0.25">
      <c r="A11484" t="s">
        <v>12992</v>
      </c>
      <c r="B11484" t="s">
        <v>12992</v>
      </c>
      <c r="C11484" t="b">
        <v>1</v>
      </c>
      <c r="D11484">
        <f>LEN(A11484)</f>
        <v>7</v>
      </c>
    </row>
    <row r="11485" spans="1:4" hidden="1" x14ac:dyDescent="0.25">
      <c r="A11485" t="s">
        <v>12993</v>
      </c>
      <c r="B11485" t="s">
        <v>12993</v>
      </c>
      <c r="C11485" t="b">
        <v>1</v>
      </c>
      <c r="D11485">
        <f>LEN(A11485)</f>
        <v>7</v>
      </c>
    </row>
    <row r="11486" spans="1:4" x14ac:dyDescent="0.25">
      <c r="A11486" t="s">
        <v>13003</v>
      </c>
      <c r="B11486" t="s">
        <v>636</v>
      </c>
      <c r="C11486" t="b">
        <v>0</v>
      </c>
      <c r="D11486">
        <f>LEN(A11486)</f>
        <v>7</v>
      </c>
    </row>
    <row r="11487" spans="1:4" x14ac:dyDescent="0.25">
      <c r="A11487" t="s">
        <v>13012</v>
      </c>
      <c r="B11487" t="s">
        <v>636</v>
      </c>
      <c r="C11487" t="b">
        <v>0</v>
      </c>
      <c r="D11487">
        <f>LEN(A11487)</f>
        <v>7</v>
      </c>
    </row>
    <row r="11488" spans="1:4" x14ac:dyDescent="0.25">
      <c r="A11488" t="s">
        <v>13019</v>
      </c>
      <c r="B11488" t="s">
        <v>636</v>
      </c>
      <c r="C11488" t="b">
        <v>0</v>
      </c>
      <c r="D11488">
        <f>LEN(A11488)</f>
        <v>7</v>
      </c>
    </row>
    <row r="11489" spans="1:4" x14ac:dyDescent="0.25">
      <c r="A11489" t="s">
        <v>13020</v>
      </c>
      <c r="B11489" t="s">
        <v>636</v>
      </c>
      <c r="C11489" t="b">
        <v>0</v>
      </c>
      <c r="D11489">
        <f>LEN(A11489)</f>
        <v>7</v>
      </c>
    </row>
    <row r="11490" spans="1:4" x14ac:dyDescent="0.25">
      <c r="A11490" t="s">
        <v>13024</v>
      </c>
      <c r="B11490" t="s">
        <v>636</v>
      </c>
      <c r="C11490" t="b">
        <v>0</v>
      </c>
      <c r="D11490">
        <f>LEN(A11490)</f>
        <v>7</v>
      </c>
    </row>
    <row r="11491" spans="1:4" x14ac:dyDescent="0.25">
      <c r="A11491" t="s">
        <v>13026</v>
      </c>
      <c r="B11491" t="s">
        <v>636</v>
      </c>
      <c r="C11491" t="b">
        <v>0</v>
      </c>
      <c r="D11491">
        <f>LEN(A11491)</f>
        <v>7</v>
      </c>
    </row>
    <row r="11492" spans="1:4" hidden="1" x14ac:dyDescent="0.25">
      <c r="A11492" t="s">
        <v>13027</v>
      </c>
      <c r="B11492" t="s">
        <v>13027</v>
      </c>
      <c r="C11492" t="b">
        <v>1</v>
      </c>
      <c r="D11492">
        <f>LEN(A11492)</f>
        <v>7</v>
      </c>
    </row>
    <row r="11493" spans="1:4" x14ac:dyDescent="0.25">
      <c r="A11493" t="s">
        <v>13049</v>
      </c>
      <c r="B11493" t="s">
        <v>636</v>
      </c>
      <c r="C11493" t="b">
        <v>0</v>
      </c>
      <c r="D11493">
        <f>LEN(A11493)</f>
        <v>7</v>
      </c>
    </row>
    <row r="11494" spans="1:4" hidden="1" x14ac:dyDescent="0.25">
      <c r="A11494" t="s">
        <v>13056</v>
      </c>
      <c r="B11494" t="s">
        <v>13056</v>
      </c>
      <c r="C11494" t="b">
        <v>1</v>
      </c>
      <c r="D11494">
        <f>LEN(A11494)</f>
        <v>7</v>
      </c>
    </row>
    <row r="11495" spans="1:4" x14ac:dyDescent="0.25">
      <c r="A11495" t="s">
        <v>13064</v>
      </c>
      <c r="B11495" t="s">
        <v>636</v>
      </c>
      <c r="C11495" t="b">
        <v>0</v>
      </c>
      <c r="D11495">
        <f>LEN(A11495)</f>
        <v>7</v>
      </c>
    </row>
    <row r="11496" spans="1:4" x14ac:dyDescent="0.25">
      <c r="A11496" t="s">
        <v>13066</v>
      </c>
      <c r="B11496" t="s">
        <v>636</v>
      </c>
      <c r="C11496" t="b">
        <v>0</v>
      </c>
      <c r="D11496">
        <f>LEN(A11496)</f>
        <v>7</v>
      </c>
    </row>
    <row r="11497" spans="1:4" x14ac:dyDescent="0.25">
      <c r="A11497" t="s">
        <v>13067</v>
      </c>
      <c r="B11497" t="s">
        <v>636</v>
      </c>
      <c r="C11497" t="b">
        <v>0</v>
      </c>
      <c r="D11497">
        <f>LEN(A11497)</f>
        <v>7</v>
      </c>
    </row>
    <row r="11498" spans="1:4" x14ac:dyDescent="0.25">
      <c r="A11498" t="s">
        <v>13069</v>
      </c>
      <c r="B11498" t="s">
        <v>636</v>
      </c>
      <c r="C11498" t="b">
        <v>0</v>
      </c>
      <c r="D11498">
        <f>LEN(A11498)</f>
        <v>7</v>
      </c>
    </row>
    <row r="11499" spans="1:4" x14ac:dyDescent="0.25">
      <c r="A11499" t="s">
        <v>13071</v>
      </c>
      <c r="B11499" t="s">
        <v>636</v>
      </c>
      <c r="C11499" t="b">
        <v>0</v>
      </c>
      <c r="D11499">
        <f>LEN(A11499)</f>
        <v>7</v>
      </c>
    </row>
    <row r="11500" spans="1:4" x14ac:dyDescent="0.25">
      <c r="A11500" t="s">
        <v>13072</v>
      </c>
      <c r="B11500" t="s">
        <v>636</v>
      </c>
      <c r="C11500" t="b">
        <v>0</v>
      </c>
      <c r="D11500">
        <f>LEN(A11500)</f>
        <v>7</v>
      </c>
    </row>
    <row r="11501" spans="1:4" x14ac:dyDescent="0.25">
      <c r="A11501" t="s">
        <v>13078</v>
      </c>
      <c r="B11501" t="s">
        <v>636</v>
      </c>
      <c r="C11501" t="b">
        <v>0</v>
      </c>
      <c r="D11501">
        <f>LEN(A11501)</f>
        <v>7</v>
      </c>
    </row>
    <row r="11502" spans="1:4" x14ac:dyDescent="0.25">
      <c r="A11502" t="s">
        <v>13082</v>
      </c>
      <c r="B11502" t="s">
        <v>636</v>
      </c>
      <c r="C11502" t="b">
        <v>0</v>
      </c>
      <c r="D11502">
        <f>LEN(A11502)</f>
        <v>7</v>
      </c>
    </row>
    <row r="11503" spans="1:4" hidden="1" x14ac:dyDescent="0.25">
      <c r="A11503" t="s">
        <v>13086</v>
      </c>
      <c r="B11503" t="s">
        <v>13086</v>
      </c>
      <c r="C11503" t="b">
        <v>1</v>
      </c>
      <c r="D11503">
        <f>LEN(A11503)</f>
        <v>7</v>
      </c>
    </row>
    <row r="11504" spans="1:4" hidden="1" x14ac:dyDescent="0.25">
      <c r="A11504" t="s">
        <v>13087</v>
      </c>
      <c r="B11504" t="s">
        <v>13087</v>
      </c>
      <c r="C11504" t="b">
        <v>1</v>
      </c>
      <c r="D11504">
        <f>LEN(A11504)</f>
        <v>7</v>
      </c>
    </row>
    <row r="11505" spans="1:4" hidden="1" x14ac:dyDescent="0.25">
      <c r="A11505" t="s">
        <v>13091</v>
      </c>
      <c r="B11505" t="s">
        <v>13091</v>
      </c>
      <c r="C11505" t="b">
        <v>1</v>
      </c>
      <c r="D11505">
        <f>LEN(A11505)</f>
        <v>7</v>
      </c>
    </row>
    <row r="11506" spans="1:4" hidden="1" x14ac:dyDescent="0.25">
      <c r="A11506" t="s">
        <v>13092</v>
      </c>
      <c r="B11506" t="s">
        <v>13092</v>
      </c>
      <c r="C11506" t="b">
        <v>1</v>
      </c>
      <c r="D11506">
        <f>LEN(A11506)</f>
        <v>7</v>
      </c>
    </row>
    <row r="11507" spans="1:4" x14ac:dyDescent="0.25">
      <c r="A11507" t="s">
        <v>13095</v>
      </c>
      <c r="B11507" t="s">
        <v>636</v>
      </c>
      <c r="C11507" t="b">
        <v>0</v>
      </c>
      <c r="D11507">
        <f>LEN(A11507)</f>
        <v>7</v>
      </c>
    </row>
    <row r="11508" spans="1:4" x14ac:dyDescent="0.25">
      <c r="A11508" t="s">
        <v>13100</v>
      </c>
      <c r="B11508" t="s">
        <v>636</v>
      </c>
      <c r="C11508" t="b">
        <v>0</v>
      </c>
      <c r="D11508">
        <f>LEN(A11508)</f>
        <v>7</v>
      </c>
    </row>
    <row r="11509" spans="1:4" x14ac:dyDescent="0.25">
      <c r="A11509" t="s">
        <v>13104</v>
      </c>
      <c r="B11509" t="s">
        <v>636</v>
      </c>
      <c r="C11509" t="b">
        <v>0</v>
      </c>
      <c r="D11509">
        <f>LEN(A11509)</f>
        <v>7</v>
      </c>
    </row>
    <row r="11510" spans="1:4" x14ac:dyDescent="0.25">
      <c r="A11510" t="s">
        <v>13108</v>
      </c>
      <c r="B11510" t="s">
        <v>636</v>
      </c>
      <c r="C11510" t="b">
        <v>0</v>
      </c>
      <c r="D11510">
        <f>LEN(A11510)</f>
        <v>7</v>
      </c>
    </row>
    <row r="11511" spans="1:4" hidden="1" x14ac:dyDescent="0.25">
      <c r="A11511" t="s">
        <v>13112</v>
      </c>
      <c r="B11511" t="s">
        <v>13112</v>
      </c>
      <c r="C11511" t="b">
        <v>1</v>
      </c>
      <c r="D11511">
        <f>LEN(A11511)</f>
        <v>7</v>
      </c>
    </row>
    <row r="11512" spans="1:4" x14ac:dyDescent="0.25">
      <c r="A11512" t="s">
        <v>13124</v>
      </c>
      <c r="B11512" t="s">
        <v>636</v>
      </c>
      <c r="C11512" t="b">
        <v>0</v>
      </c>
      <c r="D11512">
        <f>LEN(A11512)</f>
        <v>7</v>
      </c>
    </row>
    <row r="11513" spans="1:4" x14ac:dyDescent="0.25">
      <c r="A11513" t="s">
        <v>13126</v>
      </c>
      <c r="B11513" t="s">
        <v>636</v>
      </c>
      <c r="C11513" t="b">
        <v>0</v>
      </c>
      <c r="D11513">
        <f>LEN(A11513)</f>
        <v>7</v>
      </c>
    </row>
    <row r="11514" spans="1:4" hidden="1" x14ac:dyDescent="0.25">
      <c r="A11514" t="s">
        <v>13138</v>
      </c>
      <c r="B11514" t="s">
        <v>13138</v>
      </c>
      <c r="C11514" t="b">
        <v>1</v>
      </c>
      <c r="D11514">
        <f>LEN(A11514)</f>
        <v>7</v>
      </c>
    </row>
    <row r="11515" spans="1:4" hidden="1" x14ac:dyDescent="0.25">
      <c r="A11515" t="s">
        <v>13143</v>
      </c>
      <c r="B11515" t="s">
        <v>13143</v>
      </c>
      <c r="C11515" t="b">
        <v>1</v>
      </c>
      <c r="D11515">
        <f>LEN(A11515)</f>
        <v>7</v>
      </c>
    </row>
    <row r="11516" spans="1:4" hidden="1" x14ac:dyDescent="0.25">
      <c r="A11516" t="s">
        <v>13145</v>
      </c>
      <c r="B11516" t="s">
        <v>13145</v>
      </c>
      <c r="C11516" t="b">
        <v>1</v>
      </c>
      <c r="D11516">
        <f>LEN(A11516)</f>
        <v>7</v>
      </c>
    </row>
    <row r="11517" spans="1:4" x14ac:dyDescent="0.25">
      <c r="A11517" t="s">
        <v>13148</v>
      </c>
      <c r="B11517" t="s">
        <v>636</v>
      </c>
      <c r="C11517" t="b">
        <v>0</v>
      </c>
      <c r="D11517">
        <f>LEN(A11517)</f>
        <v>7</v>
      </c>
    </row>
    <row r="11518" spans="1:4" x14ac:dyDescent="0.25">
      <c r="A11518" t="s">
        <v>13159</v>
      </c>
      <c r="B11518" t="s">
        <v>636</v>
      </c>
      <c r="C11518" t="b">
        <v>0</v>
      </c>
      <c r="D11518">
        <f>LEN(A11518)</f>
        <v>7</v>
      </c>
    </row>
    <row r="11519" spans="1:4" x14ac:dyDescent="0.25">
      <c r="A11519" t="s">
        <v>13165</v>
      </c>
      <c r="B11519" t="s">
        <v>636</v>
      </c>
      <c r="C11519" t="b">
        <v>0</v>
      </c>
      <c r="D11519">
        <f>LEN(A11519)</f>
        <v>7</v>
      </c>
    </row>
    <row r="11520" spans="1:4" hidden="1" x14ac:dyDescent="0.25">
      <c r="A11520" t="s">
        <v>13169</v>
      </c>
      <c r="B11520" t="s">
        <v>13169</v>
      </c>
      <c r="C11520" t="b">
        <v>1</v>
      </c>
      <c r="D11520">
        <f>LEN(A11520)</f>
        <v>7</v>
      </c>
    </row>
    <row r="11521" spans="1:4" x14ac:dyDescent="0.25">
      <c r="A11521" t="s">
        <v>13173</v>
      </c>
      <c r="B11521" t="s">
        <v>636</v>
      </c>
      <c r="C11521" t="b">
        <v>0</v>
      </c>
      <c r="D11521">
        <f>LEN(A11521)</f>
        <v>7</v>
      </c>
    </row>
    <row r="11522" spans="1:4" hidden="1" x14ac:dyDescent="0.25">
      <c r="A11522" t="s">
        <v>13189</v>
      </c>
      <c r="B11522" t="s">
        <v>13189</v>
      </c>
      <c r="C11522" t="b">
        <v>1</v>
      </c>
      <c r="D11522">
        <f>LEN(A11522)</f>
        <v>7</v>
      </c>
    </row>
    <row r="11523" spans="1:4" x14ac:dyDescent="0.25">
      <c r="A11523" t="s">
        <v>13195</v>
      </c>
      <c r="B11523" t="s">
        <v>636</v>
      </c>
      <c r="C11523" t="b">
        <v>0</v>
      </c>
      <c r="D11523">
        <f>LEN(A11523)</f>
        <v>7</v>
      </c>
    </row>
    <row r="11524" spans="1:4" x14ac:dyDescent="0.25">
      <c r="A11524" t="s">
        <v>13209</v>
      </c>
      <c r="B11524" t="s">
        <v>636</v>
      </c>
      <c r="C11524" t="b">
        <v>0</v>
      </c>
      <c r="D11524">
        <f>LEN(A11524)</f>
        <v>7</v>
      </c>
    </row>
    <row r="11525" spans="1:4" hidden="1" x14ac:dyDescent="0.25">
      <c r="A11525" t="s">
        <v>13214</v>
      </c>
      <c r="B11525" t="s">
        <v>13214</v>
      </c>
      <c r="C11525" t="b">
        <v>1</v>
      </c>
      <c r="D11525">
        <f>LEN(A11525)</f>
        <v>7</v>
      </c>
    </row>
    <row r="11526" spans="1:4" x14ac:dyDescent="0.25">
      <c r="A11526" t="s">
        <v>13217</v>
      </c>
      <c r="B11526" t="s">
        <v>636</v>
      </c>
      <c r="C11526" t="b">
        <v>0</v>
      </c>
      <c r="D11526">
        <f>LEN(A11526)</f>
        <v>7</v>
      </c>
    </row>
    <row r="11527" spans="1:4" x14ac:dyDescent="0.25">
      <c r="A11527" t="s">
        <v>13222</v>
      </c>
      <c r="B11527" t="s">
        <v>636</v>
      </c>
      <c r="C11527" t="b">
        <v>0</v>
      </c>
      <c r="D11527">
        <f>LEN(A11527)</f>
        <v>7</v>
      </c>
    </row>
    <row r="11528" spans="1:4" x14ac:dyDescent="0.25">
      <c r="A11528" t="s">
        <v>13223</v>
      </c>
      <c r="B11528" t="s">
        <v>636</v>
      </c>
      <c r="C11528" t="b">
        <v>0</v>
      </c>
      <c r="D11528">
        <f>LEN(A11528)</f>
        <v>7</v>
      </c>
    </row>
    <row r="11529" spans="1:4" x14ac:dyDescent="0.25">
      <c r="A11529" t="s">
        <v>13227</v>
      </c>
      <c r="B11529" t="s">
        <v>636</v>
      </c>
      <c r="C11529" t="b">
        <v>0</v>
      </c>
      <c r="D11529">
        <f>LEN(A11529)</f>
        <v>7</v>
      </c>
    </row>
    <row r="11530" spans="1:4" x14ac:dyDescent="0.25">
      <c r="A11530" t="s">
        <v>13237</v>
      </c>
      <c r="B11530" t="s">
        <v>636</v>
      </c>
      <c r="C11530" t="b">
        <v>0</v>
      </c>
      <c r="D11530">
        <f>LEN(A11530)</f>
        <v>7</v>
      </c>
    </row>
    <row r="11531" spans="1:4" x14ac:dyDescent="0.25">
      <c r="A11531" t="s">
        <v>13250</v>
      </c>
      <c r="B11531" t="s">
        <v>636</v>
      </c>
      <c r="C11531" t="b">
        <v>0</v>
      </c>
      <c r="D11531">
        <f>LEN(A11531)</f>
        <v>7</v>
      </c>
    </row>
    <row r="11532" spans="1:4" hidden="1" x14ac:dyDescent="0.25">
      <c r="A11532" t="s">
        <v>13261</v>
      </c>
      <c r="B11532" t="s">
        <v>13261</v>
      </c>
      <c r="C11532" t="b">
        <v>1</v>
      </c>
      <c r="D11532">
        <f>LEN(A11532)</f>
        <v>7</v>
      </c>
    </row>
    <row r="11533" spans="1:4" x14ac:dyDescent="0.25">
      <c r="A11533" t="s">
        <v>13263</v>
      </c>
      <c r="B11533" t="s">
        <v>636</v>
      </c>
      <c r="C11533" t="b">
        <v>0</v>
      </c>
      <c r="D11533">
        <f>LEN(A11533)</f>
        <v>7</v>
      </c>
    </row>
    <row r="11534" spans="1:4" x14ac:dyDescent="0.25">
      <c r="A11534" t="s">
        <v>13264</v>
      </c>
      <c r="B11534" t="s">
        <v>636</v>
      </c>
      <c r="C11534" t="b">
        <v>0</v>
      </c>
      <c r="D11534">
        <f>LEN(A11534)</f>
        <v>7</v>
      </c>
    </row>
    <row r="11535" spans="1:4" x14ac:dyDescent="0.25">
      <c r="A11535" t="s">
        <v>13265</v>
      </c>
      <c r="B11535" t="s">
        <v>636</v>
      </c>
      <c r="C11535" t="b">
        <v>0</v>
      </c>
      <c r="D11535">
        <f>LEN(A11535)</f>
        <v>7</v>
      </c>
    </row>
    <row r="11536" spans="1:4" x14ac:dyDescent="0.25">
      <c r="A11536" t="s">
        <v>13276</v>
      </c>
      <c r="B11536" t="s">
        <v>636</v>
      </c>
      <c r="C11536" t="b">
        <v>0</v>
      </c>
      <c r="D11536">
        <f>LEN(A11536)</f>
        <v>7</v>
      </c>
    </row>
    <row r="11537" spans="1:4" x14ac:dyDescent="0.25">
      <c r="A11537" t="s">
        <v>13281</v>
      </c>
      <c r="B11537" t="s">
        <v>636</v>
      </c>
      <c r="C11537" t="b">
        <v>0</v>
      </c>
      <c r="D11537">
        <f>LEN(A11537)</f>
        <v>7</v>
      </c>
    </row>
    <row r="11538" spans="1:4" x14ac:dyDescent="0.25">
      <c r="A11538" t="s">
        <v>13290</v>
      </c>
      <c r="B11538" t="s">
        <v>636</v>
      </c>
      <c r="C11538" t="b">
        <v>0</v>
      </c>
      <c r="D11538">
        <f>LEN(A11538)</f>
        <v>7</v>
      </c>
    </row>
    <row r="11539" spans="1:4" x14ac:dyDescent="0.25">
      <c r="A11539" t="s">
        <v>13297</v>
      </c>
      <c r="B11539" t="s">
        <v>636</v>
      </c>
      <c r="C11539" t="b">
        <v>0</v>
      </c>
      <c r="D11539">
        <f>LEN(A11539)</f>
        <v>7</v>
      </c>
    </row>
    <row r="11540" spans="1:4" x14ac:dyDescent="0.25">
      <c r="A11540" t="s">
        <v>13302</v>
      </c>
      <c r="B11540" t="s">
        <v>636</v>
      </c>
      <c r="C11540" t="b">
        <v>0</v>
      </c>
      <c r="D11540">
        <f>LEN(A11540)</f>
        <v>7</v>
      </c>
    </row>
    <row r="11541" spans="1:4" x14ac:dyDescent="0.25">
      <c r="A11541" t="s">
        <v>13303</v>
      </c>
      <c r="B11541" t="s">
        <v>636</v>
      </c>
      <c r="C11541" t="b">
        <v>0</v>
      </c>
      <c r="D11541">
        <f>LEN(A11541)</f>
        <v>7</v>
      </c>
    </row>
    <row r="11542" spans="1:4" hidden="1" x14ac:dyDescent="0.25">
      <c r="A11542" t="s">
        <v>13315</v>
      </c>
      <c r="B11542" t="s">
        <v>13315</v>
      </c>
      <c r="C11542" t="b">
        <v>1</v>
      </c>
      <c r="D11542">
        <f>LEN(A11542)</f>
        <v>7</v>
      </c>
    </row>
    <row r="11543" spans="1:4" x14ac:dyDescent="0.25">
      <c r="A11543" t="s">
        <v>13326</v>
      </c>
      <c r="B11543" t="s">
        <v>636</v>
      </c>
      <c r="C11543" t="b">
        <v>0</v>
      </c>
      <c r="D11543">
        <f>LEN(A11543)</f>
        <v>7</v>
      </c>
    </row>
    <row r="11544" spans="1:4" hidden="1" x14ac:dyDescent="0.25">
      <c r="A11544" t="s">
        <v>13328</v>
      </c>
      <c r="B11544" t="s">
        <v>13328</v>
      </c>
      <c r="C11544" t="b">
        <v>1</v>
      </c>
      <c r="D11544">
        <f>LEN(A11544)</f>
        <v>7</v>
      </c>
    </row>
    <row r="11545" spans="1:4" x14ac:dyDescent="0.25">
      <c r="A11545" t="s">
        <v>13365</v>
      </c>
      <c r="B11545" t="s">
        <v>636</v>
      </c>
      <c r="C11545" t="b">
        <v>0</v>
      </c>
      <c r="D11545">
        <f>LEN(A11545)</f>
        <v>7</v>
      </c>
    </row>
    <row r="11546" spans="1:4" x14ac:dyDescent="0.25">
      <c r="A11546" t="s">
        <v>13371</v>
      </c>
      <c r="B11546" t="s">
        <v>636</v>
      </c>
      <c r="C11546" t="b">
        <v>0</v>
      </c>
      <c r="D11546">
        <f>LEN(A11546)</f>
        <v>7</v>
      </c>
    </row>
    <row r="11547" spans="1:4" x14ac:dyDescent="0.25">
      <c r="A11547" t="s">
        <v>13377</v>
      </c>
      <c r="B11547" t="s">
        <v>636</v>
      </c>
      <c r="C11547" t="b">
        <v>0</v>
      </c>
      <c r="D11547">
        <f>LEN(A11547)</f>
        <v>7</v>
      </c>
    </row>
    <row r="11548" spans="1:4" hidden="1" x14ac:dyDescent="0.25">
      <c r="A11548" t="s">
        <v>13381</v>
      </c>
      <c r="B11548" t="s">
        <v>13381</v>
      </c>
      <c r="C11548" t="b">
        <v>1</v>
      </c>
      <c r="D11548">
        <f>LEN(A11548)</f>
        <v>7</v>
      </c>
    </row>
    <row r="11549" spans="1:4" hidden="1" x14ac:dyDescent="0.25">
      <c r="A11549" t="s">
        <v>13388</v>
      </c>
      <c r="B11549" t="s">
        <v>13388</v>
      </c>
      <c r="C11549" t="b">
        <v>1</v>
      </c>
      <c r="D11549">
        <f>LEN(A11549)</f>
        <v>7</v>
      </c>
    </row>
    <row r="11550" spans="1:4" hidden="1" x14ac:dyDescent="0.25">
      <c r="A11550" t="s">
        <v>13392</v>
      </c>
      <c r="B11550" t="s">
        <v>13392</v>
      </c>
      <c r="C11550" t="b">
        <v>1</v>
      </c>
      <c r="D11550">
        <f>LEN(A11550)</f>
        <v>7</v>
      </c>
    </row>
    <row r="11551" spans="1:4" x14ac:dyDescent="0.25">
      <c r="A11551" t="s">
        <v>13398</v>
      </c>
      <c r="B11551" t="s">
        <v>636</v>
      </c>
      <c r="C11551" t="b">
        <v>0</v>
      </c>
      <c r="D11551">
        <f>LEN(A11551)</f>
        <v>7</v>
      </c>
    </row>
    <row r="11552" spans="1:4" x14ac:dyDescent="0.25">
      <c r="A11552" t="s">
        <v>13404</v>
      </c>
      <c r="B11552" t="s">
        <v>636</v>
      </c>
      <c r="C11552" t="b">
        <v>0</v>
      </c>
      <c r="D11552">
        <f>LEN(A11552)</f>
        <v>7</v>
      </c>
    </row>
    <row r="11553" spans="1:4" x14ac:dyDescent="0.25">
      <c r="A11553" t="s">
        <v>13407</v>
      </c>
      <c r="B11553" t="s">
        <v>636</v>
      </c>
      <c r="C11553" t="b">
        <v>0</v>
      </c>
      <c r="D11553">
        <f>LEN(A11553)</f>
        <v>7</v>
      </c>
    </row>
    <row r="11554" spans="1:4" x14ac:dyDescent="0.25">
      <c r="A11554" t="s">
        <v>13418</v>
      </c>
      <c r="B11554" t="s">
        <v>636</v>
      </c>
      <c r="C11554" t="b">
        <v>0</v>
      </c>
      <c r="D11554">
        <f>LEN(A11554)</f>
        <v>7</v>
      </c>
    </row>
    <row r="11555" spans="1:4" x14ac:dyDescent="0.25">
      <c r="A11555" t="s">
        <v>13422</v>
      </c>
      <c r="B11555" t="s">
        <v>636</v>
      </c>
      <c r="C11555" t="b">
        <v>0</v>
      </c>
      <c r="D11555">
        <f>LEN(A11555)</f>
        <v>7</v>
      </c>
    </row>
    <row r="11556" spans="1:4" hidden="1" x14ac:dyDescent="0.25">
      <c r="A11556" t="s">
        <v>13425</v>
      </c>
      <c r="B11556" t="s">
        <v>13425</v>
      </c>
      <c r="C11556" t="b">
        <v>1</v>
      </c>
      <c r="D11556">
        <f>LEN(A11556)</f>
        <v>7</v>
      </c>
    </row>
    <row r="11557" spans="1:4" hidden="1" x14ac:dyDescent="0.25">
      <c r="A11557" t="s">
        <v>13427</v>
      </c>
      <c r="B11557" t="s">
        <v>13427</v>
      </c>
      <c r="C11557" t="b">
        <v>1</v>
      </c>
      <c r="D11557">
        <f>LEN(A11557)</f>
        <v>7</v>
      </c>
    </row>
    <row r="11558" spans="1:4" x14ac:dyDescent="0.25">
      <c r="A11558" t="s">
        <v>13434</v>
      </c>
      <c r="B11558" t="s">
        <v>636</v>
      </c>
      <c r="C11558" t="b">
        <v>0</v>
      </c>
      <c r="D11558">
        <f>LEN(A11558)</f>
        <v>7</v>
      </c>
    </row>
    <row r="11559" spans="1:4" x14ac:dyDescent="0.25">
      <c r="A11559" t="s">
        <v>13436</v>
      </c>
      <c r="B11559" t="s">
        <v>636</v>
      </c>
      <c r="C11559" t="b">
        <v>0</v>
      </c>
      <c r="D11559">
        <f>LEN(A11559)</f>
        <v>7</v>
      </c>
    </row>
    <row r="11560" spans="1:4" x14ac:dyDescent="0.25">
      <c r="A11560" t="s">
        <v>13452</v>
      </c>
      <c r="B11560" t="s">
        <v>636</v>
      </c>
      <c r="C11560" t="b">
        <v>0</v>
      </c>
      <c r="D11560">
        <f>LEN(A11560)</f>
        <v>7</v>
      </c>
    </row>
    <row r="11561" spans="1:4" x14ac:dyDescent="0.25">
      <c r="A11561" t="s">
        <v>13464</v>
      </c>
      <c r="B11561" t="s">
        <v>636</v>
      </c>
      <c r="C11561" t="b">
        <v>0</v>
      </c>
      <c r="D11561">
        <f>LEN(A11561)</f>
        <v>7</v>
      </c>
    </row>
    <row r="11562" spans="1:4" hidden="1" x14ac:dyDescent="0.25">
      <c r="A11562" t="s">
        <v>13481</v>
      </c>
      <c r="B11562" t="s">
        <v>13481</v>
      </c>
      <c r="C11562" t="b">
        <v>1</v>
      </c>
      <c r="D11562">
        <f>LEN(A11562)</f>
        <v>7</v>
      </c>
    </row>
    <row r="11563" spans="1:4" x14ac:dyDescent="0.25">
      <c r="A11563" t="s">
        <v>13488</v>
      </c>
      <c r="B11563" t="s">
        <v>636</v>
      </c>
      <c r="C11563" t="b">
        <v>0</v>
      </c>
      <c r="D11563">
        <f>LEN(A11563)</f>
        <v>7</v>
      </c>
    </row>
    <row r="11564" spans="1:4" x14ac:dyDescent="0.25">
      <c r="A11564" t="s">
        <v>13489</v>
      </c>
      <c r="B11564" t="s">
        <v>636</v>
      </c>
      <c r="C11564" t="b">
        <v>0</v>
      </c>
      <c r="D11564">
        <f>LEN(A11564)</f>
        <v>7</v>
      </c>
    </row>
    <row r="11565" spans="1:4" x14ac:dyDescent="0.25">
      <c r="A11565" t="s">
        <v>13491</v>
      </c>
      <c r="B11565" t="s">
        <v>636</v>
      </c>
      <c r="C11565" t="b">
        <v>0</v>
      </c>
      <c r="D11565">
        <f>LEN(A11565)</f>
        <v>7</v>
      </c>
    </row>
    <row r="11566" spans="1:4" x14ac:dyDescent="0.25">
      <c r="A11566" t="s">
        <v>13492</v>
      </c>
      <c r="B11566" t="s">
        <v>636</v>
      </c>
      <c r="C11566" t="b">
        <v>0</v>
      </c>
      <c r="D11566">
        <f>LEN(A11566)</f>
        <v>7</v>
      </c>
    </row>
    <row r="11567" spans="1:4" x14ac:dyDescent="0.25">
      <c r="A11567" t="s">
        <v>13499</v>
      </c>
      <c r="B11567" t="s">
        <v>636</v>
      </c>
      <c r="C11567" t="b">
        <v>0</v>
      </c>
      <c r="D11567">
        <f>LEN(A11567)</f>
        <v>7</v>
      </c>
    </row>
    <row r="11568" spans="1:4" x14ac:dyDescent="0.25">
      <c r="A11568" t="s">
        <v>13502</v>
      </c>
      <c r="B11568" t="s">
        <v>636</v>
      </c>
      <c r="C11568" t="b">
        <v>0</v>
      </c>
      <c r="D11568">
        <f>LEN(A11568)</f>
        <v>7</v>
      </c>
    </row>
    <row r="11569" spans="1:4" x14ac:dyDescent="0.25">
      <c r="A11569" t="s">
        <v>13513</v>
      </c>
      <c r="B11569" t="s">
        <v>636</v>
      </c>
      <c r="C11569" t="b">
        <v>0</v>
      </c>
      <c r="D11569">
        <f>LEN(A11569)</f>
        <v>7</v>
      </c>
    </row>
    <row r="11570" spans="1:4" x14ac:dyDescent="0.25">
      <c r="A11570" t="s">
        <v>13514</v>
      </c>
      <c r="B11570" t="s">
        <v>636</v>
      </c>
      <c r="C11570" t="b">
        <v>0</v>
      </c>
      <c r="D11570">
        <f>LEN(A11570)</f>
        <v>7</v>
      </c>
    </row>
    <row r="11571" spans="1:4" x14ac:dyDescent="0.25">
      <c r="A11571" t="s">
        <v>13517</v>
      </c>
      <c r="B11571" t="s">
        <v>636</v>
      </c>
      <c r="C11571" t="b">
        <v>0</v>
      </c>
      <c r="D11571">
        <f>LEN(A11571)</f>
        <v>7</v>
      </c>
    </row>
    <row r="11572" spans="1:4" x14ac:dyDescent="0.25">
      <c r="A11572" t="s">
        <v>13521</v>
      </c>
      <c r="B11572" t="s">
        <v>636</v>
      </c>
      <c r="C11572" t="b">
        <v>0</v>
      </c>
      <c r="D11572">
        <f>LEN(A11572)</f>
        <v>7</v>
      </c>
    </row>
    <row r="11573" spans="1:4" x14ac:dyDescent="0.25">
      <c r="A11573" t="s">
        <v>13523</v>
      </c>
      <c r="B11573" t="s">
        <v>636</v>
      </c>
      <c r="C11573" t="b">
        <v>0</v>
      </c>
      <c r="D11573">
        <f>LEN(A11573)</f>
        <v>7</v>
      </c>
    </row>
    <row r="11574" spans="1:4" hidden="1" x14ac:dyDescent="0.25">
      <c r="A11574" t="s">
        <v>13534</v>
      </c>
      <c r="B11574" t="s">
        <v>13534</v>
      </c>
      <c r="C11574" t="b">
        <v>1</v>
      </c>
      <c r="D11574">
        <f>LEN(A11574)</f>
        <v>7</v>
      </c>
    </row>
    <row r="11575" spans="1:4" x14ac:dyDescent="0.25">
      <c r="A11575" t="s">
        <v>13546</v>
      </c>
      <c r="B11575" t="s">
        <v>636</v>
      </c>
      <c r="C11575" t="b">
        <v>0</v>
      </c>
      <c r="D11575">
        <f>LEN(A11575)</f>
        <v>7</v>
      </c>
    </row>
    <row r="11576" spans="1:4" x14ac:dyDescent="0.25">
      <c r="A11576" t="s">
        <v>13548</v>
      </c>
      <c r="B11576" t="s">
        <v>636</v>
      </c>
      <c r="C11576" t="b">
        <v>0</v>
      </c>
      <c r="D11576">
        <f>LEN(A11576)</f>
        <v>7</v>
      </c>
    </row>
    <row r="11577" spans="1:4" hidden="1" x14ac:dyDescent="0.25">
      <c r="A11577" t="s">
        <v>13555</v>
      </c>
      <c r="B11577" t="s">
        <v>13555</v>
      </c>
      <c r="C11577" t="b">
        <v>1</v>
      </c>
      <c r="D11577">
        <f>LEN(A11577)</f>
        <v>7</v>
      </c>
    </row>
    <row r="11578" spans="1:4" x14ac:dyDescent="0.25">
      <c r="A11578" t="s">
        <v>13558</v>
      </c>
      <c r="B11578" t="s">
        <v>636</v>
      </c>
      <c r="C11578" t="b">
        <v>0</v>
      </c>
      <c r="D11578">
        <f>LEN(A11578)</f>
        <v>7</v>
      </c>
    </row>
    <row r="11579" spans="1:4" x14ac:dyDescent="0.25">
      <c r="A11579" t="s">
        <v>13559</v>
      </c>
      <c r="B11579" t="s">
        <v>636</v>
      </c>
      <c r="C11579" t="b">
        <v>0</v>
      </c>
      <c r="D11579">
        <f>LEN(A11579)</f>
        <v>7</v>
      </c>
    </row>
    <row r="11580" spans="1:4" x14ac:dyDescent="0.25">
      <c r="A11580" t="s">
        <v>13562</v>
      </c>
      <c r="B11580" t="s">
        <v>636</v>
      </c>
      <c r="C11580" t="b">
        <v>0</v>
      </c>
      <c r="D11580">
        <f>LEN(A11580)</f>
        <v>7</v>
      </c>
    </row>
    <row r="11581" spans="1:4" x14ac:dyDescent="0.25">
      <c r="A11581" t="s">
        <v>13596</v>
      </c>
      <c r="B11581" t="s">
        <v>636</v>
      </c>
      <c r="C11581" t="b">
        <v>0</v>
      </c>
      <c r="D11581">
        <f>LEN(A11581)</f>
        <v>7</v>
      </c>
    </row>
    <row r="11582" spans="1:4" x14ac:dyDescent="0.25">
      <c r="A11582" t="s">
        <v>13597</v>
      </c>
      <c r="B11582" t="s">
        <v>636</v>
      </c>
      <c r="C11582" t="b">
        <v>0</v>
      </c>
      <c r="D11582">
        <f>LEN(A11582)</f>
        <v>7</v>
      </c>
    </row>
    <row r="11583" spans="1:4" hidden="1" x14ac:dyDescent="0.25">
      <c r="A11583" t="s">
        <v>13613</v>
      </c>
      <c r="B11583" t="s">
        <v>13613</v>
      </c>
      <c r="C11583" t="b">
        <v>1</v>
      </c>
      <c r="D11583">
        <f>LEN(A11583)</f>
        <v>7</v>
      </c>
    </row>
    <row r="11584" spans="1:4" x14ac:dyDescent="0.25">
      <c r="A11584" t="s">
        <v>13614</v>
      </c>
      <c r="B11584" t="s">
        <v>636</v>
      </c>
      <c r="C11584" t="b">
        <v>0</v>
      </c>
      <c r="D11584">
        <f>LEN(A11584)</f>
        <v>7</v>
      </c>
    </row>
    <row r="11585" spans="1:4" x14ac:dyDescent="0.25">
      <c r="A11585" t="s">
        <v>13617</v>
      </c>
      <c r="B11585" t="s">
        <v>636</v>
      </c>
      <c r="C11585" t="b">
        <v>0</v>
      </c>
      <c r="D11585">
        <f>LEN(A11585)</f>
        <v>7</v>
      </c>
    </row>
    <row r="11586" spans="1:4" x14ac:dyDescent="0.25">
      <c r="A11586" t="s">
        <v>13618</v>
      </c>
      <c r="B11586" t="s">
        <v>636</v>
      </c>
      <c r="C11586" t="b">
        <v>0</v>
      </c>
      <c r="D11586">
        <f>LEN(A11586)</f>
        <v>7</v>
      </c>
    </row>
    <row r="11587" spans="1:4" x14ac:dyDescent="0.25">
      <c r="A11587" t="s">
        <v>13628</v>
      </c>
      <c r="B11587" t="s">
        <v>636</v>
      </c>
      <c r="C11587" t="b">
        <v>0</v>
      </c>
      <c r="D11587">
        <f>LEN(A11587)</f>
        <v>7</v>
      </c>
    </row>
    <row r="11588" spans="1:4" hidden="1" x14ac:dyDescent="0.25">
      <c r="A11588" t="s">
        <v>13629</v>
      </c>
      <c r="B11588" t="s">
        <v>13629</v>
      </c>
      <c r="C11588" t="b">
        <v>1</v>
      </c>
      <c r="D11588">
        <f>LEN(A11588)</f>
        <v>7</v>
      </c>
    </row>
    <row r="11589" spans="1:4" x14ac:dyDescent="0.25">
      <c r="A11589" t="s">
        <v>13641</v>
      </c>
      <c r="B11589" t="s">
        <v>636</v>
      </c>
      <c r="C11589" t="b">
        <v>0</v>
      </c>
      <c r="D11589">
        <f>LEN(A11589)</f>
        <v>7</v>
      </c>
    </row>
    <row r="11590" spans="1:4" x14ac:dyDescent="0.25">
      <c r="A11590" t="s">
        <v>13642</v>
      </c>
      <c r="B11590" t="s">
        <v>636</v>
      </c>
      <c r="C11590" t="b">
        <v>0</v>
      </c>
      <c r="D11590">
        <f>LEN(A11590)</f>
        <v>7</v>
      </c>
    </row>
    <row r="11591" spans="1:4" x14ac:dyDescent="0.25">
      <c r="A11591" t="s">
        <v>13643</v>
      </c>
      <c r="B11591" t="s">
        <v>636</v>
      </c>
      <c r="C11591" t="b">
        <v>0</v>
      </c>
      <c r="D11591">
        <f>LEN(A11591)</f>
        <v>7</v>
      </c>
    </row>
    <row r="11592" spans="1:4" x14ac:dyDescent="0.25">
      <c r="A11592" t="s">
        <v>13651</v>
      </c>
      <c r="B11592" t="s">
        <v>636</v>
      </c>
      <c r="C11592" t="b">
        <v>0</v>
      </c>
      <c r="D11592">
        <f>LEN(A11592)</f>
        <v>7</v>
      </c>
    </row>
    <row r="11593" spans="1:4" x14ac:dyDescent="0.25">
      <c r="A11593" t="s">
        <v>13654</v>
      </c>
      <c r="B11593" t="s">
        <v>636</v>
      </c>
      <c r="C11593" t="b">
        <v>0</v>
      </c>
      <c r="D11593">
        <f>LEN(A11593)</f>
        <v>7</v>
      </c>
    </row>
    <row r="11594" spans="1:4" x14ac:dyDescent="0.25">
      <c r="A11594" t="s">
        <v>13655</v>
      </c>
      <c r="B11594" t="s">
        <v>636</v>
      </c>
      <c r="C11594" t="b">
        <v>0</v>
      </c>
      <c r="D11594">
        <f>LEN(A11594)</f>
        <v>7</v>
      </c>
    </row>
    <row r="11595" spans="1:4" x14ac:dyDescent="0.25">
      <c r="A11595" t="s">
        <v>13666</v>
      </c>
      <c r="B11595" t="s">
        <v>636</v>
      </c>
      <c r="C11595" t="b">
        <v>0</v>
      </c>
      <c r="D11595">
        <f>LEN(A11595)</f>
        <v>7</v>
      </c>
    </row>
    <row r="11596" spans="1:4" x14ac:dyDescent="0.25">
      <c r="A11596" t="s">
        <v>13673</v>
      </c>
      <c r="B11596" t="s">
        <v>636</v>
      </c>
      <c r="C11596" t="b">
        <v>0</v>
      </c>
      <c r="D11596">
        <f>LEN(A11596)</f>
        <v>7</v>
      </c>
    </row>
    <row r="11597" spans="1:4" x14ac:dyDescent="0.25">
      <c r="A11597" t="s">
        <v>13683</v>
      </c>
      <c r="B11597" t="s">
        <v>636</v>
      </c>
      <c r="C11597" t="b">
        <v>0</v>
      </c>
      <c r="D11597">
        <f>LEN(A11597)</f>
        <v>7</v>
      </c>
    </row>
    <row r="11598" spans="1:4" x14ac:dyDescent="0.25">
      <c r="A11598" t="s">
        <v>13686</v>
      </c>
      <c r="B11598" t="s">
        <v>636</v>
      </c>
      <c r="C11598" t="b">
        <v>0</v>
      </c>
      <c r="D11598">
        <f>LEN(A11598)</f>
        <v>7</v>
      </c>
    </row>
    <row r="11599" spans="1:4" hidden="1" x14ac:dyDescent="0.25">
      <c r="A11599" t="s">
        <v>13687</v>
      </c>
      <c r="B11599" t="s">
        <v>13687</v>
      </c>
      <c r="C11599" t="b">
        <v>1</v>
      </c>
      <c r="D11599">
        <f>LEN(A11599)</f>
        <v>7</v>
      </c>
    </row>
    <row r="11600" spans="1:4" x14ac:dyDescent="0.25">
      <c r="A11600" t="s">
        <v>13697</v>
      </c>
      <c r="B11600" t="s">
        <v>636</v>
      </c>
      <c r="C11600" t="b">
        <v>0</v>
      </c>
      <c r="D11600">
        <f>LEN(A11600)</f>
        <v>7</v>
      </c>
    </row>
    <row r="11601" spans="1:4" x14ac:dyDescent="0.25">
      <c r="A11601" t="s">
        <v>13711</v>
      </c>
      <c r="B11601" t="s">
        <v>636</v>
      </c>
      <c r="C11601" t="b">
        <v>0</v>
      </c>
      <c r="D11601">
        <f>LEN(A11601)</f>
        <v>7</v>
      </c>
    </row>
    <row r="11602" spans="1:4" x14ac:dyDescent="0.25">
      <c r="A11602" t="s">
        <v>13715</v>
      </c>
      <c r="B11602" t="s">
        <v>636</v>
      </c>
      <c r="C11602" t="b">
        <v>0</v>
      </c>
      <c r="D11602">
        <f>LEN(A11602)</f>
        <v>7</v>
      </c>
    </row>
    <row r="11603" spans="1:4" hidden="1" x14ac:dyDescent="0.25">
      <c r="A11603" t="s">
        <v>13716</v>
      </c>
      <c r="B11603" t="s">
        <v>13716</v>
      </c>
      <c r="C11603" t="b">
        <v>1</v>
      </c>
      <c r="D11603">
        <f>LEN(A11603)</f>
        <v>7</v>
      </c>
    </row>
    <row r="11604" spans="1:4" x14ac:dyDescent="0.25">
      <c r="A11604" t="s">
        <v>13743</v>
      </c>
      <c r="B11604" t="s">
        <v>636</v>
      </c>
      <c r="C11604" t="b">
        <v>0</v>
      </c>
      <c r="D11604">
        <f>LEN(A11604)</f>
        <v>7</v>
      </c>
    </row>
    <row r="11605" spans="1:4" hidden="1" x14ac:dyDescent="0.25">
      <c r="A11605" t="s">
        <v>13751</v>
      </c>
      <c r="B11605" t="s">
        <v>13751</v>
      </c>
      <c r="C11605" t="b">
        <v>1</v>
      </c>
      <c r="D11605">
        <f>LEN(A11605)</f>
        <v>7</v>
      </c>
    </row>
    <row r="11606" spans="1:4" hidden="1" x14ac:dyDescent="0.25">
      <c r="A11606" t="s">
        <v>13752</v>
      </c>
      <c r="B11606" t="s">
        <v>13752</v>
      </c>
      <c r="C11606" t="b">
        <v>1</v>
      </c>
      <c r="D11606">
        <f>LEN(A11606)</f>
        <v>7</v>
      </c>
    </row>
    <row r="11607" spans="1:4" x14ac:dyDescent="0.25">
      <c r="A11607" t="s">
        <v>13761</v>
      </c>
      <c r="B11607" t="s">
        <v>636</v>
      </c>
      <c r="C11607" t="b">
        <v>0</v>
      </c>
      <c r="D11607">
        <f>LEN(A11607)</f>
        <v>7</v>
      </c>
    </row>
    <row r="11608" spans="1:4" x14ac:dyDescent="0.25">
      <c r="A11608" t="s">
        <v>13785</v>
      </c>
      <c r="B11608" t="s">
        <v>636</v>
      </c>
      <c r="C11608" t="b">
        <v>0</v>
      </c>
      <c r="D11608">
        <f>LEN(A11608)</f>
        <v>7</v>
      </c>
    </row>
    <row r="11609" spans="1:4" hidden="1" x14ac:dyDescent="0.25">
      <c r="A11609" t="s">
        <v>13790</v>
      </c>
      <c r="B11609" t="s">
        <v>13790</v>
      </c>
      <c r="C11609" t="b">
        <v>1</v>
      </c>
      <c r="D11609">
        <f>LEN(A11609)</f>
        <v>7</v>
      </c>
    </row>
    <row r="11610" spans="1:4" x14ac:dyDescent="0.25">
      <c r="A11610" t="s">
        <v>13798</v>
      </c>
      <c r="B11610" t="s">
        <v>636</v>
      </c>
      <c r="C11610" t="b">
        <v>0</v>
      </c>
      <c r="D11610">
        <f>LEN(A11610)</f>
        <v>7</v>
      </c>
    </row>
    <row r="11611" spans="1:4" hidden="1" x14ac:dyDescent="0.25">
      <c r="A11611" t="s">
        <v>13799</v>
      </c>
      <c r="B11611" t="s">
        <v>13799</v>
      </c>
      <c r="C11611" t="b">
        <v>1</v>
      </c>
      <c r="D11611">
        <f>LEN(A11611)</f>
        <v>7</v>
      </c>
    </row>
    <row r="11612" spans="1:4" hidden="1" x14ac:dyDescent="0.25">
      <c r="A11612" t="s">
        <v>13800</v>
      </c>
      <c r="B11612" t="s">
        <v>13800</v>
      </c>
      <c r="C11612" t="b">
        <v>1</v>
      </c>
      <c r="D11612">
        <f>LEN(A11612)</f>
        <v>7</v>
      </c>
    </row>
    <row r="11613" spans="1:4" x14ac:dyDescent="0.25">
      <c r="A11613" t="s">
        <v>13807</v>
      </c>
      <c r="B11613" t="s">
        <v>636</v>
      </c>
      <c r="C11613" t="b">
        <v>0</v>
      </c>
      <c r="D11613">
        <f>LEN(A11613)</f>
        <v>7</v>
      </c>
    </row>
    <row r="11614" spans="1:4" x14ac:dyDescent="0.25">
      <c r="A11614" t="s">
        <v>13812</v>
      </c>
      <c r="B11614" t="s">
        <v>636</v>
      </c>
      <c r="C11614" t="b">
        <v>0</v>
      </c>
      <c r="D11614">
        <f>LEN(A11614)</f>
        <v>7</v>
      </c>
    </row>
    <row r="11615" spans="1:4" x14ac:dyDescent="0.25">
      <c r="A11615" t="s">
        <v>13843</v>
      </c>
      <c r="B11615" t="s">
        <v>636</v>
      </c>
      <c r="C11615" t="b">
        <v>0</v>
      </c>
      <c r="D11615">
        <f>LEN(A11615)</f>
        <v>7</v>
      </c>
    </row>
    <row r="11616" spans="1:4" x14ac:dyDescent="0.25">
      <c r="A11616" t="s">
        <v>13846</v>
      </c>
      <c r="B11616" t="s">
        <v>636</v>
      </c>
      <c r="C11616" t="b">
        <v>0</v>
      </c>
      <c r="D11616">
        <f>LEN(A11616)</f>
        <v>7</v>
      </c>
    </row>
    <row r="11617" spans="1:4" x14ac:dyDescent="0.25">
      <c r="A11617" t="s">
        <v>13853</v>
      </c>
      <c r="B11617" t="s">
        <v>636</v>
      </c>
      <c r="C11617" t="b">
        <v>0</v>
      </c>
      <c r="D11617">
        <f>LEN(A11617)</f>
        <v>7</v>
      </c>
    </row>
    <row r="11618" spans="1:4" x14ac:dyDescent="0.25">
      <c r="A11618" t="s">
        <v>13870</v>
      </c>
      <c r="B11618" t="s">
        <v>636</v>
      </c>
      <c r="C11618" t="b">
        <v>0</v>
      </c>
      <c r="D11618">
        <f>LEN(A11618)</f>
        <v>7</v>
      </c>
    </row>
    <row r="11619" spans="1:4" x14ac:dyDescent="0.25">
      <c r="A11619" t="s">
        <v>13872</v>
      </c>
      <c r="B11619" t="s">
        <v>636</v>
      </c>
      <c r="C11619" t="b">
        <v>0</v>
      </c>
      <c r="D11619">
        <f>LEN(A11619)</f>
        <v>7</v>
      </c>
    </row>
    <row r="11620" spans="1:4" x14ac:dyDescent="0.25">
      <c r="A11620" t="s">
        <v>13874</v>
      </c>
      <c r="B11620" t="s">
        <v>636</v>
      </c>
      <c r="C11620" t="b">
        <v>0</v>
      </c>
      <c r="D11620">
        <f>LEN(A11620)</f>
        <v>7</v>
      </c>
    </row>
    <row r="11621" spans="1:4" x14ac:dyDescent="0.25">
      <c r="A11621" t="s">
        <v>13875</v>
      </c>
      <c r="B11621" t="s">
        <v>636</v>
      </c>
      <c r="C11621" t="b">
        <v>0</v>
      </c>
      <c r="D11621">
        <f>LEN(A11621)</f>
        <v>7</v>
      </c>
    </row>
    <row r="11622" spans="1:4" x14ac:dyDescent="0.25">
      <c r="A11622" t="s">
        <v>13882</v>
      </c>
      <c r="B11622" t="s">
        <v>636</v>
      </c>
      <c r="C11622" t="b">
        <v>0</v>
      </c>
      <c r="D11622">
        <f>LEN(A11622)</f>
        <v>7</v>
      </c>
    </row>
    <row r="11623" spans="1:4" hidden="1" x14ac:dyDescent="0.25">
      <c r="A11623" t="s">
        <v>13885</v>
      </c>
      <c r="B11623" t="s">
        <v>13885</v>
      </c>
      <c r="C11623" t="b">
        <v>1</v>
      </c>
      <c r="D11623">
        <f>LEN(A11623)</f>
        <v>7</v>
      </c>
    </row>
    <row r="11624" spans="1:4" x14ac:dyDescent="0.25">
      <c r="A11624" t="s">
        <v>13889</v>
      </c>
      <c r="B11624" t="s">
        <v>636</v>
      </c>
      <c r="C11624" t="b">
        <v>0</v>
      </c>
      <c r="D11624">
        <f>LEN(A11624)</f>
        <v>7</v>
      </c>
    </row>
    <row r="11625" spans="1:4" x14ac:dyDescent="0.25">
      <c r="A11625" t="s">
        <v>13898</v>
      </c>
      <c r="B11625" t="s">
        <v>636</v>
      </c>
      <c r="C11625" t="b">
        <v>0</v>
      </c>
      <c r="D11625">
        <f>LEN(A11625)</f>
        <v>7</v>
      </c>
    </row>
    <row r="11626" spans="1:4" x14ac:dyDescent="0.25">
      <c r="A11626" t="s">
        <v>13901</v>
      </c>
      <c r="B11626" t="s">
        <v>636</v>
      </c>
      <c r="C11626" t="b">
        <v>0</v>
      </c>
      <c r="D11626">
        <f>LEN(A11626)</f>
        <v>7</v>
      </c>
    </row>
    <row r="11627" spans="1:4" x14ac:dyDescent="0.25">
      <c r="A11627" t="s">
        <v>13902</v>
      </c>
      <c r="B11627" t="s">
        <v>636</v>
      </c>
      <c r="C11627" t="b">
        <v>0</v>
      </c>
      <c r="D11627">
        <f>LEN(A11627)</f>
        <v>7</v>
      </c>
    </row>
    <row r="11628" spans="1:4" x14ac:dyDescent="0.25">
      <c r="A11628" t="s">
        <v>13912</v>
      </c>
      <c r="B11628" t="s">
        <v>636</v>
      </c>
      <c r="C11628" t="b">
        <v>0</v>
      </c>
      <c r="D11628">
        <f>LEN(A11628)</f>
        <v>7</v>
      </c>
    </row>
    <row r="11629" spans="1:4" x14ac:dyDescent="0.25">
      <c r="A11629" t="s">
        <v>13914</v>
      </c>
      <c r="B11629" t="s">
        <v>636</v>
      </c>
      <c r="C11629" t="b">
        <v>0</v>
      </c>
      <c r="D11629">
        <f>LEN(A11629)</f>
        <v>7</v>
      </c>
    </row>
    <row r="11630" spans="1:4" x14ac:dyDescent="0.25">
      <c r="A11630" t="s">
        <v>13916</v>
      </c>
      <c r="B11630" t="s">
        <v>636</v>
      </c>
      <c r="C11630" t="b">
        <v>0</v>
      </c>
      <c r="D11630">
        <f>LEN(A11630)</f>
        <v>7</v>
      </c>
    </row>
    <row r="11631" spans="1:4" x14ac:dyDescent="0.25">
      <c r="A11631" t="s">
        <v>13922</v>
      </c>
      <c r="B11631" t="s">
        <v>636</v>
      </c>
      <c r="C11631" t="b">
        <v>0</v>
      </c>
      <c r="D11631">
        <f>LEN(A11631)</f>
        <v>7</v>
      </c>
    </row>
    <row r="11632" spans="1:4" x14ac:dyDescent="0.25">
      <c r="A11632" t="s">
        <v>13925</v>
      </c>
      <c r="B11632" t="s">
        <v>636</v>
      </c>
      <c r="C11632" t="b">
        <v>0</v>
      </c>
      <c r="D11632">
        <f>LEN(A11632)</f>
        <v>7</v>
      </c>
    </row>
    <row r="11633" spans="1:4" x14ac:dyDescent="0.25">
      <c r="A11633" t="s">
        <v>13930</v>
      </c>
      <c r="B11633" t="s">
        <v>636</v>
      </c>
      <c r="C11633" t="b">
        <v>0</v>
      </c>
      <c r="D11633">
        <f>LEN(A11633)</f>
        <v>7</v>
      </c>
    </row>
    <row r="11634" spans="1:4" x14ac:dyDescent="0.25">
      <c r="A11634" t="s">
        <v>13943</v>
      </c>
      <c r="B11634" t="s">
        <v>636</v>
      </c>
      <c r="C11634" t="b">
        <v>0</v>
      </c>
      <c r="D11634">
        <f>LEN(A11634)</f>
        <v>7</v>
      </c>
    </row>
    <row r="11635" spans="1:4" hidden="1" x14ac:dyDescent="0.25">
      <c r="A11635" t="s">
        <v>13951</v>
      </c>
      <c r="B11635" t="s">
        <v>13951</v>
      </c>
      <c r="C11635" t="b">
        <v>1</v>
      </c>
      <c r="D11635">
        <f>LEN(A11635)</f>
        <v>7</v>
      </c>
    </row>
    <row r="11636" spans="1:4" x14ac:dyDescent="0.25">
      <c r="A11636" t="s">
        <v>13955</v>
      </c>
      <c r="B11636" t="s">
        <v>636</v>
      </c>
      <c r="C11636" t="b">
        <v>0</v>
      </c>
      <c r="D11636">
        <f>LEN(A11636)</f>
        <v>7</v>
      </c>
    </row>
    <row r="11637" spans="1:4" x14ac:dyDescent="0.25">
      <c r="A11637" t="s">
        <v>13965</v>
      </c>
      <c r="B11637" t="s">
        <v>636</v>
      </c>
      <c r="C11637" t="b">
        <v>0</v>
      </c>
      <c r="D11637">
        <f>LEN(A11637)</f>
        <v>7</v>
      </c>
    </row>
    <row r="11638" spans="1:4" x14ac:dyDescent="0.25">
      <c r="A11638" t="s">
        <v>13973</v>
      </c>
      <c r="B11638" t="s">
        <v>636</v>
      </c>
      <c r="C11638" t="b">
        <v>0</v>
      </c>
      <c r="D11638">
        <f>LEN(A11638)</f>
        <v>7</v>
      </c>
    </row>
    <row r="11639" spans="1:4" hidden="1" x14ac:dyDescent="0.25">
      <c r="A11639" t="s">
        <v>13976</v>
      </c>
      <c r="B11639" t="s">
        <v>13976</v>
      </c>
      <c r="C11639" t="b">
        <v>1</v>
      </c>
      <c r="D11639">
        <f>LEN(A11639)</f>
        <v>7</v>
      </c>
    </row>
    <row r="11640" spans="1:4" x14ac:dyDescent="0.25">
      <c r="A11640" t="s">
        <v>13978</v>
      </c>
      <c r="B11640" t="s">
        <v>636</v>
      </c>
      <c r="C11640" t="b">
        <v>0</v>
      </c>
      <c r="D11640">
        <f>LEN(A11640)</f>
        <v>7</v>
      </c>
    </row>
    <row r="11641" spans="1:4" x14ac:dyDescent="0.25">
      <c r="A11641" t="s">
        <v>13987</v>
      </c>
      <c r="B11641" t="s">
        <v>636</v>
      </c>
      <c r="C11641" t="b">
        <v>0</v>
      </c>
      <c r="D11641">
        <f>LEN(A11641)</f>
        <v>7</v>
      </c>
    </row>
    <row r="11642" spans="1:4" x14ac:dyDescent="0.25">
      <c r="A11642" t="s">
        <v>13988</v>
      </c>
      <c r="B11642" t="s">
        <v>636</v>
      </c>
      <c r="C11642" t="b">
        <v>0</v>
      </c>
      <c r="D11642">
        <f>LEN(A11642)</f>
        <v>7</v>
      </c>
    </row>
    <row r="11643" spans="1:4" x14ac:dyDescent="0.25">
      <c r="A11643" t="s">
        <v>13994</v>
      </c>
      <c r="B11643" t="s">
        <v>636</v>
      </c>
      <c r="C11643" t="b">
        <v>0</v>
      </c>
      <c r="D11643">
        <f>LEN(A11643)</f>
        <v>7</v>
      </c>
    </row>
    <row r="11644" spans="1:4" hidden="1" x14ac:dyDescent="0.25">
      <c r="A11644" t="s">
        <v>14005</v>
      </c>
      <c r="B11644" t="s">
        <v>14005</v>
      </c>
      <c r="C11644" t="b">
        <v>1</v>
      </c>
      <c r="D11644">
        <f>LEN(A11644)</f>
        <v>7</v>
      </c>
    </row>
    <row r="11645" spans="1:4" hidden="1" x14ac:dyDescent="0.25">
      <c r="A11645" t="s">
        <v>14012</v>
      </c>
      <c r="B11645" t="s">
        <v>14012</v>
      </c>
      <c r="C11645" t="b">
        <v>1</v>
      </c>
      <c r="D11645">
        <f>LEN(A11645)</f>
        <v>7</v>
      </c>
    </row>
    <row r="11646" spans="1:4" x14ac:dyDescent="0.25">
      <c r="A11646" t="s">
        <v>14016</v>
      </c>
      <c r="B11646" t="s">
        <v>636</v>
      </c>
      <c r="C11646" t="b">
        <v>0</v>
      </c>
      <c r="D11646">
        <f>LEN(A11646)</f>
        <v>7</v>
      </c>
    </row>
    <row r="11647" spans="1:4" x14ac:dyDescent="0.25">
      <c r="A11647" t="s">
        <v>14018</v>
      </c>
      <c r="B11647" t="s">
        <v>636</v>
      </c>
      <c r="C11647" t="b">
        <v>0</v>
      </c>
      <c r="D11647">
        <f>LEN(A11647)</f>
        <v>7</v>
      </c>
    </row>
    <row r="11648" spans="1:4" hidden="1" x14ac:dyDescent="0.25">
      <c r="A11648" t="s">
        <v>14026</v>
      </c>
      <c r="B11648" t="s">
        <v>14026</v>
      </c>
      <c r="C11648" t="b">
        <v>1</v>
      </c>
      <c r="D11648">
        <f>LEN(A11648)</f>
        <v>7</v>
      </c>
    </row>
    <row r="11649" spans="1:4" x14ac:dyDescent="0.25">
      <c r="A11649" t="s">
        <v>14028</v>
      </c>
      <c r="B11649" t="s">
        <v>636</v>
      </c>
      <c r="C11649" t="b">
        <v>0</v>
      </c>
      <c r="D11649">
        <f>LEN(A11649)</f>
        <v>7</v>
      </c>
    </row>
    <row r="11650" spans="1:4" x14ac:dyDescent="0.25">
      <c r="A11650" t="s">
        <v>14031</v>
      </c>
      <c r="B11650" t="s">
        <v>636</v>
      </c>
      <c r="C11650" t="b">
        <v>0</v>
      </c>
      <c r="D11650">
        <f>LEN(A11650)</f>
        <v>7</v>
      </c>
    </row>
    <row r="11651" spans="1:4" x14ac:dyDescent="0.25">
      <c r="A11651" t="s">
        <v>14038</v>
      </c>
      <c r="B11651" t="s">
        <v>636</v>
      </c>
      <c r="C11651" t="b">
        <v>0</v>
      </c>
      <c r="D11651">
        <f>LEN(A11651)</f>
        <v>7</v>
      </c>
    </row>
    <row r="11652" spans="1:4" x14ac:dyDescent="0.25">
      <c r="A11652" t="s">
        <v>14055</v>
      </c>
      <c r="B11652" t="s">
        <v>636</v>
      </c>
      <c r="C11652" t="b">
        <v>0</v>
      </c>
      <c r="D11652">
        <f>LEN(A11652)</f>
        <v>7</v>
      </c>
    </row>
    <row r="11653" spans="1:4" x14ac:dyDescent="0.25">
      <c r="A11653" t="s">
        <v>14057</v>
      </c>
      <c r="B11653" t="s">
        <v>636</v>
      </c>
      <c r="C11653" t="b">
        <v>0</v>
      </c>
      <c r="D11653">
        <f>LEN(A11653)</f>
        <v>7</v>
      </c>
    </row>
    <row r="11654" spans="1:4" x14ac:dyDescent="0.25">
      <c r="A11654" t="s">
        <v>14067</v>
      </c>
      <c r="B11654" t="s">
        <v>636</v>
      </c>
      <c r="C11654" t="b">
        <v>0</v>
      </c>
      <c r="D11654">
        <f>LEN(A11654)</f>
        <v>7</v>
      </c>
    </row>
    <row r="11655" spans="1:4" x14ac:dyDescent="0.25">
      <c r="A11655" t="s">
        <v>14087</v>
      </c>
      <c r="B11655" t="s">
        <v>636</v>
      </c>
      <c r="C11655" t="b">
        <v>0</v>
      </c>
      <c r="D11655">
        <f>LEN(A11655)</f>
        <v>7</v>
      </c>
    </row>
    <row r="11656" spans="1:4" hidden="1" x14ac:dyDescent="0.25">
      <c r="A11656" t="s">
        <v>14088</v>
      </c>
      <c r="B11656" t="s">
        <v>14088</v>
      </c>
      <c r="C11656" t="b">
        <v>1</v>
      </c>
      <c r="D11656">
        <f>LEN(A11656)</f>
        <v>7</v>
      </c>
    </row>
    <row r="11657" spans="1:4" x14ac:dyDescent="0.25">
      <c r="A11657" t="s">
        <v>14093</v>
      </c>
      <c r="B11657" t="s">
        <v>636</v>
      </c>
      <c r="C11657" t="b">
        <v>0</v>
      </c>
      <c r="D11657">
        <f>LEN(A11657)</f>
        <v>7</v>
      </c>
    </row>
    <row r="11658" spans="1:4" hidden="1" x14ac:dyDescent="0.25">
      <c r="A11658" t="s">
        <v>14096</v>
      </c>
      <c r="B11658" t="s">
        <v>14096</v>
      </c>
      <c r="C11658" t="b">
        <v>1</v>
      </c>
      <c r="D11658">
        <f>LEN(A11658)</f>
        <v>7</v>
      </c>
    </row>
    <row r="11659" spans="1:4" x14ac:dyDescent="0.25">
      <c r="A11659" t="s">
        <v>14100</v>
      </c>
      <c r="B11659" t="s">
        <v>636</v>
      </c>
      <c r="C11659" t="b">
        <v>0</v>
      </c>
      <c r="D11659">
        <f>LEN(A11659)</f>
        <v>7</v>
      </c>
    </row>
    <row r="11660" spans="1:4" hidden="1" x14ac:dyDescent="0.25">
      <c r="A11660" t="s">
        <v>14105</v>
      </c>
      <c r="B11660" t="s">
        <v>14105</v>
      </c>
      <c r="C11660" t="b">
        <v>1</v>
      </c>
      <c r="D11660">
        <f>LEN(A11660)</f>
        <v>7</v>
      </c>
    </row>
    <row r="11661" spans="1:4" x14ac:dyDescent="0.25">
      <c r="A11661" t="s">
        <v>14115</v>
      </c>
      <c r="B11661" t="s">
        <v>636</v>
      </c>
      <c r="C11661" t="b">
        <v>0</v>
      </c>
      <c r="D11661">
        <f>LEN(A11661)</f>
        <v>7</v>
      </c>
    </row>
    <row r="11662" spans="1:4" x14ac:dyDescent="0.25">
      <c r="A11662" t="s">
        <v>14119</v>
      </c>
      <c r="B11662" t="s">
        <v>636</v>
      </c>
      <c r="C11662" t="b">
        <v>0</v>
      </c>
      <c r="D11662">
        <f>LEN(A11662)</f>
        <v>7</v>
      </c>
    </row>
    <row r="11663" spans="1:4" hidden="1" x14ac:dyDescent="0.25">
      <c r="A11663" t="s">
        <v>14120</v>
      </c>
      <c r="B11663" t="s">
        <v>14120</v>
      </c>
      <c r="C11663" t="b">
        <v>1</v>
      </c>
      <c r="D11663">
        <f>LEN(A11663)</f>
        <v>7</v>
      </c>
    </row>
    <row r="11664" spans="1:4" x14ac:dyDescent="0.25">
      <c r="A11664" t="s">
        <v>14124</v>
      </c>
      <c r="B11664" t="s">
        <v>636</v>
      </c>
      <c r="C11664" t="b">
        <v>0</v>
      </c>
      <c r="D11664">
        <f>LEN(A11664)</f>
        <v>7</v>
      </c>
    </row>
    <row r="11665" spans="1:4" x14ac:dyDescent="0.25">
      <c r="A11665" t="s">
        <v>14126</v>
      </c>
      <c r="B11665" t="s">
        <v>636</v>
      </c>
      <c r="C11665" t="b">
        <v>0</v>
      </c>
      <c r="D11665">
        <f>LEN(A11665)</f>
        <v>7</v>
      </c>
    </row>
    <row r="11666" spans="1:4" x14ac:dyDescent="0.25">
      <c r="A11666" t="s">
        <v>14134</v>
      </c>
      <c r="B11666" t="s">
        <v>636</v>
      </c>
      <c r="C11666" t="b">
        <v>0</v>
      </c>
      <c r="D11666">
        <f>LEN(A11666)</f>
        <v>7</v>
      </c>
    </row>
    <row r="11667" spans="1:4" x14ac:dyDescent="0.25">
      <c r="A11667" t="s">
        <v>14147</v>
      </c>
      <c r="B11667" t="s">
        <v>636</v>
      </c>
      <c r="C11667" t="b">
        <v>0</v>
      </c>
      <c r="D11667">
        <f>LEN(A11667)</f>
        <v>7</v>
      </c>
    </row>
    <row r="11668" spans="1:4" x14ac:dyDescent="0.25">
      <c r="A11668" t="s">
        <v>14160</v>
      </c>
      <c r="B11668" t="s">
        <v>636</v>
      </c>
      <c r="C11668" t="b">
        <v>0</v>
      </c>
      <c r="D11668">
        <f>LEN(A11668)</f>
        <v>7</v>
      </c>
    </row>
    <row r="11669" spans="1:4" x14ac:dyDescent="0.25">
      <c r="A11669" t="s">
        <v>14166</v>
      </c>
      <c r="B11669" t="s">
        <v>636</v>
      </c>
      <c r="C11669" t="b">
        <v>0</v>
      </c>
      <c r="D11669">
        <f>LEN(A11669)</f>
        <v>7</v>
      </c>
    </row>
    <row r="11670" spans="1:4" hidden="1" x14ac:dyDescent="0.25">
      <c r="A11670" t="s">
        <v>14182</v>
      </c>
      <c r="B11670" t="s">
        <v>14182</v>
      </c>
      <c r="C11670" t="b">
        <v>1</v>
      </c>
      <c r="D11670">
        <f>LEN(A11670)</f>
        <v>7</v>
      </c>
    </row>
    <row r="11671" spans="1:4" x14ac:dyDescent="0.25">
      <c r="A11671" t="s">
        <v>14185</v>
      </c>
      <c r="B11671" t="s">
        <v>636</v>
      </c>
      <c r="C11671" t="b">
        <v>0</v>
      </c>
      <c r="D11671">
        <f>LEN(A11671)</f>
        <v>7</v>
      </c>
    </row>
    <row r="11672" spans="1:4" x14ac:dyDescent="0.25">
      <c r="A11672" t="s">
        <v>14186</v>
      </c>
      <c r="B11672" t="s">
        <v>636</v>
      </c>
      <c r="C11672" t="b">
        <v>0</v>
      </c>
      <c r="D11672">
        <f>LEN(A11672)</f>
        <v>7</v>
      </c>
    </row>
    <row r="11673" spans="1:4" hidden="1" x14ac:dyDescent="0.25">
      <c r="A11673" t="s">
        <v>14188</v>
      </c>
      <c r="B11673" t="s">
        <v>14188</v>
      </c>
      <c r="C11673" t="b">
        <v>1</v>
      </c>
      <c r="D11673">
        <f>LEN(A11673)</f>
        <v>7</v>
      </c>
    </row>
    <row r="11674" spans="1:4" x14ac:dyDescent="0.25">
      <c r="A11674" t="s">
        <v>14191</v>
      </c>
      <c r="B11674" t="s">
        <v>636</v>
      </c>
      <c r="C11674" t="b">
        <v>0</v>
      </c>
      <c r="D11674">
        <f>LEN(A11674)</f>
        <v>7</v>
      </c>
    </row>
    <row r="11675" spans="1:4" x14ac:dyDescent="0.25">
      <c r="A11675" t="s">
        <v>14193</v>
      </c>
      <c r="B11675" t="s">
        <v>636</v>
      </c>
      <c r="C11675" t="b">
        <v>0</v>
      </c>
      <c r="D11675">
        <f>LEN(A11675)</f>
        <v>7</v>
      </c>
    </row>
    <row r="11676" spans="1:4" x14ac:dyDescent="0.25">
      <c r="A11676" t="s">
        <v>14194</v>
      </c>
      <c r="B11676" t="s">
        <v>636</v>
      </c>
      <c r="C11676" t="b">
        <v>0</v>
      </c>
      <c r="D11676">
        <f>LEN(A11676)</f>
        <v>7</v>
      </c>
    </row>
    <row r="11677" spans="1:4" hidden="1" x14ac:dyDescent="0.25">
      <c r="A11677" t="s">
        <v>14203</v>
      </c>
      <c r="B11677" t="s">
        <v>14203</v>
      </c>
      <c r="C11677" t="b">
        <v>1</v>
      </c>
      <c r="D11677">
        <f>LEN(A11677)</f>
        <v>7</v>
      </c>
    </row>
    <row r="11678" spans="1:4" x14ac:dyDescent="0.25">
      <c r="A11678" t="s">
        <v>14207</v>
      </c>
      <c r="B11678" t="s">
        <v>636</v>
      </c>
      <c r="C11678" t="b">
        <v>0</v>
      </c>
      <c r="D11678">
        <f>LEN(A11678)</f>
        <v>7</v>
      </c>
    </row>
    <row r="11679" spans="1:4" hidden="1" x14ac:dyDescent="0.25">
      <c r="A11679" t="s">
        <v>14220</v>
      </c>
      <c r="B11679" t="s">
        <v>14220</v>
      </c>
      <c r="C11679" t="b">
        <v>1</v>
      </c>
      <c r="D11679">
        <f>LEN(A11679)</f>
        <v>7</v>
      </c>
    </row>
    <row r="11680" spans="1:4" x14ac:dyDescent="0.25">
      <c r="A11680" t="s">
        <v>14229</v>
      </c>
      <c r="B11680" t="s">
        <v>636</v>
      </c>
      <c r="C11680" t="b">
        <v>0</v>
      </c>
      <c r="D11680">
        <f>LEN(A11680)</f>
        <v>7</v>
      </c>
    </row>
    <row r="11681" spans="1:4" x14ac:dyDescent="0.25">
      <c r="A11681" t="s">
        <v>14231</v>
      </c>
      <c r="B11681" t="s">
        <v>636</v>
      </c>
      <c r="C11681" t="b">
        <v>0</v>
      </c>
      <c r="D11681">
        <f>LEN(A11681)</f>
        <v>7</v>
      </c>
    </row>
    <row r="11682" spans="1:4" x14ac:dyDescent="0.25">
      <c r="A11682" t="s">
        <v>14240</v>
      </c>
      <c r="B11682" t="s">
        <v>636</v>
      </c>
      <c r="C11682" t="b">
        <v>0</v>
      </c>
      <c r="D11682">
        <f>LEN(A11682)</f>
        <v>7</v>
      </c>
    </row>
    <row r="11683" spans="1:4" x14ac:dyDescent="0.25">
      <c r="A11683" t="s">
        <v>14241</v>
      </c>
      <c r="B11683" t="s">
        <v>636</v>
      </c>
      <c r="C11683" t="b">
        <v>0</v>
      </c>
      <c r="D11683">
        <f>LEN(A11683)</f>
        <v>7</v>
      </c>
    </row>
    <row r="11684" spans="1:4" x14ac:dyDescent="0.25">
      <c r="A11684" t="s">
        <v>14246</v>
      </c>
      <c r="B11684" t="s">
        <v>636</v>
      </c>
      <c r="C11684" t="b">
        <v>0</v>
      </c>
      <c r="D11684">
        <f>LEN(A11684)</f>
        <v>7</v>
      </c>
    </row>
    <row r="11685" spans="1:4" x14ac:dyDescent="0.25">
      <c r="A11685" t="s">
        <v>14259</v>
      </c>
      <c r="B11685" t="s">
        <v>636</v>
      </c>
      <c r="C11685" t="b">
        <v>0</v>
      </c>
      <c r="D11685">
        <f>LEN(A11685)</f>
        <v>7</v>
      </c>
    </row>
    <row r="11686" spans="1:4" x14ac:dyDescent="0.25">
      <c r="A11686" t="s">
        <v>14263</v>
      </c>
      <c r="B11686" t="s">
        <v>636</v>
      </c>
      <c r="C11686" t="b">
        <v>0</v>
      </c>
      <c r="D11686">
        <f>LEN(A11686)</f>
        <v>7</v>
      </c>
    </row>
    <row r="11687" spans="1:4" x14ac:dyDescent="0.25">
      <c r="A11687" t="s">
        <v>14264</v>
      </c>
      <c r="B11687" t="s">
        <v>636</v>
      </c>
      <c r="C11687" t="b">
        <v>0</v>
      </c>
      <c r="D11687">
        <f>LEN(A11687)</f>
        <v>7</v>
      </c>
    </row>
    <row r="11688" spans="1:4" x14ac:dyDescent="0.25">
      <c r="A11688" t="s">
        <v>14265</v>
      </c>
      <c r="B11688" t="s">
        <v>636</v>
      </c>
      <c r="C11688" t="b">
        <v>0</v>
      </c>
      <c r="D11688">
        <f>LEN(A11688)</f>
        <v>7</v>
      </c>
    </row>
    <row r="11689" spans="1:4" hidden="1" x14ac:dyDescent="0.25">
      <c r="A11689" t="s">
        <v>14280</v>
      </c>
      <c r="B11689" t="s">
        <v>14280</v>
      </c>
      <c r="C11689" t="b">
        <v>1</v>
      </c>
      <c r="D11689">
        <f>LEN(A11689)</f>
        <v>7</v>
      </c>
    </row>
    <row r="11690" spans="1:4" x14ac:dyDescent="0.25">
      <c r="A11690" t="s">
        <v>14284</v>
      </c>
      <c r="B11690" t="s">
        <v>636</v>
      </c>
      <c r="C11690" t="b">
        <v>0</v>
      </c>
      <c r="D11690">
        <f>LEN(A11690)</f>
        <v>7</v>
      </c>
    </row>
    <row r="11691" spans="1:4" x14ac:dyDescent="0.25">
      <c r="A11691" t="s">
        <v>14315</v>
      </c>
      <c r="B11691" t="s">
        <v>636</v>
      </c>
      <c r="C11691" t="b">
        <v>0</v>
      </c>
      <c r="D11691">
        <f>LEN(A11691)</f>
        <v>7</v>
      </c>
    </row>
    <row r="11692" spans="1:4" x14ac:dyDescent="0.25">
      <c r="A11692" t="s">
        <v>14319</v>
      </c>
      <c r="B11692" t="s">
        <v>636</v>
      </c>
      <c r="C11692" t="b">
        <v>0</v>
      </c>
      <c r="D11692">
        <f>LEN(A11692)</f>
        <v>7</v>
      </c>
    </row>
    <row r="11693" spans="1:4" x14ac:dyDescent="0.25">
      <c r="A11693" t="s">
        <v>14324</v>
      </c>
      <c r="B11693" t="s">
        <v>636</v>
      </c>
      <c r="C11693" t="b">
        <v>0</v>
      </c>
      <c r="D11693">
        <f>LEN(A11693)</f>
        <v>7</v>
      </c>
    </row>
    <row r="11694" spans="1:4" hidden="1" x14ac:dyDescent="0.25">
      <c r="A11694" t="s">
        <v>14329</v>
      </c>
      <c r="B11694" t="s">
        <v>14329</v>
      </c>
      <c r="C11694" t="b">
        <v>1</v>
      </c>
      <c r="D11694">
        <f>LEN(A11694)</f>
        <v>7</v>
      </c>
    </row>
    <row r="11695" spans="1:4" hidden="1" x14ac:dyDescent="0.25">
      <c r="A11695" t="s">
        <v>14340</v>
      </c>
      <c r="B11695" t="s">
        <v>14340</v>
      </c>
      <c r="C11695" t="b">
        <v>1</v>
      </c>
      <c r="D11695">
        <f>LEN(A11695)</f>
        <v>7</v>
      </c>
    </row>
    <row r="11696" spans="1:4" x14ac:dyDescent="0.25">
      <c r="A11696" t="s">
        <v>14346</v>
      </c>
      <c r="B11696" t="s">
        <v>636</v>
      </c>
      <c r="C11696" t="b">
        <v>0</v>
      </c>
      <c r="D11696">
        <f>LEN(A11696)</f>
        <v>7</v>
      </c>
    </row>
    <row r="11697" spans="1:4" x14ac:dyDescent="0.25">
      <c r="A11697" t="s">
        <v>14347</v>
      </c>
      <c r="B11697" t="s">
        <v>636</v>
      </c>
      <c r="C11697" t="b">
        <v>0</v>
      </c>
      <c r="D11697">
        <f>LEN(A11697)</f>
        <v>7</v>
      </c>
    </row>
    <row r="11698" spans="1:4" x14ac:dyDescent="0.25">
      <c r="A11698" t="s">
        <v>14349</v>
      </c>
      <c r="B11698" t="s">
        <v>636</v>
      </c>
      <c r="C11698" t="b">
        <v>0</v>
      </c>
      <c r="D11698">
        <f>LEN(A11698)</f>
        <v>7</v>
      </c>
    </row>
    <row r="11699" spans="1:4" x14ac:dyDescent="0.25">
      <c r="A11699" t="s">
        <v>14355</v>
      </c>
      <c r="B11699" t="s">
        <v>636</v>
      </c>
      <c r="C11699" t="b">
        <v>0</v>
      </c>
      <c r="D11699">
        <f>LEN(A11699)</f>
        <v>7</v>
      </c>
    </row>
    <row r="11700" spans="1:4" x14ac:dyDescent="0.25">
      <c r="A11700" t="s">
        <v>14367</v>
      </c>
      <c r="B11700" t="s">
        <v>636</v>
      </c>
      <c r="C11700" t="b">
        <v>0</v>
      </c>
      <c r="D11700">
        <f>LEN(A11700)</f>
        <v>7</v>
      </c>
    </row>
    <row r="11701" spans="1:4" x14ac:dyDescent="0.25">
      <c r="A11701" t="s">
        <v>14371</v>
      </c>
      <c r="B11701" t="s">
        <v>636</v>
      </c>
      <c r="C11701" t="b">
        <v>0</v>
      </c>
      <c r="D11701">
        <f>LEN(A11701)</f>
        <v>7</v>
      </c>
    </row>
    <row r="11702" spans="1:4" x14ac:dyDescent="0.25">
      <c r="A11702" t="s">
        <v>14375</v>
      </c>
      <c r="B11702" t="s">
        <v>636</v>
      </c>
      <c r="C11702" t="b">
        <v>0</v>
      </c>
      <c r="D11702">
        <f>LEN(A11702)</f>
        <v>7</v>
      </c>
    </row>
    <row r="11703" spans="1:4" x14ac:dyDescent="0.25">
      <c r="A11703" t="s">
        <v>14377</v>
      </c>
      <c r="B11703" t="s">
        <v>636</v>
      </c>
      <c r="C11703" t="b">
        <v>0</v>
      </c>
      <c r="D11703">
        <f>LEN(A11703)</f>
        <v>7</v>
      </c>
    </row>
    <row r="11704" spans="1:4" x14ac:dyDescent="0.25">
      <c r="A11704" t="s">
        <v>14382</v>
      </c>
      <c r="B11704" t="s">
        <v>636</v>
      </c>
      <c r="C11704" t="b">
        <v>0</v>
      </c>
      <c r="D11704">
        <f>LEN(A11704)</f>
        <v>7</v>
      </c>
    </row>
    <row r="11705" spans="1:4" x14ac:dyDescent="0.25">
      <c r="A11705" t="s">
        <v>14390</v>
      </c>
      <c r="B11705" t="s">
        <v>636</v>
      </c>
      <c r="C11705" t="b">
        <v>0</v>
      </c>
      <c r="D11705">
        <f>LEN(A11705)</f>
        <v>7</v>
      </c>
    </row>
    <row r="11706" spans="1:4" hidden="1" x14ac:dyDescent="0.25">
      <c r="A11706" t="s">
        <v>14395</v>
      </c>
      <c r="B11706" t="s">
        <v>14395</v>
      </c>
      <c r="C11706" t="b">
        <v>1</v>
      </c>
      <c r="D11706">
        <f>LEN(A11706)</f>
        <v>7</v>
      </c>
    </row>
    <row r="11707" spans="1:4" hidden="1" x14ac:dyDescent="0.25">
      <c r="A11707" t="s">
        <v>14400</v>
      </c>
      <c r="B11707" t="s">
        <v>14400</v>
      </c>
      <c r="C11707" t="b">
        <v>1</v>
      </c>
      <c r="D11707">
        <f>LEN(A11707)</f>
        <v>7</v>
      </c>
    </row>
    <row r="11708" spans="1:4" x14ac:dyDescent="0.25">
      <c r="A11708" t="s">
        <v>14402</v>
      </c>
      <c r="B11708" t="s">
        <v>636</v>
      </c>
      <c r="C11708" t="b">
        <v>0</v>
      </c>
      <c r="D11708">
        <f>LEN(A11708)</f>
        <v>7</v>
      </c>
    </row>
    <row r="11709" spans="1:4" hidden="1" x14ac:dyDescent="0.25">
      <c r="A11709" t="s">
        <v>14403</v>
      </c>
      <c r="B11709" t="s">
        <v>14403</v>
      </c>
      <c r="C11709" t="b">
        <v>1</v>
      </c>
      <c r="D11709">
        <f>LEN(A11709)</f>
        <v>7</v>
      </c>
    </row>
    <row r="11710" spans="1:4" x14ac:dyDescent="0.25">
      <c r="A11710" t="s">
        <v>14419</v>
      </c>
      <c r="B11710" t="s">
        <v>636</v>
      </c>
      <c r="C11710" t="b">
        <v>0</v>
      </c>
      <c r="D11710">
        <f>LEN(A11710)</f>
        <v>7</v>
      </c>
    </row>
    <row r="11711" spans="1:4" hidden="1" x14ac:dyDescent="0.25">
      <c r="A11711" t="s">
        <v>14422</v>
      </c>
      <c r="B11711" t="s">
        <v>14422</v>
      </c>
      <c r="C11711" t="b">
        <v>1</v>
      </c>
      <c r="D11711">
        <f>LEN(A11711)</f>
        <v>7</v>
      </c>
    </row>
    <row r="11712" spans="1:4" x14ac:dyDescent="0.25">
      <c r="A11712" t="s">
        <v>14432</v>
      </c>
      <c r="B11712" t="s">
        <v>636</v>
      </c>
      <c r="C11712" t="b">
        <v>0</v>
      </c>
      <c r="D11712">
        <f>LEN(A11712)</f>
        <v>7</v>
      </c>
    </row>
    <row r="11713" spans="1:4" x14ac:dyDescent="0.25">
      <c r="A11713" t="s">
        <v>14444</v>
      </c>
      <c r="B11713" t="s">
        <v>636</v>
      </c>
      <c r="C11713" t="b">
        <v>0</v>
      </c>
      <c r="D11713">
        <f>LEN(A11713)</f>
        <v>7</v>
      </c>
    </row>
    <row r="11714" spans="1:4" x14ac:dyDescent="0.25">
      <c r="A11714" t="s">
        <v>14449</v>
      </c>
      <c r="B11714" t="s">
        <v>636</v>
      </c>
      <c r="C11714" t="b">
        <v>0</v>
      </c>
      <c r="D11714">
        <f>LEN(A11714)</f>
        <v>7</v>
      </c>
    </row>
    <row r="11715" spans="1:4" x14ac:dyDescent="0.25">
      <c r="A11715" t="s">
        <v>14451</v>
      </c>
      <c r="B11715" t="s">
        <v>636</v>
      </c>
      <c r="C11715" t="b">
        <v>0</v>
      </c>
      <c r="D11715">
        <f>LEN(A11715)</f>
        <v>7</v>
      </c>
    </row>
    <row r="11716" spans="1:4" x14ac:dyDescent="0.25">
      <c r="A11716" t="s">
        <v>14454</v>
      </c>
      <c r="B11716" t="s">
        <v>636</v>
      </c>
      <c r="C11716" t="b">
        <v>0</v>
      </c>
      <c r="D11716">
        <f>LEN(A11716)</f>
        <v>7</v>
      </c>
    </row>
    <row r="11717" spans="1:4" x14ac:dyDescent="0.25">
      <c r="A11717" t="s">
        <v>14462</v>
      </c>
      <c r="B11717" t="s">
        <v>636</v>
      </c>
      <c r="C11717" t="b">
        <v>0</v>
      </c>
      <c r="D11717">
        <f>LEN(A11717)</f>
        <v>7</v>
      </c>
    </row>
    <row r="11718" spans="1:4" hidden="1" x14ac:dyDescent="0.25">
      <c r="A11718" t="s">
        <v>14467</v>
      </c>
      <c r="B11718" t="s">
        <v>14467</v>
      </c>
      <c r="C11718" t="b">
        <v>1</v>
      </c>
      <c r="D11718">
        <f>LEN(A11718)</f>
        <v>7</v>
      </c>
    </row>
    <row r="11719" spans="1:4" x14ac:dyDescent="0.25">
      <c r="A11719" t="s">
        <v>14468</v>
      </c>
      <c r="B11719" t="s">
        <v>636</v>
      </c>
      <c r="C11719" t="b">
        <v>0</v>
      </c>
      <c r="D11719">
        <f>LEN(A11719)</f>
        <v>7</v>
      </c>
    </row>
    <row r="11720" spans="1:4" x14ac:dyDescent="0.25">
      <c r="A11720" t="s">
        <v>14477</v>
      </c>
      <c r="B11720" t="s">
        <v>636</v>
      </c>
      <c r="C11720" t="b">
        <v>0</v>
      </c>
      <c r="D11720">
        <f>LEN(A11720)</f>
        <v>7</v>
      </c>
    </row>
    <row r="11721" spans="1:4" hidden="1" x14ac:dyDescent="0.25">
      <c r="A11721" t="s">
        <v>14484</v>
      </c>
      <c r="B11721" t="s">
        <v>14484</v>
      </c>
      <c r="C11721" t="b">
        <v>1</v>
      </c>
      <c r="D11721">
        <f>LEN(A11721)</f>
        <v>7</v>
      </c>
    </row>
    <row r="11722" spans="1:4" x14ac:dyDescent="0.25">
      <c r="A11722" t="s">
        <v>14486</v>
      </c>
      <c r="B11722" t="s">
        <v>636</v>
      </c>
      <c r="C11722" t="b">
        <v>0</v>
      </c>
      <c r="D11722">
        <f>LEN(A11722)</f>
        <v>7</v>
      </c>
    </row>
    <row r="11723" spans="1:4" x14ac:dyDescent="0.25">
      <c r="A11723" t="s">
        <v>14494</v>
      </c>
      <c r="B11723" t="s">
        <v>636</v>
      </c>
      <c r="C11723" t="b">
        <v>0</v>
      </c>
      <c r="D11723">
        <f>LEN(A11723)</f>
        <v>7</v>
      </c>
    </row>
    <row r="11724" spans="1:4" x14ac:dyDescent="0.25">
      <c r="A11724" t="s">
        <v>14520</v>
      </c>
      <c r="B11724" t="s">
        <v>636</v>
      </c>
      <c r="C11724" t="b">
        <v>0</v>
      </c>
      <c r="D11724">
        <f>LEN(A11724)</f>
        <v>7</v>
      </c>
    </row>
    <row r="11725" spans="1:4" x14ac:dyDescent="0.25">
      <c r="A11725" t="s">
        <v>14522</v>
      </c>
      <c r="B11725" t="s">
        <v>636</v>
      </c>
      <c r="C11725" t="b">
        <v>0</v>
      </c>
      <c r="D11725">
        <f>LEN(A11725)</f>
        <v>7</v>
      </c>
    </row>
    <row r="11726" spans="1:4" x14ac:dyDescent="0.25">
      <c r="A11726" t="s">
        <v>14526</v>
      </c>
      <c r="B11726" t="s">
        <v>636</v>
      </c>
      <c r="C11726" t="b">
        <v>0</v>
      </c>
      <c r="D11726">
        <f>LEN(A11726)</f>
        <v>7</v>
      </c>
    </row>
    <row r="11727" spans="1:4" x14ac:dyDescent="0.25">
      <c r="A11727" t="s">
        <v>14527</v>
      </c>
      <c r="B11727" t="s">
        <v>636</v>
      </c>
      <c r="C11727" t="b">
        <v>0</v>
      </c>
      <c r="D11727">
        <f>LEN(A11727)</f>
        <v>7</v>
      </c>
    </row>
    <row r="11728" spans="1:4" x14ac:dyDescent="0.25">
      <c r="A11728" t="s">
        <v>14529</v>
      </c>
      <c r="B11728" t="s">
        <v>636</v>
      </c>
      <c r="C11728" t="b">
        <v>0</v>
      </c>
      <c r="D11728">
        <f>LEN(A11728)</f>
        <v>7</v>
      </c>
    </row>
    <row r="11729" spans="1:4" x14ac:dyDescent="0.25">
      <c r="A11729" t="s">
        <v>14531</v>
      </c>
      <c r="B11729" t="s">
        <v>636</v>
      </c>
      <c r="C11729" t="b">
        <v>0</v>
      </c>
      <c r="D11729">
        <f>LEN(A11729)</f>
        <v>7</v>
      </c>
    </row>
    <row r="11730" spans="1:4" x14ac:dyDescent="0.25">
      <c r="A11730" t="s">
        <v>14551</v>
      </c>
      <c r="B11730" t="s">
        <v>636</v>
      </c>
      <c r="C11730" t="b">
        <v>0</v>
      </c>
      <c r="D11730">
        <f>LEN(A11730)</f>
        <v>7</v>
      </c>
    </row>
    <row r="11731" spans="1:4" x14ac:dyDescent="0.25">
      <c r="A11731" t="s">
        <v>14576</v>
      </c>
      <c r="B11731" t="s">
        <v>636</v>
      </c>
      <c r="C11731" t="b">
        <v>0</v>
      </c>
      <c r="D11731">
        <f>LEN(A11731)</f>
        <v>7</v>
      </c>
    </row>
    <row r="11732" spans="1:4" x14ac:dyDescent="0.25">
      <c r="A11732" t="s">
        <v>14592</v>
      </c>
      <c r="B11732" t="s">
        <v>636</v>
      </c>
      <c r="C11732" t="b">
        <v>0</v>
      </c>
      <c r="D11732">
        <f>LEN(A11732)</f>
        <v>7</v>
      </c>
    </row>
    <row r="11733" spans="1:4" x14ac:dyDescent="0.25">
      <c r="A11733" t="s">
        <v>14615</v>
      </c>
      <c r="B11733" t="s">
        <v>636</v>
      </c>
      <c r="C11733" t="b">
        <v>0</v>
      </c>
      <c r="D11733">
        <f>LEN(A11733)</f>
        <v>7</v>
      </c>
    </row>
    <row r="11734" spans="1:4" hidden="1" x14ac:dyDescent="0.25">
      <c r="A11734" t="s">
        <v>14618</v>
      </c>
      <c r="B11734" t="s">
        <v>14618</v>
      </c>
      <c r="C11734" t="b">
        <v>1</v>
      </c>
      <c r="D11734">
        <f>LEN(A11734)</f>
        <v>7</v>
      </c>
    </row>
    <row r="11735" spans="1:4" x14ac:dyDescent="0.25">
      <c r="A11735" t="s">
        <v>14625</v>
      </c>
      <c r="B11735" t="s">
        <v>636</v>
      </c>
      <c r="C11735" t="b">
        <v>0</v>
      </c>
      <c r="D11735">
        <f>LEN(A11735)</f>
        <v>7</v>
      </c>
    </row>
    <row r="11736" spans="1:4" x14ac:dyDescent="0.25">
      <c r="A11736" t="s">
        <v>14631</v>
      </c>
      <c r="B11736" t="s">
        <v>636</v>
      </c>
      <c r="C11736" t="b">
        <v>0</v>
      </c>
      <c r="D11736">
        <f>LEN(A11736)</f>
        <v>7</v>
      </c>
    </row>
    <row r="11737" spans="1:4" x14ac:dyDescent="0.25">
      <c r="A11737" t="s">
        <v>14638</v>
      </c>
      <c r="B11737" t="s">
        <v>636</v>
      </c>
      <c r="C11737" t="b">
        <v>0</v>
      </c>
      <c r="D11737">
        <f>LEN(A11737)</f>
        <v>7</v>
      </c>
    </row>
    <row r="11738" spans="1:4" x14ac:dyDescent="0.25">
      <c r="A11738" t="s">
        <v>14644</v>
      </c>
      <c r="B11738" t="s">
        <v>636</v>
      </c>
      <c r="C11738" t="b">
        <v>0</v>
      </c>
      <c r="D11738">
        <f>LEN(A11738)</f>
        <v>7</v>
      </c>
    </row>
    <row r="11739" spans="1:4" x14ac:dyDescent="0.25">
      <c r="A11739" t="s">
        <v>14645</v>
      </c>
      <c r="B11739" t="s">
        <v>636</v>
      </c>
      <c r="C11739" t="b">
        <v>0</v>
      </c>
      <c r="D11739">
        <f>LEN(A11739)</f>
        <v>7</v>
      </c>
    </row>
    <row r="11740" spans="1:4" x14ac:dyDescent="0.25">
      <c r="A11740" t="s">
        <v>14656</v>
      </c>
      <c r="B11740" t="s">
        <v>636</v>
      </c>
      <c r="C11740" t="b">
        <v>0</v>
      </c>
      <c r="D11740">
        <f>LEN(A11740)</f>
        <v>7</v>
      </c>
    </row>
    <row r="11741" spans="1:4" x14ac:dyDescent="0.25">
      <c r="A11741" t="s">
        <v>14658</v>
      </c>
      <c r="B11741" t="s">
        <v>636</v>
      </c>
      <c r="C11741" t="b">
        <v>0</v>
      </c>
      <c r="D11741">
        <f>LEN(A11741)</f>
        <v>7</v>
      </c>
    </row>
    <row r="11742" spans="1:4" x14ac:dyDescent="0.25">
      <c r="A11742" t="s">
        <v>14668</v>
      </c>
      <c r="B11742" t="s">
        <v>636</v>
      </c>
      <c r="C11742" t="b">
        <v>0</v>
      </c>
      <c r="D11742">
        <f>LEN(A11742)</f>
        <v>7</v>
      </c>
    </row>
    <row r="11743" spans="1:4" hidden="1" x14ac:dyDescent="0.25">
      <c r="A11743" t="s">
        <v>14673</v>
      </c>
      <c r="B11743" t="s">
        <v>14673</v>
      </c>
      <c r="C11743" t="b">
        <v>1</v>
      </c>
      <c r="D11743">
        <f>LEN(A11743)</f>
        <v>7</v>
      </c>
    </row>
    <row r="11744" spans="1:4" x14ac:dyDescent="0.25">
      <c r="A11744" t="s">
        <v>14674</v>
      </c>
      <c r="B11744" t="s">
        <v>636</v>
      </c>
      <c r="C11744" t="b">
        <v>0</v>
      </c>
      <c r="D11744">
        <f>LEN(A11744)</f>
        <v>7</v>
      </c>
    </row>
    <row r="11745" spans="1:4" x14ac:dyDescent="0.25">
      <c r="A11745" t="s">
        <v>14678</v>
      </c>
      <c r="B11745" t="s">
        <v>636</v>
      </c>
      <c r="C11745" t="b">
        <v>0</v>
      </c>
      <c r="D11745">
        <f>LEN(A11745)</f>
        <v>7</v>
      </c>
    </row>
    <row r="11746" spans="1:4" x14ac:dyDescent="0.25">
      <c r="A11746" t="s">
        <v>14682</v>
      </c>
      <c r="B11746" t="s">
        <v>636</v>
      </c>
      <c r="C11746" t="b">
        <v>0</v>
      </c>
      <c r="D11746">
        <f>LEN(A11746)</f>
        <v>7</v>
      </c>
    </row>
    <row r="11747" spans="1:4" x14ac:dyDescent="0.25">
      <c r="A11747" t="s">
        <v>14687</v>
      </c>
      <c r="B11747" t="s">
        <v>636</v>
      </c>
      <c r="C11747" t="b">
        <v>0</v>
      </c>
      <c r="D11747">
        <f>LEN(A11747)</f>
        <v>7</v>
      </c>
    </row>
    <row r="11748" spans="1:4" hidden="1" x14ac:dyDescent="0.25">
      <c r="A11748" t="s">
        <v>14691</v>
      </c>
      <c r="B11748" t="s">
        <v>14691</v>
      </c>
      <c r="C11748" t="b">
        <v>1</v>
      </c>
      <c r="D11748">
        <f>LEN(A11748)</f>
        <v>7</v>
      </c>
    </row>
    <row r="11749" spans="1:4" x14ac:dyDescent="0.25">
      <c r="A11749" t="s">
        <v>14699</v>
      </c>
      <c r="B11749" t="s">
        <v>636</v>
      </c>
      <c r="C11749" t="b">
        <v>0</v>
      </c>
      <c r="D11749">
        <f>LEN(A11749)</f>
        <v>7</v>
      </c>
    </row>
    <row r="11750" spans="1:4" hidden="1" x14ac:dyDescent="0.25">
      <c r="A11750" t="s">
        <v>14701</v>
      </c>
      <c r="B11750" t="s">
        <v>14701</v>
      </c>
      <c r="C11750" t="b">
        <v>1</v>
      </c>
      <c r="D11750">
        <f>LEN(A11750)</f>
        <v>7</v>
      </c>
    </row>
    <row r="11751" spans="1:4" x14ac:dyDescent="0.25">
      <c r="A11751" t="s">
        <v>14707</v>
      </c>
      <c r="B11751" t="s">
        <v>636</v>
      </c>
      <c r="C11751" t="b">
        <v>0</v>
      </c>
      <c r="D11751">
        <f>LEN(A11751)</f>
        <v>7</v>
      </c>
    </row>
    <row r="11752" spans="1:4" x14ac:dyDescent="0.25">
      <c r="A11752" t="s">
        <v>14709</v>
      </c>
      <c r="B11752" t="s">
        <v>636</v>
      </c>
      <c r="C11752" t="b">
        <v>0</v>
      </c>
      <c r="D11752">
        <f>LEN(A11752)</f>
        <v>7</v>
      </c>
    </row>
    <row r="11753" spans="1:4" x14ac:dyDescent="0.25">
      <c r="A11753" t="s">
        <v>14710</v>
      </c>
      <c r="B11753" t="s">
        <v>636</v>
      </c>
      <c r="C11753" t="b">
        <v>0</v>
      </c>
      <c r="D11753">
        <f>LEN(A11753)</f>
        <v>7</v>
      </c>
    </row>
    <row r="11754" spans="1:4" x14ac:dyDescent="0.25">
      <c r="A11754" t="s">
        <v>14711</v>
      </c>
      <c r="B11754" t="s">
        <v>636</v>
      </c>
      <c r="C11754" t="b">
        <v>0</v>
      </c>
      <c r="D11754">
        <f>LEN(A11754)</f>
        <v>7</v>
      </c>
    </row>
    <row r="11755" spans="1:4" x14ac:dyDescent="0.25">
      <c r="A11755" t="s">
        <v>14716</v>
      </c>
      <c r="B11755" t="s">
        <v>636</v>
      </c>
      <c r="C11755" t="b">
        <v>0</v>
      </c>
      <c r="D11755">
        <f>LEN(A11755)</f>
        <v>7</v>
      </c>
    </row>
    <row r="11756" spans="1:4" x14ac:dyDescent="0.25">
      <c r="A11756" t="s">
        <v>14724</v>
      </c>
      <c r="B11756" t="s">
        <v>636</v>
      </c>
      <c r="C11756" t="b">
        <v>0</v>
      </c>
      <c r="D11756">
        <f>LEN(A11756)</f>
        <v>7</v>
      </c>
    </row>
    <row r="11757" spans="1:4" hidden="1" x14ac:dyDescent="0.25">
      <c r="A11757" t="s">
        <v>14731</v>
      </c>
      <c r="B11757" t="s">
        <v>14731</v>
      </c>
      <c r="C11757" t="b">
        <v>1</v>
      </c>
      <c r="D11757">
        <f>LEN(A11757)</f>
        <v>7</v>
      </c>
    </row>
    <row r="11758" spans="1:4" x14ac:dyDescent="0.25">
      <c r="A11758" t="s">
        <v>14742</v>
      </c>
      <c r="B11758" t="s">
        <v>636</v>
      </c>
      <c r="C11758" t="b">
        <v>0</v>
      </c>
      <c r="D11758">
        <f>LEN(A11758)</f>
        <v>7</v>
      </c>
    </row>
    <row r="11759" spans="1:4" x14ac:dyDescent="0.25">
      <c r="A11759" t="s">
        <v>14761</v>
      </c>
      <c r="B11759" t="s">
        <v>636</v>
      </c>
      <c r="C11759" t="b">
        <v>0</v>
      </c>
      <c r="D11759">
        <f>LEN(A11759)</f>
        <v>7</v>
      </c>
    </row>
    <row r="11760" spans="1:4" x14ac:dyDescent="0.25">
      <c r="A11760" t="s">
        <v>14763</v>
      </c>
      <c r="B11760" t="s">
        <v>636</v>
      </c>
      <c r="C11760" t="b">
        <v>0</v>
      </c>
      <c r="D11760">
        <f>LEN(A11760)</f>
        <v>7</v>
      </c>
    </row>
    <row r="11761" spans="1:4" x14ac:dyDescent="0.25">
      <c r="A11761" t="s">
        <v>14766</v>
      </c>
      <c r="B11761" t="s">
        <v>636</v>
      </c>
      <c r="C11761" t="b">
        <v>0</v>
      </c>
      <c r="D11761">
        <f>LEN(A11761)</f>
        <v>7</v>
      </c>
    </row>
    <row r="11762" spans="1:4" x14ac:dyDescent="0.25">
      <c r="A11762" t="s">
        <v>14773</v>
      </c>
      <c r="B11762" t="s">
        <v>636</v>
      </c>
      <c r="C11762" t="b">
        <v>0</v>
      </c>
      <c r="D11762">
        <f>LEN(A11762)</f>
        <v>7</v>
      </c>
    </row>
    <row r="11763" spans="1:4" hidden="1" x14ac:dyDescent="0.25">
      <c r="A11763" t="s">
        <v>14774</v>
      </c>
      <c r="B11763" t="s">
        <v>14774</v>
      </c>
      <c r="C11763" t="b">
        <v>1</v>
      </c>
      <c r="D11763">
        <f>LEN(A11763)</f>
        <v>7</v>
      </c>
    </row>
    <row r="11764" spans="1:4" hidden="1" x14ac:dyDescent="0.25">
      <c r="A11764" t="s">
        <v>14777</v>
      </c>
      <c r="B11764" t="s">
        <v>14777</v>
      </c>
      <c r="C11764" t="b">
        <v>1</v>
      </c>
      <c r="D11764">
        <f>LEN(A11764)</f>
        <v>7</v>
      </c>
    </row>
    <row r="11765" spans="1:4" x14ac:dyDescent="0.25">
      <c r="A11765" t="s">
        <v>14791</v>
      </c>
      <c r="B11765" t="s">
        <v>636</v>
      </c>
      <c r="C11765" t="b">
        <v>0</v>
      </c>
      <c r="D11765">
        <f>LEN(A11765)</f>
        <v>7</v>
      </c>
    </row>
    <row r="11766" spans="1:4" hidden="1" x14ac:dyDescent="0.25">
      <c r="A11766" t="s">
        <v>14796</v>
      </c>
      <c r="B11766" t="s">
        <v>14796</v>
      </c>
      <c r="C11766" t="b">
        <v>1</v>
      </c>
      <c r="D11766">
        <f>LEN(A11766)</f>
        <v>7</v>
      </c>
    </row>
    <row r="11767" spans="1:4" x14ac:dyDescent="0.25">
      <c r="A11767" t="s">
        <v>14797</v>
      </c>
      <c r="B11767" t="s">
        <v>636</v>
      </c>
      <c r="C11767" t="b">
        <v>0</v>
      </c>
      <c r="D11767">
        <f>LEN(A11767)</f>
        <v>7</v>
      </c>
    </row>
    <row r="11768" spans="1:4" x14ac:dyDescent="0.25">
      <c r="A11768" t="s">
        <v>14811</v>
      </c>
      <c r="B11768" t="s">
        <v>636</v>
      </c>
      <c r="C11768" t="b">
        <v>0</v>
      </c>
      <c r="D11768">
        <f>LEN(A11768)</f>
        <v>7</v>
      </c>
    </row>
    <row r="11769" spans="1:4" x14ac:dyDescent="0.25">
      <c r="A11769" t="s">
        <v>14816</v>
      </c>
      <c r="B11769" t="s">
        <v>636</v>
      </c>
      <c r="C11769" t="b">
        <v>0</v>
      </c>
      <c r="D11769">
        <f>LEN(A11769)</f>
        <v>7</v>
      </c>
    </row>
    <row r="11770" spans="1:4" x14ac:dyDescent="0.25">
      <c r="A11770" t="s">
        <v>14817</v>
      </c>
      <c r="B11770" t="s">
        <v>636</v>
      </c>
      <c r="C11770" t="b">
        <v>0</v>
      </c>
      <c r="D11770">
        <f>LEN(A11770)</f>
        <v>7</v>
      </c>
    </row>
    <row r="11771" spans="1:4" hidden="1" x14ac:dyDescent="0.25">
      <c r="A11771" t="s">
        <v>14823</v>
      </c>
      <c r="B11771" t="s">
        <v>14823</v>
      </c>
      <c r="C11771" t="b">
        <v>1</v>
      </c>
      <c r="D11771">
        <f>LEN(A11771)</f>
        <v>7</v>
      </c>
    </row>
    <row r="11772" spans="1:4" x14ac:dyDescent="0.25">
      <c r="A11772" t="s">
        <v>14826</v>
      </c>
      <c r="B11772" t="s">
        <v>636</v>
      </c>
      <c r="C11772" t="b">
        <v>0</v>
      </c>
      <c r="D11772">
        <f>LEN(A11772)</f>
        <v>7</v>
      </c>
    </row>
    <row r="11773" spans="1:4" x14ac:dyDescent="0.25">
      <c r="A11773" t="s">
        <v>14830</v>
      </c>
      <c r="B11773" t="s">
        <v>636</v>
      </c>
      <c r="C11773" t="b">
        <v>0</v>
      </c>
      <c r="D11773">
        <f>LEN(A11773)</f>
        <v>7</v>
      </c>
    </row>
    <row r="11774" spans="1:4" x14ac:dyDescent="0.25">
      <c r="A11774" t="s">
        <v>14831</v>
      </c>
      <c r="B11774" t="s">
        <v>636</v>
      </c>
      <c r="C11774" t="b">
        <v>0</v>
      </c>
      <c r="D11774">
        <f>LEN(A11774)</f>
        <v>7</v>
      </c>
    </row>
    <row r="11775" spans="1:4" x14ac:dyDescent="0.25">
      <c r="A11775" t="s">
        <v>14838</v>
      </c>
      <c r="B11775" t="s">
        <v>636</v>
      </c>
      <c r="C11775" t="b">
        <v>0</v>
      </c>
      <c r="D11775">
        <f>LEN(A11775)</f>
        <v>7</v>
      </c>
    </row>
    <row r="11776" spans="1:4" x14ac:dyDescent="0.25">
      <c r="A11776" t="s">
        <v>14853</v>
      </c>
      <c r="B11776" t="s">
        <v>636</v>
      </c>
      <c r="C11776" t="b">
        <v>0</v>
      </c>
      <c r="D11776">
        <f>LEN(A11776)</f>
        <v>7</v>
      </c>
    </row>
    <row r="11777" spans="1:4" hidden="1" x14ac:dyDescent="0.25">
      <c r="A11777" t="s">
        <v>14861</v>
      </c>
      <c r="B11777" t="s">
        <v>14861</v>
      </c>
      <c r="C11777" t="b">
        <v>1</v>
      </c>
      <c r="D11777">
        <f>LEN(A11777)</f>
        <v>7</v>
      </c>
    </row>
    <row r="11778" spans="1:4" x14ac:dyDescent="0.25">
      <c r="A11778" t="s">
        <v>14862</v>
      </c>
      <c r="B11778" t="s">
        <v>636</v>
      </c>
      <c r="C11778" t="b">
        <v>0</v>
      </c>
      <c r="D11778">
        <f>LEN(A11778)</f>
        <v>7</v>
      </c>
    </row>
    <row r="11779" spans="1:4" hidden="1" x14ac:dyDescent="0.25">
      <c r="A11779" t="s">
        <v>14867</v>
      </c>
      <c r="B11779" t="s">
        <v>14867</v>
      </c>
      <c r="C11779" t="b">
        <v>1</v>
      </c>
      <c r="D11779">
        <f>LEN(A11779)</f>
        <v>7</v>
      </c>
    </row>
    <row r="11780" spans="1:4" x14ac:dyDescent="0.25">
      <c r="A11780" t="s">
        <v>14870</v>
      </c>
      <c r="B11780" t="s">
        <v>636</v>
      </c>
      <c r="C11780" t="b">
        <v>0</v>
      </c>
      <c r="D11780">
        <f>LEN(A11780)</f>
        <v>7</v>
      </c>
    </row>
    <row r="11781" spans="1:4" x14ac:dyDescent="0.25">
      <c r="A11781" t="s">
        <v>14871</v>
      </c>
      <c r="B11781" t="s">
        <v>636</v>
      </c>
      <c r="C11781" t="b">
        <v>0</v>
      </c>
      <c r="D11781">
        <f>LEN(A11781)</f>
        <v>7</v>
      </c>
    </row>
    <row r="11782" spans="1:4" hidden="1" x14ac:dyDescent="0.25">
      <c r="A11782" t="s">
        <v>14904</v>
      </c>
      <c r="B11782" t="s">
        <v>14904</v>
      </c>
      <c r="C11782" t="b">
        <v>1</v>
      </c>
      <c r="D11782">
        <f>LEN(A11782)</f>
        <v>7</v>
      </c>
    </row>
    <row r="11783" spans="1:4" x14ac:dyDescent="0.25">
      <c r="A11783" t="s">
        <v>14909</v>
      </c>
      <c r="B11783" t="s">
        <v>636</v>
      </c>
      <c r="C11783" t="b">
        <v>0</v>
      </c>
      <c r="D11783">
        <f>LEN(A11783)</f>
        <v>7</v>
      </c>
    </row>
    <row r="11784" spans="1:4" x14ac:dyDescent="0.25">
      <c r="A11784" t="s">
        <v>14912</v>
      </c>
      <c r="B11784" t="s">
        <v>636</v>
      </c>
      <c r="C11784" t="b">
        <v>0</v>
      </c>
      <c r="D11784">
        <f>LEN(A11784)</f>
        <v>7</v>
      </c>
    </row>
    <row r="11785" spans="1:4" x14ac:dyDescent="0.25">
      <c r="A11785" t="s">
        <v>14913</v>
      </c>
      <c r="B11785" t="s">
        <v>636</v>
      </c>
      <c r="C11785" t="b">
        <v>0</v>
      </c>
      <c r="D11785">
        <f>LEN(A11785)</f>
        <v>7</v>
      </c>
    </row>
    <row r="11786" spans="1:4" x14ac:dyDescent="0.25">
      <c r="A11786" t="s">
        <v>14922</v>
      </c>
      <c r="B11786" t="s">
        <v>636</v>
      </c>
      <c r="C11786" t="b">
        <v>0</v>
      </c>
      <c r="D11786">
        <f>LEN(A11786)</f>
        <v>7</v>
      </c>
    </row>
    <row r="11787" spans="1:4" x14ac:dyDescent="0.25">
      <c r="A11787" t="s">
        <v>14924</v>
      </c>
      <c r="B11787" t="s">
        <v>636</v>
      </c>
      <c r="C11787" t="b">
        <v>0</v>
      </c>
      <c r="D11787">
        <f>LEN(A11787)</f>
        <v>7</v>
      </c>
    </row>
    <row r="11788" spans="1:4" x14ac:dyDescent="0.25">
      <c r="A11788" t="s">
        <v>14926</v>
      </c>
      <c r="B11788" t="s">
        <v>636</v>
      </c>
      <c r="C11788" t="b">
        <v>0</v>
      </c>
      <c r="D11788">
        <f>LEN(A11788)</f>
        <v>7</v>
      </c>
    </row>
    <row r="11789" spans="1:4" x14ac:dyDescent="0.25">
      <c r="A11789" t="s">
        <v>14933</v>
      </c>
      <c r="B11789" t="s">
        <v>636</v>
      </c>
      <c r="C11789" t="b">
        <v>0</v>
      </c>
      <c r="D11789">
        <f>LEN(A11789)</f>
        <v>7</v>
      </c>
    </row>
    <row r="11790" spans="1:4" x14ac:dyDescent="0.25">
      <c r="A11790" t="s">
        <v>14942</v>
      </c>
      <c r="B11790" t="s">
        <v>636</v>
      </c>
      <c r="C11790" t="b">
        <v>0</v>
      </c>
      <c r="D11790">
        <f>LEN(A11790)</f>
        <v>7</v>
      </c>
    </row>
    <row r="11791" spans="1:4" x14ac:dyDescent="0.25">
      <c r="A11791" t="s">
        <v>14947</v>
      </c>
      <c r="B11791" t="s">
        <v>636</v>
      </c>
      <c r="C11791" t="b">
        <v>0</v>
      </c>
      <c r="D11791">
        <f>LEN(A11791)</f>
        <v>7</v>
      </c>
    </row>
    <row r="11792" spans="1:4" x14ac:dyDescent="0.25">
      <c r="A11792" t="s">
        <v>14952</v>
      </c>
      <c r="B11792" t="s">
        <v>636</v>
      </c>
      <c r="C11792" t="b">
        <v>0</v>
      </c>
      <c r="D11792">
        <f>LEN(A11792)</f>
        <v>7</v>
      </c>
    </row>
    <row r="11793" spans="1:4" hidden="1" x14ac:dyDescent="0.25">
      <c r="A11793" t="s">
        <v>14955</v>
      </c>
      <c r="B11793" t="s">
        <v>14955</v>
      </c>
      <c r="C11793" t="b">
        <v>1</v>
      </c>
      <c r="D11793">
        <f>LEN(A11793)</f>
        <v>7</v>
      </c>
    </row>
    <row r="11794" spans="1:4" x14ac:dyDescent="0.25">
      <c r="A11794" t="s">
        <v>14966</v>
      </c>
      <c r="B11794" t="s">
        <v>636</v>
      </c>
      <c r="C11794" t="b">
        <v>0</v>
      </c>
      <c r="D11794">
        <f>LEN(A11794)</f>
        <v>7</v>
      </c>
    </row>
    <row r="11795" spans="1:4" x14ac:dyDescent="0.25">
      <c r="A11795" t="s">
        <v>14969</v>
      </c>
      <c r="B11795" t="s">
        <v>636</v>
      </c>
      <c r="C11795" t="b">
        <v>0</v>
      </c>
      <c r="D11795">
        <f>LEN(A11795)</f>
        <v>7</v>
      </c>
    </row>
    <row r="11796" spans="1:4" hidden="1" x14ac:dyDescent="0.25">
      <c r="A11796" t="s">
        <v>14978</v>
      </c>
      <c r="B11796" t="s">
        <v>14978</v>
      </c>
      <c r="C11796" t="b">
        <v>1</v>
      </c>
      <c r="D11796">
        <f>LEN(A11796)</f>
        <v>7</v>
      </c>
    </row>
    <row r="11797" spans="1:4" x14ac:dyDescent="0.25">
      <c r="A11797" t="s">
        <v>14980</v>
      </c>
      <c r="B11797" t="s">
        <v>636</v>
      </c>
      <c r="C11797" t="b">
        <v>0</v>
      </c>
      <c r="D11797">
        <f>LEN(A11797)</f>
        <v>7</v>
      </c>
    </row>
    <row r="11798" spans="1:4" x14ac:dyDescent="0.25">
      <c r="A11798" t="s">
        <v>14981</v>
      </c>
      <c r="B11798" t="s">
        <v>636</v>
      </c>
      <c r="C11798" t="b">
        <v>0</v>
      </c>
      <c r="D11798">
        <f>LEN(A11798)</f>
        <v>7</v>
      </c>
    </row>
    <row r="11799" spans="1:4" x14ac:dyDescent="0.25">
      <c r="A11799" t="s">
        <v>14982</v>
      </c>
      <c r="B11799" t="s">
        <v>636</v>
      </c>
      <c r="C11799" t="b">
        <v>0</v>
      </c>
      <c r="D11799">
        <f>LEN(A11799)</f>
        <v>7</v>
      </c>
    </row>
    <row r="11800" spans="1:4" x14ac:dyDescent="0.25">
      <c r="A11800" t="s">
        <v>14984</v>
      </c>
      <c r="B11800" t="s">
        <v>636</v>
      </c>
      <c r="C11800" t="b">
        <v>0</v>
      </c>
      <c r="D11800">
        <f>LEN(A11800)</f>
        <v>7</v>
      </c>
    </row>
    <row r="11801" spans="1:4" x14ac:dyDescent="0.25">
      <c r="A11801" t="s">
        <v>14991</v>
      </c>
      <c r="B11801" t="s">
        <v>636</v>
      </c>
      <c r="C11801" t="b">
        <v>0</v>
      </c>
      <c r="D11801">
        <f>LEN(A11801)</f>
        <v>7</v>
      </c>
    </row>
    <row r="11802" spans="1:4" hidden="1" x14ac:dyDescent="0.25">
      <c r="A11802" t="s">
        <v>14996</v>
      </c>
      <c r="B11802" t="s">
        <v>14996</v>
      </c>
      <c r="C11802" t="b">
        <v>1</v>
      </c>
      <c r="D11802">
        <f>LEN(A11802)</f>
        <v>7</v>
      </c>
    </row>
    <row r="11803" spans="1:4" hidden="1" x14ac:dyDescent="0.25">
      <c r="A11803" t="s">
        <v>15013</v>
      </c>
      <c r="B11803" t="s">
        <v>15013</v>
      </c>
      <c r="C11803" t="b">
        <v>1</v>
      </c>
      <c r="D11803">
        <f>LEN(A11803)</f>
        <v>7</v>
      </c>
    </row>
    <row r="11804" spans="1:4" x14ac:dyDescent="0.25">
      <c r="A11804" t="s">
        <v>15028</v>
      </c>
      <c r="B11804" t="s">
        <v>636</v>
      </c>
      <c r="C11804" t="b">
        <v>0</v>
      </c>
      <c r="D11804">
        <f>LEN(A11804)</f>
        <v>7</v>
      </c>
    </row>
    <row r="11805" spans="1:4" x14ac:dyDescent="0.25">
      <c r="A11805" t="s">
        <v>15044</v>
      </c>
      <c r="B11805" t="s">
        <v>636</v>
      </c>
      <c r="C11805" t="b">
        <v>0</v>
      </c>
      <c r="D11805">
        <f>LEN(A11805)</f>
        <v>7</v>
      </c>
    </row>
    <row r="11806" spans="1:4" x14ac:dyDescent="0.25">
      <c r="A11806" t="s">
        <v>15045</v>
      </c>
      <c r="B11806" t="s">
        <v>636</v>
      </c>
      <c r="C11806" t="b">
        <v>0</v>
      </c>
      <c r="D11806">
        <f>LEN(A11806)</f>
        <v>7</v>
      </c>
    </row>
    <row r="11807" spans="1:4" hidden="1" x14ac:dyDescent="0.25">
      <c r="A11807" t="s">
        <v>15046</v>
      </c>
      <c r="B11807" t="s">
        <v>15046</v>
      </c>
      <c r="C11807" t="b">
        <v>1</v>
      </c>
      <c r="D11807">
        <f>LEN(A11807)</f>
        <v>7</v>
      </c>
    </row>
    <row r="11808" spans="1:4" x14ac:dyDescent="0.25">
      <c r="A11808" t="s">
        <v>15053</v>
      </c>
      <c r="B11808" t="s">
        <v>636</v>
      </c>
      <c r="C11808" t="b">
        <v>0</v>
      </c>
      <c r="D11808">
        <f>LEN(A11808)</f>
        <v>7</v>
      </c>
    </row>
    <row r="11809" spans="1:4" x14ac:dyDescent="0.25">
      <c r="A11809" t="s">
        <v>15060</v>
      </c>
      <c r="B11809" t="s">
        <v>636</v>
      </c>
      <c r="C11809" t="b">
        <v>0</v>
      </c>
      <c r="D11809">
        <f>LEN(A11809)</f>
        <v>7</v>
      </c>
    </row>
    <row r="11810" spans="1:4" x14ac:dyDescent="0.25">
      <c r="A11810" t="s">
        <v>15067</v>
      </c>
      <c r="B11810" t="s">
        <v>636</v>
      </c>
      <c r="C11810" t="b">
        <v>0</v>
      </c>
      <c r="D11810">
        <f>LEN(A11810)</f>
        <v>7</v>
      </c>
    </row>
    <row r="11811" spans="1:4" x14ac:dyDescent="0.25">
      <c r="A11811" t="s">
        <v>15069</v>
      </c>
      <c r="B11811" t="s">
        <v>636</v>
      </c>
      <c r="C11811" t="b">
        <v>0</v>
      </c>
      <c r="D11811">
        <f>LEN(A11811)</f>
        <v>7</v>
      </c>
    </row>
    <row r="11812" spans="1:4" x14ac:dyDescent="0.25">
      <c r="A11812" t="s">
        <v>15075</v>
      </c>
      <c r="B11812" t="s">
        <v>636</v>
      </c>
      <c r="C11812" t="b">
        <v>0</v>
      </c>
      <c r="D11812">
        <f>LEN(A11812)</f>
        <v>7</v>
      </c>
    </row>
    <row r="11813" spans="1:4" x14ac:dyDescent="0.25">
      <c r="A11813" t="s">
        <v>15085</v>
      </c>
      <c r="B11813" t="s">
        <v>636</v>
      </c>
      <c r="C11813" t="b">
        <v>0</v>
      </c>
      <c r="D11813">
        <f>LEN(A11813)</f>
        <v>7</v>
      </c>
    </row>
    <row r="11814" spans="1:4" x14ac:dyDescent="0.25">
      <c r="A11814" t="s">
        <v>15101</v>
      </c>
      <c r="B11814" t="s">
        <v>636</v>
      </c>
      <c r="C11814" t="b">
        <v>0</v>
      </c>
      <c r="D11814">
        <f>LEN(A11814)</f>
        <v>7</v>
      </c>
    </row>
    <row r="11815" spans="1:4" hidden="1" x14ac:dyDescent="0.25">
      <c r="A11815" t="s">
        <v>15105</v>
      </c>
      <c r="B11815" t="s">
        <v>15105</v>
      </c>
      <c r="C11815" t="b">
        <v>1</v>
      </c>
      <c r="D11815">
        <f>LEN(A11815)</f>
        <v>7</v>
      </c>
    </row>
    <row r="11816" spans="1:4" x14ac:dyDescent="0.25">
      <c r="A11816" t="s">
        <v>15111</v>
      </c>
      <c r="B11816" t="s">
        <v>636</v>
      </c>
      <c r="C11816" t="b">
        <v>0</v>
      </c>
      <c r="D11816">
        <f>LEN(A11816)</f>
        <v>7</v>
      </c>
    </row>
    <row r="11817" spans="1:4" x14ac:dyDescent="0.25">
      <c r="A11817" t="s">
        <v>15114</v>
      </c>
      <c r="B11817" t="s">
        <v>636</v>
      </c>
      <c r="C11817" t="b">
        <v>0</v>
      </c>
      <c r="D11817">
        <f>LEN(A11817)</f>
        <v>7</v>
      </c>
    </row>
    <row r="11818" spans="1:4" x14ac:dyDescent="0.25">
      <c r="A11818" t="s">
        <v>15120</v>
      </c>
      <c r="B11818" t="s">
        <v>636</v>
      </c>
      <c r="C11818" t="b">
        <v>0</v>
      </c>
      <c r="D11818">
        <f>LEN(A11818)</f>
        <v>7</v>
      </c>
    </row>
    <row r="11819" spans="1:4" x14ac:dyDescent="0.25">
      <c r="A11819" t="s">
        <v>15122</v>
      </c>
      <c r="B11819" t="s">
        <v>636</v>
      </c>
      <c r="C11819" t="b">
        <v>0</v>
      </c>
      <c r="D11819">
        <f>LEN(A11819)</f>
        <v>7</v>
      </c>
    </row>
    <row r="11820" spans="1:4" x14ac:dyDescent="0.25">
      <c r="A11820" t="s">
        <v>15127</v>
      </c>
      <c r="B11820" t="s">
        <v>636</v>
      </c>
      <c r="C11820" t="b">
        <v>0</v>
      </c>
      <c r="D11820">
        <f>LEN(A11820)</f>
        <v>7</v>
      </c>
    </row>
    <row r="11821" spans="1:4" x14ac:dyDescent="0.25">
      <c r="A11821" t="s">
        <v>15140</v>
      </c>
      <c r="B11821" t="s">
        <v>636</v>
      </c>
      <c r="C11821" t="b">
        <v>0</v>
      </c>
      <c r="D11821">
        <f>LEN(A11821)</f>
        <v>7</v>
      </c>
    </row>
    <row r="11822" spans="1:4" x14ac:dyDescent="0.25">
      <c r="A11822" t="s">
        <v>15144</v>
      </c>
      <c r="B11822" t="s">
        <v>636</v>
      </c>
      <c r="C11822" t="b">
        <v>0</v>
      </c>
      <c r="D11822">
        <f>LEN(A11822)</f>
        <v>7</v>
      </c>
    </row>
    <row r="11823" spans="1:4" x14ac:dyDescent="0.25">
      <c r="A11823" t="s">
        <v>15166</v>
      </c>
      <c r="B11823" t="s">
        <v>636</v>
      </c>
      <c r="C11823" t="b">
        <v>0</v>
      </c>
      <c r="D11823">
        <f>LEN(A11823)</f>
        <v>7</v>
      </c>
    </row>
    <row r="11824" spans="1:4" x14ac:dyDescent="0.25">
      <c r="A11824" t="s">
        <v>15178</v>
      </c>
      <c r="B11824" t="s">
        <v>636</v>
      </c>
      <c r="C11824" t="b">
        <v>0</v>
      </c>
      <c r="D11824">
        <f>LEN(A11824)</f>
        <v>7</v>
      </c>
    </row>
    <row r="11825" spans="1:4" hidden="1" x14ac:dyDescent="0.25">
      <c r="A11825" t="s">
        <v>15191</v>
      </c>
      <c r="B11825" t="s">
        <v>15191</v>
      </c>
      <c r="C11825" t="b">
        <v>1</v>
      </c>
      <c r="D11825">
        <f>LEN(A11825)</f>
        <v>7</v>
      </c>
    </row>
    <row r="11826" spans="1:4" x14ac:dyDescent="0.25">
      <c r="A11826" t="s">
        <v>15194</v>
      </c>
      <c r="B11826" t="s">
        <v>636</v>
      </c>
      <c r="C11826" t="b">
        <v>0</v>
      </c>
      <c r="D11826">
        <f>LEN(A11826)</f>
        <v>7</v>
      </c>
    </row>
    <row r="11827" spans="1:4" x14ac:dyDescent="0.25">
      <c r="A11827" t="s">
        <v>15196</v>
      </c>
      <c r="B11827" t="s">
        <v>636</v>
      </c>
      <c r="C11827" t="b">
        <v>0</v>
      </c>
      <c r="D11827">
        <f>LEN(A11827)</f>
        <v>7</v>
      </c>
    </row>
    <row r="11828" spans="1:4" x14ac:dyDescent="0.25">
      <c r="A11828" t="s">
        <v>15211</v>
      </c>
      <c r="B11828" t="s">
        <v>636</v>
      </c>
      <c r="C11828" t="b">
        <v>0</v>
      </c>
      <c r="D11828">
        <f>LEN(A11828)</f>
        <v>7</v>
      </c>
    </row>
    <row r="11829" spans="1:4" x14ac:dyDescent="0.25">
      <c r="A11829" t="s">
        <v>15212</v>
      </c>
      <c r="B11829" t="s">
        <v>636</v>
      </c>
      <c r="C11829" t="b">
        <v>0</v>
      </c>
      <c r="D11829">
        <f>LEN(A11829)</f>
        <v>7</v>
      </c>
    </row>
    <row r="11830" spans="1:4" hidden="1" x14ac:dyDescent="0.25">
      <c r="A11830" t="s">
        <v>15214</v>
      </c>
      <c r="B11830" t="s">
        <v>15214</v>
      </c>
      <c r="C11830" t="b">
        <v>1</v>
      </c>
      <c r="D11830">
        <f>LEN(A11830)</f>
        <v>7</v>
      </c>
    </row>
    <row r="11831" spans="1:4" x14ac:dyDescent="0.25">
      <c r="A11831" t="s">
        <v>15221</v>
      </c>
      <c r="B11831" t="s">
        <v>636</v>
      </c>
      <c r="C11831" t="b">
        <v>0</v>
      </c>
      <c r="D11831">
        <f>LEN(A11831)</f>
        <v>7</v>
      </c>
    </row>
    <row r="11832" spans="1:4" x14ac:dyDescent="0.25">
      <c r="A11832" t="s">
        <v>15222</v>
      </c>
      <c r="B11832" t="s">
        <v>636</v>
      </c>
      <c r="C11832" t="b">
        <v>0</v>
      </c>
      <c r="D11832">
        <f>LEN(A11832)</f>
        <v>7</v>
      </c>
    </row>
    <row r="11833" spans="1:4" x14ac:dyDescent="0.25">
      <c r="A11833" t="s">
        <v>15226</v>
      </c>
      <c r="B11833" t="s">
        <v>636</v>
      </c>
      <c r="C11833" t="b">
        <v>0</v>
      </c>
      <c r="D11833">
        <f>LEN(A11833)</f>
        <v>7</v>
      </c>
    </row>
    <row r="11834" spans="1:4" x14ac:dyDescent="0.25">
      <c r="A11834" t="s">
        <v>15232</v>
      </c>
      <c r="B11834" t="s">
        <v>636</v>
      </c>
      <c r="C11834" t="b">
        <v>0</v>
      </c>
      <c r="D11834">
        <f>LEN(A11834)</f>
        <v>7</v>
      </c>
    </row>
    <row r="11835" spans="1:4" hidden="1" x14ac:dyDescent="0.25">
      <c r="A11835" t="s">
        <v>15241</v>
      </c>
      <c r="B11835" t="s">
        <v>15241</v>
      </c>
      <c r="C11835" t="b">
        <v>1</v>
      </c>
      <c r="D11835">
        <f>LEN(A11835)</f>
        <v>7</v>
      </c>
    </row>
    <row r="11836" spans="1:4" x14ac:dyDescent="0.25">
      <c r="A11836" t="s">
        <v>15247</v>
      </c>
      <c r="B11836" t="s">
        <v>636</v>
      </c>
      <c r="C11836" t="b">
        <v>0</v>
      </c>
      <c r="D11836">
        <f>LEN(A11836)</f>
        <v>7</v>
      </c>
    </row>
    <row r="11837" spans="1:4" x14ac:dyDescent="0.25">
      <c r="A11837" t="s">
        <v>15251</v>
      </c>
      <c r="B11837" t="s">
        <v>636</v>
      </c>
      <c r="C11837" t="b">
        <v>0</v>
      </c>
      <c r="D11837">
        <f>LEN(A11837)</f>
        <v>7</v>
      </c>
    </row>
    <row r="11838" spans="1:4" x14ac:dyDescent="0.25">
      <c r="A11838" t="s">
        <v>15253</v>
      </c>
      <c r="B11838" t="s">
        <v>636</v>
      </c>
      <c r="C11838" t="b">
        <v>0</v>
      </c>
      <c r="D11838">
        <f>LEN(A11838)</f>
        <v>7</v>
      </c>
    </row>
    <row r="11839" spans="1:4" x14ac:dyDescent="0.25">
      <c r="A11839" t="s">
        <v>15261</v>
      </c>
      <c r="B11839" t="s">
        <v>636</v>
      </c>
      <c r="C11839" t="b">
        <v>0</v>
      </c>
      <c r="D11839">
        <f>LEN(A11839)</f>
        <v>7</v>
      </c>
    </row>
    <row r="11840" spans="1:4" x14ac:dyDescent="0.25">
      <c r="A11840" t="s">
        <v>15270</v>
      </c>
      <c r="B11840" t="s">
        <v>636</v>
      </c>
      <c r="C11840" t="b">
        <v>0</v>
      </c>
      <c r="D11840">
        <f>LEN(A11840)</f>
        <v>7</v>
      </c>
    </row>
    <row r="11841" spans="1:4" x14ac:dyDescent="0.25">
      <c r="A11841" t="s">
        <v>15281</v>
      </c>
      <c r="B11841" t="s">
        <v>636</v>
      </c>
      <c r="C11841" t="b">
        <v>0</v>
      </c>
      <c r="D11841">
        <f>LEN(A11841)</f>
        <v>7</v>
      </c>
    </row>
    <row r="11842" spans="1:4" x14ac:dyDescent="0.25">
      <c r="A11842" t="s">
        <v>15283</v>
      </c>
      <c r="B11842" t="s">
        <v>636</v>
      </c>
      <c r="C11842" t="b">
        <v>0</v>
      </c>
      <c r="D11842">
        <f>LEN(A11842)</f>
        <v>7</v>
      </c>
    </row>
    <row r="11843" spans="1:4" x14ac:dyDescent="0.25">
      <c r="A11843" t="s">
        <v>15293</v>
      </c>
      <c r="B11843" t="s">
        <v>636</v>
      </c>
      <c r="C11843" t="b">
        <v>0</v>
      </c>
      <c r="D11843">
        <f>LEN(A11843)</f>
        <v>7</v>
      </c>
    </row>
    <row r="11844" spans="1:4" hidden="1" x14ac:dyDescent="0.25">
      <c r="A11844" t="s">
        <v>15304</v>
      </c>
      <c r="B11844" t="s">
        <v>15304</v>
      </c>
      <c r="C11844" t="b">
        <v>1</v>
      </c>
      <c r="D11844">
        <f>LEN(A11844)</f>
        <v>7</v>
      </c>
    </row>
    <row r="11845" spans="1:4" x14ac:dyDescent="0.25">
      <c r="A11845" t="s">
        <v>15311</v>
      </c>
      <c r="B11845" t="s">
        <v>636</v>
      </c>
      <c r="C11845" t="b">
        <v>0</v>
      </c>
      <c r="D11845">
        <f>LEN(A11845)</f>
        <v>7</v>
      </c>
    </row>
    <row r="11846" spans="1:4" x14ac:dyDescent="0.25">
      <c r="A11846" t="s">
        <v>15340</v>
      </c>
      <c r="B11846" t="s">
        <v>636</v>
      </c>
      <c r="C11846" t="b">
        <v>0</v>
      </c>
      <c r="D11846">
        <f>LEN(A11846)</f>
        <v>7</v>
      </c>
    </row>
    <row r="11847" spans="1:4" x14ac:dyDescent="0.25">
      <c r="A11847" t="s">
        <v>15348</v>
      </c>
      <c r="B11847" t="s">
        <v>636</v>
      </c>
      <c r="C11847" t="b">
        <v>0</v>
      </c>
      <c r="D11847">
        <f>LEN(A11847)</f>
        <v>7</v>
      </c>
    </row>
    <row r="11848" spans="1:4" hidden="1" x14ac:dyDescent="0.25">
      <c r="A11848" t="s">
        <v>15352</v>
      </c>
      <c r="B11848" t="s">
        <v>15352</v>
      </c>
      <c r="C11848" t="b">
        <v>1</v>
      </c>
      <c r="D11848">
        <f>LEN(A11848)</f>
        <v>7</v>
      </c>
    </row>
    <row r="11849" spans="1:4" x14ac:dyDescent="0.25">
      <c r="A11849" t="s">
        <v>15353</v>
      </c>
      <c r="B11849" t="s">
        <v>636</v>
      </c>
      <c r="C11849" t="b">
        <v>0</v>
      </c>
      <c r="D11849">
        <f>LEN(A11849)</f>
        <v>7</v>
      </c>
    </row>
    <row r="11850" spans="1:4" x14ac:dyDescent="0.25">
      <c r="A11850" t="s">
        <v>15362</v>
      </c>
      <c r="B11850" t="s">
        <v>636</v>
      </c>
      <c r="C11850" t="b">
        <v>0</v>
      </c>
      <c r="D11850">
        <f>LEN(A11850)</f>
        <v>7</v>
      </c>
    </row>
    <row r="11851" spans="1:4" hidden="1" x14ac:dyDescent="0.25">
      <c r="A11851" t="s">
        <v>15366</v>
      </c>
      <c r="B11851" t="s">
        <v>15366</v>
      </c>
      <c r="C11851" t="b">
        <v>1</v>
      </c>
      <c r="D11851">
        <f>LEN(A11851)</f>
        <v>7</v>
      </c>
    </row>
    <row r="11852" spans="1:4" x14ac:dyDescent="0.25">
      <c r="A11852" t="s">
        <v>15368</v>
      </c>
      <c r="B11852" t="s">
        <v>636</v>
      </c>
      <c r="C11852" t="b">
        <v>0</v>
      </c>
      <c r="D11852">
        <f>LEN(A11852)</f>
        <v>7</v>
      </c>
    </row>
    <row r="11853" spans="1:4" x14ac:dyDescent="0.25">
      <c r="A11853" t="s">
        <v>15370</v>
      </c>
      <c r="B11853" t="s">
        <v>636</v>
      </c>
      <c r="C11853" t="b">
        <v>0</v>
      </c>
      <c r="D11853">
        <f>LEN(A11853)</f>
        <v>7</v>
      </c>
    </row>
    <row r="11854" spans="1:4" x14ac:dyDescent="0.25">
      <c r="A11854" t="s">
        <v>15389</v>
      </c>
      <c r="B11854" t="s">
        <v>636</v>
      </c>
      <c r="C11854" t="b">
        <v>0</v>
      </c>
      <c r="D11854">
        <f>LEN(A11854)</f>
        <v>7</v>
      </c>
    </row>
    <row r="11855" spans="1:4" x14ac:dyDescent="0.25">
      <c r="A11855" t="s">
        <v>15395</v>
      </c>
      <c r="B11855" t="s">
        <v>636</v>
      </c>
      <c r="C11855" t="b">
        <v>0</v>
      </c>
      <c r="D11855">
        <f>LEN(A11855)</f>
        <v>7</v>
      </c>
    </row>
    <row r="11856" spans="1:4" x14ac:dyDescent="0.25">
      <c r="A11856" t="s">
        <v>15398</v>
      </c>
      <c r="B11856" t="s">
        <v>636</v>
      </c>
      <c r="C11856" t="b">
        <v>0</v>
      </c>
      <c r="D11856">
        <f>LEN(A11856)</f>
        <v>7</v>
      </c>
    </row>
    <row r="11857" spans="1:4" hidden="1" x14ac:dyDescent="0.25">
      <c r="A11857" t="s">
        <v>15400</v>
      </c>
      <c r="B11857" t="s">
        <v>15400</v>
      </c>
      <c r="C11857" t="b">
        <v>1</v>
      </c>
      <c r="D11857">
        <f>LEN(A11857)</f>
        <v>7</v>
      </c>
    </row>
    <row r="11858" spans="1:4" x14ac:dyDescent="0.25">
      <c r="A11858" t="s">
        <v>15406</v>
      </c>
      <c r="B11858" t="s">
        <v>636</v>
      </c>
      <c r="C11858" t="b">
        <v>0</v>
      </c>
      <c r="D11858">
        <f>LEN(A11858)</f>
        <v>7</v>
      </c>
    </row>
    <row r="11859" spans="1:4" hidden="1" x14ac:dyDescent="0.25">
      <c r="A11859" t="s">
        <v>15413</v>
      </c>
      <c r="B11859" t="s">
        <v>15413</v>
      </c>
      <c r="C11859" t="b">
        <v>1</v>
      </c>
      <c r="D11859">
        <f>LEN(A11859)</f>
        <v>7</v>
      </c>
    </row>
    <row r="11860" spans="1:4" x14ac:dyDescent="0.25">
      <c r="A11860" t="s">
        <v>15422</v>
      </c>
      <c r="B11860" t="s">
        <v>636</v>
      </c>
      <c r="C11860" t="b">
        <v>0</v>
      </c>
      <c r="D11860">
        <f>LEN(A11860)</f>
        <v>7</v>
      </c>
    </row>
    <row r="11861" spans="1:4" x14ac:dyDescent="0.25">
      <c r="A11861" t="s">
        <v>15430</v>
      </c>
      <c r="B11861" t="s">
        <v>636</v>
      </c>
      <c r="C11861" t="b">
        <v>0</v>
      </c>
      <c r="D11861">
        <f>LEN(A11861)</f>
        <v>7</v>
      </c>
    </row>
    <row r="11862" spans="1:4" x14ac:dyDescent="0.25">
      <c r="A11862" t="s">
        <v>15434</v>
      </c>
      <c r="B11862" t="s">
        <v>636</v>
      </c>
      <c r="C11862" t="b">
        <v>0</v>
      </c>
      <c r="D11862">
        <f>LEN(A11862)</f>
        <v>7</v>
      </c>
    </row>
    <row r="11863" spans="1:4" x14ac:dyDescent="0.25">
      <c r="A11863" t="s">
        <v>15437</v>
      </c>
      <c r="B11863" t="s">
        <v>636</v>
      </c>
      <c r="C11863" t="b">
        <v>0</v>
      </c>
      <c r="D11863">
        <f>LEN(A11863)</f>
        <v>7</v>
      </c>
    </row>
    <row r="11864" spans="1:4" x14ac:dyDescent="0.25">
      <c r="A11864" t="s">
        <v>15460</v>
      </c>
      <c r="B11864" t="s">
        <v>636</v>
      </c>
      <c r="C11864" t="b">
        <v>0</v>
      </c>
      <c r="D11864">
        <f>LEN(A11864)</f>
        <v>7</v>
      </c>
    </row>
    <row r="11865" spans="1:4" x14ac:dyDescent="0.25">
      <c r="A11865" t="s">
        <v>15461</v>
      </c>
      <c r="B11865" t="s">
        <v>636</v>
      </c>
      <c r="C11865" t="b">
        <v>0</v>
      </c>
      <c r="D11865">
        <f>LEN(A11865)</f>
        <v>7</v>
      </c>
    </row>
    <row r="11866" spans="1:4" hidden="1" x14ac:dyDescent="0.25">
      <c r="A11866" t="s">
        <v>15462</v>
      </c>
      <c r="B11866" t="s">
        <v>15462</v>
      </c>
      <c r="C11866" t="b">
        <v>1</v>
      </c>
      <c r="D11866">
        <f>LEN(A11866)</f>
        <v>7</v>
      </c>
    </row>
    <row r="11867" spans="1:4" x14ac:dyDescent="0.25">
      <c r="A11867" t="s">
        <v>15470</v>
      </c>
      <c r="B11867" t="s">
        <v>636</v>
      </c>
      <c r="C11867" t="b">
        <v>0</v>
      </c>
      <c r="D11867">
        <f>LEN(A11867)</f>
        <v>7</v>
      </c>
    </row>
    <row r="11868" spans="1:4" hidden="1" x14ac:dyDescent="0.25">
      <c r="A11868" t="s">
        <v>15475</v>
      </c>
      <c r="B11868" t="s">
        <v>15475</v>
      </c>
      <c r="C11868" t="b">
        <v>1</v>
      </c>
      <c r="D11868">
        <f>LEN(A11868)</f>
        <v>7</v>
      </c>
    </row>
    <row r="11869" spans="1:4" x14ac:dyDescent="0.25">
      <c r="A11869" t="s">
        <v>15476</v>
      </c>
      <c r="B11869" t="s">
        <v>636</v>
      </c>
      <c r="C11869" t="b">
        <v>0</v>
      </c>
      <c r="D11869">
        <f>LEN(A11869)</f>
        <v>7</v>
      </c>
    </row>
    <row r="11870" spans="1:4" x14ac:dyDescent="0.25">
      <c r="A11870" t="s">
        <v>15480</v>
      </c>
      <c r="B11870" t="s">
        <v>636</v>
      </c>
      <c r="C11870" t="b">
        <v>0</v>
      </c>
      <c r="D11870">
        <f>LEN(A11870)</f>
        <v>7</v>
      </c>
    </row>
    <row r="11871" spans="1:4" x14ac:dyDescent="0.25">
      <c r="A11871" t="s">
        <v>15501</v>
      </c>
      <c r="B11871" t="s">
        <v>636</v>
      </c>
      <c r="C11871" t="b">
        <v>0</v>
      </c>
      <c r="D11871">
        <f>LEN(A11871)</f>
        <v>7</v>
      </c>
    </row>
    <row r="11872" spans="1:4" x14ac:dyDescent="0.25">
      <c r="A11872" t="s">
        <v>15503</v>
      </c>
      <c r="B11872" t="s">
        <v>636</v>
      </c>
      <c r="C11872" t="b">
        <v>0</v>
      </c>
      <c r="D11872">
        <f>LEN(A11872)</f>
        <v>7</v>
      </c>
    </row>
    <row r="11873" spans="1:4" x14ac:dyDescent="0.25">
      <c r="A11873" t="s">
        <v>15511</v>
      </c>
      <c r="B11873" t="s">
        <v>636</v>
      </c>
      <c r="C11873" t="b">
        <v>0</v>
      </c>
      <c r="D11873">
        <f>LEN(A11873)</f>
        <v>7</v>
      </c>
    </row>
    <row r="11874" spans="1:4" x14ac:dyDescent="0.25">
      <c r="A11874" t="s">
        <v>15512</v>
      </c>
      <c r="B11874" t="s">
        <v>636</v>
      </c>
      <c r="C11874" t="b">
        <v>0</v>
      </c>
      <c r="D11874">
        <f>LEN(A11874)</f>
        <v>7</v>
      </c>
    </row>
    <row r="11875" spans="1:4" hidden="1" x14ac:dyDescent="0.25">
      <c r="A11875" t="s">
        <v>15527</v>
      </c>
      <c r="B11875" t="s">
        <v>15527</v>
      </c>
      <c r="C11875" t="b">
        <v>1</v>
      </c>
      <c r="D11875">
        <f>LEN(A11875)</f>
        <v>7</v>
      </c>
    </row>
    <row r="11876" spans="1:4" hidden="1" x14ac:dyDescent="0.25">
      <c r="A11876" t="s">
        <v>15537</v>
      </c>
      <c r="B11876" t="s">
        <v>15537</v>
      </c>
      <c r="C11876" t="b">
        <v>1</v>
      </c>
      <c r="D11876">
        <f>LEN(A11876)</f>
        <v>7</v>
      </c>
    </row>
    <row r="11877" spans="1:4" x14ac:dyDescent="0.25">
      <c r="A11877" t="s">
        <v>15547</v>
      </c>
      <c r="B11877" t="s">
        <v>636</v>
      </c>
      <c r="C11877" t="b">
        <v>0</v>
      </c>
      <c r="D11877">
        <f>LEN(A11877)</f>
        <v>7</v>
      </c>
    </row>
    <row r="11878" spans="1:4" hidden="1" x14ac:dyDescent="0.25">
      <c r="A11878" t="s">
        <v>15551</v>
      </c>
      <c r="B11878" t="s">
        <v>15551</v>
      </c>
      <c r="C11878" t="b">
        <v>1</v>
      </c>
      <c r="D11878">
        <f>LEN(A11878)</f>
        <v>7</v>
      </c>
    </row>
    <row r="11879" spans="1:4" x14ac:dyDescent="0.25">
      <c r="A11879" t="s">
        <v>15552</v>
      </c>
      <c r="B11879" t="s">
        <v>636</v>
      </c>
      <c r="C11879" t="b">
        <v>0</v>
      </c>
      <c r="D11879">
        <f>LEN(A11879)</f>
        <v>7</v>
      </c>
    </row>
    <row r="11880" spans="1:4" x14ac:dyDescent="0.25">
      <c r="A11880" t="s">
        <v>15554</v>
      </c>
      <c r="B11880" t="s">
        <v>636</v>
      </c>
      <c r="C11880" t="b">
        <v>0</v>
      </c>
      <c r="D11880">
        <f>LEN(A11880)</f>
        <v>7</v>
      </c>
    </row>
    <row r="11881" spans="1:4" x14ac:dyDescent="0.25">
      <c r="A11881" t="s">
        <v>15566</v>
      </c>
      <c r="B11881" t="s">
        <v>636</v>
      </c>
      <c r="C11881" t="b">
        <v>0</v>
      </c>
      <c r="D11881">
        <f>LEN(A11881)</f>
        <v>7</v>
      </c>
    </row>
    <row r="11882" spans="1:4" x14ac:dyDescent="0.25">
      <c r="A11882" t="s">
        <v>15575</v>
      </c>
      <c r="B11882" t="s">
        <v>636</v>
      </c>
      <c r="C11882" t="b">
        <v>0</v>
      </c>
      <c r="D11882">
        <f>LEN(A11882)</f>
        <v>7</v>
      </c>
    </row>
    <row r="11883" spans="1:4" x14ac:dyDescent="0.25">
      <c r="A11883" t="s">
        <v>15580</v>
      </c>
      <c r="B11883" t="s">
        <v>636</v>
      </c>
      <c r="C11883" t="b">
        <v>0</v>
      </c>
      <c r="D11883">
        <f>LEN(A11883)</f>
        <v>7</v>
      </c>
    </row>
    <row r="11884" spans="1:4" x14ac:dyDescent="0.25">
      <c r="A11884" t="s">
        <v>15591</v>
      </c>
      <c r="B11884" t="s">
        <v>636</v>
      </c>
      <c r="C11884" t="b">
        <v>0</v>
      </c>
      <c r="D11884">
        <f>LEN(A11884)</f>
        <v>7</v>
      </c>
    </row>
    <row r="11885" spans="1:4" hidden="1" x14ac:dyDescent="0.25">
      <c r="A11885" t="s">
        <v>15594</v>
      </c>
      <c r="B11885" t="s">
        <v>15594</v>
      </c>
      <c r="C11885" t="b">
        <v>1</v>
      </c>
      <c r="D11885">
        <f>LEN(A11885)</f>
        <v>7</v>
      </c>
    </row>
    <row r="11886" spans="1:4" x14ac:dyDescent="0.25">
      <c r="A11886" t="s">
        <v>15612</v>
      </c>
      <c r="B11886" t="s">
        <v>636</v>
      </c>
      <c r="C11886" t="b">
        <v>0</v>
      </c>
      <c r="D11886">
        <f>LEN(A11886)</f>
        <v>7</v>
      </c>
    </row>
    <row r="11887" spans="1:4" x14ac:dyDescent="0.25">
      <c r="A11887" t="s">
        <v>15627</v>
      </c>
      <c r="B11887" t="s">
        <v>636</v>
      </c>
      <c r="C11887" t="b">
        <v>0</v>
      </c>
      <c r="D11887">
        <f>LEN(A11887)</f>
        <v>7</v>
      </c>
    </row>
    <row r="11888" spans="1:4" x14ac:dyDescent="0.25">
      <c r="A11888" t="s">
        <v>15636</v>
      </c>
      <c r="B11888" t="s">
        <v>636</v>
      </c>
      <c r="C11888" t="b">
        <v>0</v>
      </c>
      <c r="D11888">
        <f>LEN(A11888)</f>
        <v>7</v>
      </c>
    </row>
    <row r="11889" spans="1:4" hidden="1" x14ac:dyDescent="0.25">
      <c r="A11889" t="s">
        <v>15649</v>
      </c>
      <c r="B11889" t="s">
        <v>15649</v>
      </c>
      <c r="C11889" t="b">
        <v>1</v>
      </c>
      <c r="D11889">
        <f>LEN(A11889)</f>
        <v>7</v>
      </c>
    </row>
    <row r="11890" spans="1:4" hidden="1" x14ac:dyDescent="0.25">
      <c r="A11890" t="s">
        <v>15651</v>
      </c>
      <c r="B11890" t="s">
        <v>15651</v>
      </c>
      <c r="C11890" t="b">
        <v>1</v>
      </c>
      <c r="D11890">
        <f>LEN(A11890)</f>
        <v>7</v>
      </c>
    </row>
    <row r="11891" spans="1:4" x14ac:dyDescent="0.25">
      <c r="A11891" t="s">
        <v>15652</v>
      </c>
      <c r="B11891" t="s">
        <v>636</v>
      </c>
      <c r="C11891" t="b">
        <v>0</v>
      </c>
      <c r="D11891">
        <f>LEN(A11891)</f>
        <v>7</v>
      </c>
    </row>
    <row r="11892" spans="1:4" hidden="1" x14ac:dyDescent="0.25">
      <c r="A11892" t="s">
        <v>15653</v>
      </c>
      <c r="B11892" t="s">
        <v>15653</v>
      </c>
      <c r="C11892" t="b">
        <v>1</v>
      </c>
      <c r="D11892">
        <f>LEN(A11892)</f>
        <v>7</v>
      </c>
    </row>
    <row r="11893" spans="1:4" x14ac:dyDescent="0.25">
      <c r="A11893" t="s">
        <v>15664</v>
      </c>
      <c r="B11893" t="s">
        <v>636</v>
      </c>
      <c r="C11893" t="b">
        <v>0</v>
      </c>
      <c r="D11893">
        <f>LEN(A11893)</f>
        <v>7</v>
      </c>
    </row>
    <row r="11894" spans="1:4" x14ac:dyDescent="0.25">
      <c r="A11894" t="s">
        <v>15672</v>
      </c>
      <c r="B11894" t="s">
        <v>636</v>
      </c>
      <c r="C11894" t="b">
        <v>0</v>
      </c>
      <c r="D11894">
        <f>LEN(A11894)</f>
        <v>7</v>
      </c>
    </row>
    <row r="11895" spans="1:4" x14ac:dyDescent="0.25">
      <c r="A11895" t="s">
        <v>15674</v>
      </c>
      <c r="B11895" t="s">
        <v>636</v>
      </c>
      <c r="C11895" t="b">
        <v>0</v>
      </c>
      <c r="D11895">
        <f>LEN(A11895)</f>
        <v>7</v>
      </c>
    </row>
    <row r="11896" spans="1:4" x14ac:dyDescent="0.25">
      <c r="A11896" t="s">
        <v>15681</v>
      </c>
      <c r="B11896" t="s">
        <v>636</v>
      </c>
      <c r="C11896" t="b">
        <v>0</v>
      </c>
      <c r="D11896">
        <f>LEN(A11896)</f>
        <v>7</v>
      </c>
    </row>
    <row r="11897" spans="1:4" x14ac:dyDescent="0.25">
      <c r="A11897" t="s">
        <v>15685</v>
      </c>
      <c r="B11897" t="s">
        <v>636</v>
      </c>
      <c r="C11897" t="b">
        <v>0</v>
      </c>
      <c r="D11897">
        <f>LEN(A11897)</f>
        <v>7</v>
      </c>
    </row>
    <row r="11898" spans="1:4" x14ac:dyDescent="0.25">
      <c r="A11898" t="s">
        <v>15698</v>
      </c>
      <c r="B11898" t="s">
        <v>636</v>
      </c>
      <c r="C11898" t="b">
        <v>0</v>
      </c>
      <c r="D11898">
        <f>LEN(A11898)</f>
        <v>7</v>
      </c>
    </row>
    <row r="11899" spans="1:4" x14ac:dyDescent="0.25">
      <c r="A11899" t="s">
        <v>15700</v>
      </c>
      <c r="B11899" t="s">
        <v>636</v>
      </c>
      <c r="C11899" t="b">
        <v>0</v>
      </c>
      <c r="D11899">
        <f>LEN(A11899)</f>
        <v>7</v>
      </c>
    </row>
    <row r="11900" spans="1:4" x14ac:dyDescent="0.25">
      <c r="A11900" t="s">
        <v>15702</v>
      </c>
      <c r="B11900" t="s">
        <v>636</v>
      </c>
      <c r="C11900" t="b">
        <v>0</v>
      </c>
      <c r="D11900">
        <f>LEN(A11900)</f>
        <v>7</v>
      </c>
    </row>
    <row r="11901" spans="1:4" x14ac:dyDescent="0.25">
      <c r="A11901" t="s">
        <v>15707</v>
      </c>
      <c r="B11901" t="s">
        <v>636</v>
      </c>
      <c r="C11901" t="b">
        <v>0</v>
      </c>
      <c r="D11901">
        <f>LEN(A11901)</f>
        <v>7</v>
      </c>
    </row>
    <row r="11902" spans="1:4" x14ac:dyDescent="0.25">
      <c r="A11902" t="s">
        <v>15708</v>
      </c>
      <c r="B11902" t="s">
        <v>636</v>
      </c>
      <c r="C11902" t="b">
        <v>0</v>
      </c>
      <c r="D11902">
        <f>LEN(A11902)</f>
        <v>7</v>
      </c>
    </row>
    <row r="11903" spans="1:4" hidden="1" x14ac:dyDescent="0.25">
      <c r="A11903" t="s">
        <v>15715</v>
      </c>
      <c r="B11903" t="s">
        <v>15715</v>
      </c>
      <c r="C11903" t="b">
        <v>1</v>
      </c>
      <c r="D11903">
        <f>LEN(A11903)</f>
        <v>7</v>
      </c>
    </row>
    <row r="11904" spans="1:4" x14ac:dyDescent="0.25">
      <c r="A11904" t="s">
        <v>15717</v>
      </c>
      <c r="B11904" t="s">
        <v>636</v>
      </c>
      <c r="C11904" t="b">
        <v>0</v>
      </c>
      <c r="D11904">
        <f>LEN(A11904)</f>
        <v>7</v>
      </c>
    </row>
    <row r="11905" spans="1:4" x14ac:dyDescent="0.25">
      <c r="A11905" t="s">
        <v>15720</v>
      </c>
      <c r="B11905" t="s">
        <v>636</v>
      </c>
      <c r="C11905" t="b">
        <v>0</v>
      </c>
      <c r="D11905">
        <f>LEN(A11905)</f>
        <v>7</v>
      </c>
    </row>
    <row r="11906" spans="1:4" x14ac:dyDescent="0.25">
      <c r="A11906" t="s">
        <v>15734</v>
      </c>
      <c r="B11906" t="s">
        <v>636</v>
      </c>
      <c r="C11906" t="b">
        <v>0</v>
      </c>
      <c r="D11906">
        <f>LEN(A11906)</f>
        <v>7</v>
      </c>
    </row>
    <row r="11907" spans="1:4" x14ac:dyDescent="0.25">
      <c r="A11907" t="s">
        <v>15735</v>
      </c>
      <c r="B11907" t="s">
        <v>636</v>
      </c>
      <c r="C11907" t="b">
        <v>0</v>
      </c>
      <c r="D11907">
        <f>LEN(A11907)</f>
        <v>7</v>
      </c>
    </row>
    <row r="11908" spans="1:4" x14ac:dyDescent="0.25">
      <c r="A11908" t="s">
        <v>15752</v>
      </c>
      <c r="B11908" t="s">
        <v>636</v>
      </c>
      <c r="C11908" t="b">
        <v>0</v>
      </c>
      <c r="D11908">
        <f>LEN(A11908)</f>
        <v>7</v>
      </c>
    </row>
    <row r="11909" spans="1:4" x14ac:dyDescent="0.25">
      <c r="A11909" t="s">
        <v>15756</v>
      </c>
      <c r="B11909" t="s">
        <v>636</v>
      </c>
      <c r="C11909" t="b">
        <v>0</v>
      </c>
      <c r="D11909">
        <f>LEN(A11909)</f>
        <v>7</v>
      </c>
    </row>
    <row r="11910" spans="1:4" x14ac:dyDescent="0.25">
      <c r="A11910" t="s">
        <v>15757</v>
      </c>
      <c r="B11910" t="s">
        <v>636</v>
      </c>
      <c r="C11910" t="b">
        <v>0</v>
      </c>
      <c r="D11910">
        <f>LEN(A11910)</f>
        <v>7</v>
      </c>
    </row>
    <row r="11911" spans="1:4" x14ac:dyDescent="0.25">
      <c r="A11911" t="s">
        <v>15759</v>
      </c>
      <c r="B11911" t="s">
        <v>636</v>
      </c>
      <c r="C11911" t="b">
        <v>0</v>
      </c>
      <c r="D11911">
        <f>LEN(A11911)</f>
        <v>7</v>
      </c>
    </row>
    <row r="11912" spans="1:4" hidden="1" x14ac:dyDescent="0.25">
      <c r="A11912" t="s">
        <v>15777</v>
      </c>
      <c r="B11912" t="s">
        <v>15777</v>
      </c>
      <c r="C11912" t="b">
        <v>1</v>
      </c>
      <c r="D11912">
        <f>LEN(A11912)</f>
        <v>7</v>
      </c>
    </row>
    <row r="11913" spans="1:4" x14ac:dyDescent="0.25">
      <c r="A11913" t="s">
        <v>15781</v>
      </c>
      <c r="B11913" t="s">
        <v>636</v>
      </c>
      <c r="C11913" t="b">
        <v>0</v>
      </c>
      <c r="D11913">
        <f>LEN(A11913)</f>
        <v>7</v>
      </c>
    </row>
    <row r="11914" spans="1:4" x14ac:dyDescent="0.25">
      <c r="A11914" t="s">
        <v>15783</v>
      </c>
      <c r="B11914" t="s">
        <v>636</v>
      </c>
      <c r="C11914" t="b">
        <v>0</v>
      </c>
      <c r="D11914">
        <f>LEN(A11914)</f>
        <v>7</v>
      </c>
    </row>
    <row r="11915" spans="1:4" x14ac:dyDescent="0.25">
      <c r="A11915" t="s">
        <v>15786</v>
      </c>
      <c r="B11915" t="s">
        <v>636</v>
      </c>
      <c r="C11915" t="b">
        <v>0</v>
      </c>
      <c r="D11915">
        <f>LEN(A11915)</f>
        <v>7</v>
      </c>
    </row>
    <row r="11916" spans="1:4" x14ac:dyDescent="0.25">
      <c r="A11916" t="s">
        <v>15795</v>
      </c>
      <c r="B11916" t="s">
        <v>636</v>
      </c>
      <c r="C11916" t="b">
        <v>0</v>
      </c>
      <c r="D11916">
        <f>LEN(A11916)</f>
        <v>7</v>
      </c>
    </row>
    <row r="11917" spans="1:4" x14ac:dyDescent="0.25">
      <c r="A11917" t="s">
        <v>15802</v>
      </c>
      <c r="B11917" t="s">
        <v>636</v>
      </c>
      <c r="C11917" t="b">
        <v>0</v>
      </c>
      <c r="D11917">
        <f>LEN(A11917)</f>
        <v>7</v>
      </c>
    </row>
    <row r="11918" spans="1:4" hidden="1" x14ac:dyDescent="0.25">
      <c r="A11918" t="s">
        <v>15812</v>
      </c>
      <c r="B11918" t="s">
        <v>15812</v>
      </c>
      <c r="C11918" t="b">
        <v>1</v>
      </c>
      <c r="D11918">
        <f>LEN(A11918)</f>
        <v>7</v>
      </c>
    </row>
    <row r="11919" spans="1:4" x14ac:dyDescent="0.25">
      <c r="A11919" t="s">
        <v>15821</v>
      </c>
      <c r="B11919" t="s">
        <v>636</v>
      </c>
      <c r="C11919" t="b">
        <v>0</v>
      </c>
      <c r="D11919">
        <f>LEN(A11919)</f>
        <v>7</v>
      </c>
    </row>
    <row r="11920" spans="1:4" x14ac:dyDescent="0.25">
      <c r="A11920" t="s">
        <v>15857</v>
      </c>
      <c r="B11920" t="s">
        <v>636</v>
      </c>
      <c r="C11920" t="b">
        <v>0</v>
      </c>
      <c r="D11920">
        <f>LEN(A11920)</f>
        <v>7</v>
      </c>
    </row>
    <row r="11921" spans="1:4" x14ac:dyDescent="0.25">
      <c r="A11921" t="s">
        <v>15863</v>
      </c>
      <c r="B11921" t="s">
        <v>636</v>
      </c>
      <c r="C11921" t="b">
        <v>0</v>
      </c>
      <c r="D11921">
        <f>LEN(A11921)</f>
        <v>7</v>
      </c>
    </row>
    <row r="11922" spans="1:4" x14ac:dyDescent="0.25">
      <c r="A11922" t="s">
        <v>15873</v>
      </c>
      <c r="B11922" t="s">
        <v>636</v>
      </c>
      <c r="C11922" t="b">
        <v>0</v>
      </c>
      <c r="D11922">
        <f>LEN(A11922)</f>
        <v>7</v>
      </c>
    </row>
    <row r="11923" spans="1:4" x14ac:dyDescent="0.25">
      <c r="A11923" t="s">
        <v>15879</v>
      </c>
      <c r="B11923" t="s">
        <v>636</v>
      </c>
      <c r="C11923" t="b">
        <v>0</v>
      </c>
      <c r="D11923">
        <f>LEN(A11923)</f>
        <v>7</v>
      </c>
    </row>
    <row r="11924" spans="1:4" hidden="1" x14ac:dyDescent="0.25">
      <c r="A11924" t="s">
        <v>15881</v>
      </c>
      <c r="B11924" t="s">
        <v>15881</v>
      </c>
      <c r="C11924" t="b">
        <v>1</v>
      </c>
      <c r="D11924">
        <f>LEN(A11924)</f>
        <v>7</v>
      </c>
    </row>
    <row r="11925" spans="1:4" x14ac:dyDescent="0.25">
      <c r="A11925" t="s">
        <v>15886</v>
      </c>
      <c r="B11925" t="s">
        <v>636</v>
      </c>
      <c r="C11925" t="b">
        <v>0</v>
      </c>
      <c r="D11925">
        <f>LEN(A11925)</f>
        <v>7</v>
      </c>
    </row>
    <row r="11926" spans="1:4" x14ac:dyDescent="0.25">
      <c r="A11926" t="s">
        <v>15887</v>
      </c>
      <c r="B11926" t="s">
        <v>636</v>
      </c>
      <c r="C11926" t="b">
        <v>0</v>
      </c>
      <c r="D11926">
        <f>LEN(A11926)</f>
        <v>7</v>
      </c>
    </row>
    <row r="11927" spans="1:4" x14ac:dyDescent="0.25">
      <c r="A11927" t="s">
        <v>15890</v>
      </c>
      <c r="B11927" t="s">
        <v>636</v>
      </c>
      <c r="C11927" t="b">
        <v>0</v>
      </c>
      <c r="D11927">
        <f>LEN(A11927)</f>
        <v>7</v>
      </c>
    </row>
    <row r="11928" spans="1:4" x14ac:dyDescent="0.25">
      <c r="A11928" t="s">
        <v>15891</v>
      </c>
      <c r="B11928" t="s">
        <v>636</v>
      </c>
      <c r="C11928" t="b">
        <v>0</v>
      </c>
      <c r="D11928">
        <f>LEN(A11928)</f>
        <v>7</v>
      </c>
    </row>
    <row r="11929" spans="1:4" x14ac:dyDescent="0.25">
      <c r="A11929" t="s">
        <v>15893</v>
      </c>
      <c r="B11929" t="s">
        <v>636</v>
      </c>
      <c r="C11929" t="b">
        <v>0</v>
      </c>
      <c r="D11929">
        <f>LEN(A11929)</f>
        <v>7</v>
      </c>
    </row>
    <row r="11930" spans="1:4" x14ac:dyDescent="0.25">
      <c r="A11930" t="s">
        <v>15897</v>
      </c>
      <c r="B11930" t="s">
        <v>636</v>
      </c>
      <c r="C11930" t="b">
        <v>0</v>
      </c>
      <c r="D11930">
        <f>LEN(A11930)</f>
        <v>7</v>
      </c>
    </row>
    <row r="11931" spans="1:4" x14ac:dyDescent="0.25">
      <c r="A11931" t="s">
        <v>15898</v>
      </c>
      <c r="B11931" t="s">
        <v>636</v>
      </c>
      <c r="C11931" t="b">
        <v>0</v>
      </c>
      <c r="D11931">
        <f>LEN(A11931)</f>
        <v>7</v>
      </c>
    </row>
    <row r="11932" spans="1:4" x14ac:dyDescent="0.25">
      <c r="A11932" t="s">
        <v>15902</v>
      </c>
      <c r="B11932" t="s">
        <v>636</v>
      </c>
      <c r="C11932" t="b">
        <v>0</v>
      </c>
      <c r="D11932">
        <f>LEN(A11932)</f>
        <v>7</v>
      </c>
    </row>
    <row r="11933" spans="1:4" x14ac:dyDescent="0.25">
      <c r="A11933" t="s">
        <v>15909</v>
      </c>
      <c r="B11933" t="s">
        <v>636</v>
      </c>
      <c r="C11933" t="b">
        <v>0</v>
      </c>
      <c r="D11933">
        <f>LEN(A11933)</f>
        <v>7</v>
      </c>
    </row>
    <row r="11934" spans="1:4" x14ac:dyDescent="0.25">
      <c r="A11934" t="s">
        <v>15914</v>
      </c>
      <c r="B11934" t="s">
        <v>636</v>
      </c>
      <c r="C11934" t="b">
        <v>0</v>
      </c>
      <c r="D11934">
        <f>LEN(A11934)</f>
        <v>7</v>
      </c>
    </row>
    <row r="11935" spans="1:4" x14ac:dyDescent="0.25">
      <c r="A11935" t="s">
        <v>15916</v>
      </c>
      <c r="B11935" t="s">
        <v>636</v>
      </c>
      <c r="C11935" t="b">
        <v>0</v>
      </c>
      <c r="D11935">
        <f>LEN(A11935)</f>
        <v>7</v>
      </c>
    </row>
    <row r="11936" spans="1:4" hidden="1" x14ac:dyDescent="0.25">
      <c r="A11936" t="s">
        <v>15922</v>
      </c>
      <c r="B11936" t="s">
        <v>15922</v>
      </c>
      <c r="C11936" t="b">
        <v>1</v>
      </c>
      <c r="D11936">
        <f>LEN(A11936)</f>
        <v>7</v>
      </c>
    </row>
    <row r="11937" spans="1:4" hidden="1" x14ac:dyDescent="0.25">
      <c r="A11937" t="s">
        <v>15929</v>
      </c>
      <c r="B11937" t="s">
        <v>15929</v>
      </c>
      <c r="C11937" t="b">
        <v>1</v>
      </c>
      <c r="D11937">
        <f>LEN(A11937)</f>
        <v>7</v>
      </c>
    </row>
    <row r="11938" spans="1:4" x14ac:dyDescent="0.25">
      <c r="A11938" t="s">
        <v>15932</v>
      </c>
      <c r="B11938" t="s">
        <v>636</v>
      </c>
      <c r="C11938" t="b">
        <v>0</v>
      </c>
      <c r="D11938">
        <f>LEN(A11938)</f>
        <v>7</v>
      </c>
    </row>
    <row r="11939" spans="1:4" x14ac:dyDescent="0.25">
      <c r="A11939" t="s">
        <v>15936</v>
      </c>
      <c r="B11939" t="s">
        <v>636</v>
      </c>
      <c r="C11939" t="b">
        <v>0</v>
      </c>
      <c r="D11939">
        <f>LEN(A11939)</f>
        <v>7</v>
      </c>
    </row>
    <row r="11940" spans="1:4" x14ac:dyDescent="0.25">
      <c r="A11940" t="s">
        <v>15945</v>
      </c>
      <c r="B11940" t="s">
        <v>636</v>
      </c>
      <c r="C11940" t="b">
        <v>0</v>
      </c>
      <c r="D11940">
        <f>LEN(A11940)</f>
        <v>7</v>
      </c>
    </row>
    <row r="11941" spans="1:4" hidden="1" x14ac:dyDescent="0.25">
      <c r="A11941" t="s">
        <v>15946</v>
      </c>
      <c r="B11941" t="s">
        <v>15946</v>
      </c>
      <c r="C11941" t="b">
        <v>1</v>
      </c>
      <c r="D11941">
        <f>LEN(A11941)</f>
        <v>7</v>
      </c>
    </row>
    <row r="11942" spans="1:4" x14ac:dyDescent="0.25">
      <c r="A11942" t="s">
        <v>15950</v>
      </c>
      <c r="B11942" t="s">
        <v>636</v>
      </c>
      <c r="C11942" t="b">
        <v>0</v>
      </c>
      <c r="D11942">
        <f>LEN(A11942)</f>
        <v>7</v>
      </c>
    </row>
    <row r="11943" spans="1:4" x14ac:dyDescent="0.25">
      <c r="A11943" t="s">
        <v>15955</v>
      </c>
      <c r="B11943" t="s">
        <v>636</v>
      </c>
      <c r="C11943" t="b">
        <v>0</v>
      </c>
      <c r="D11943">
        <f>LEN(A11943)</f>
        <v>7</v>
      </c>
    </row>
    <row r="11944" spans="1:4" x14ac:dyDescent="0.25">
      <c r="A11944" t="s">
        <v>15969</v>
      </c>
      <c r="B11944" t="s">
        <v>636</v>
      </c>
      <c r="C11944" t="b">
        <v>0</v>
      </c>
      <c r="D11944">
        <f>LEN(A11944)</f>
        <v>7</v>
      </c>
    </row>
    <row r="11945" spans="1:4" x14ac:dyDescent="0.25">
      <c r="A11945" t="s">
        <v>15971</v>
      </c>
      <c r="B11945" t="s">
        <v>636</v>
      </c>
      <c r="C11945" t="b">
        <v>0</v>
      </c>
      <c r="D11945">
        <f>LEN(A11945)</f>
        <v>7</v>
      </c>
    </row>
    <row r="11946" spans="1:4" x14ac:dyDescent="0.25">
      <c r="A11946" t="s">
        <v>15982</v>
      </c>
      <c r="B11946" t="s">
        <v>636</v>
      </c>
      <c r="C11946" t="b">
        <v>0</v>
      </c>
      <c r="D11946">
        <f>LEN(A11946)</f>
        <v>7</v>
      </c>
    </row>
    <row r="11947" spans="1:4" x14ac:dyDescent="0.25">
      <c r="A11947" t="s">
        <v>15983</v>
      </c>
      <c r="B11947" t="s">
        <v>636</v>
      </c>
      <c r="C11947" t="b">
        <v>0</v>
      </c>
      <c r="D11947">
        <f>LEN(A11947)</f>
        <v>7</v>
      </c>
    </row>
    <row r="11948" spans="1:4" x14ac:dyDescent="0.25">
      <c r="A11948" t="s">
        <v>16005</v>
      </c>
      <c r="B11948" t="s">
        <v>636</v>
      </c>
      <c r="C11948" t="b">
        <v>0</v>
      </c>
      <c r="D11948">
        <f>LEN(A11948)</f>
        <v>7</v>
      </c>
    </row>
    <row r="11949" spans="1:4" x14ac:dyDescent="0.25">
      <c r="A11949" t="s">
        <v>16010</v>
      </c>
      <c r="B11949" t="s">
        <v>636</v>
      </c>
      <c r="C11949" t="b">
        <v>0</v>
      </c>
      <c r="D11949">
        <f>LEN(A11949)</f>
        <v>7</v>
      </c>
    </row>
    <row r="11950" spans="1:4" x14ac:dyDescent="0.25">
      <c r="A11950" t="s">
        <v>16015</v>
      </c>
      <c r="B11950" t="s">
        <v>636</v>
      </c>
      <c r="C11950" t="b">
        <v>0</v>
      </c>
      <c r="D11950">
        <f>LEN(A11950)</f>
        <v>7</v>
      </c>
    </row>
    <row r="11951" spans="1:4" hidden="1" x14ac:dyDescent="0.25">
      <c r="A11951" t="s">
        <v>16017</v>
      </c>
      <c r="B11951" t="s">
        <v>16017</v>
      </c>
      <c r="C11951" t="b">
        <v>1</v>
      </c>
      <c r="D11951">
        <f>LEN(A11951)</f>
        <v>7</v>
      </c>
    </row>
    <row r="11952" spans="1:4" x14ac:dyDescent="0.25">
      <c r="A11952" t="s">
        <v>16030</v>
      </c>
      <c r="B11952" t="s">
        <v>636</v>
      </c>
      <c r="C11952" t="b">
        <v>0</v>
      </c>
      <c r="D11952">
        <f>LEN(A11952)</f>
        <v>7</v>
      </c>
    </row>
    <row r="11953" spans="1:4" hidden="1" x14ac:dyDescent="0.25">
      <c r="A11953" t="s">
        <v>16031</v>
      </c>
      <c r="B11953" t="s">
        <v>16031</v>
      </c>
      <c r="C11953" t="b">
        <v>1</v>
      </c>
      <c r="D11953">
        <f>LEN(A11953)</f>
        <v>7</v>
      </c>
    </row>
    <row r="11954" spans="1:4" x14ac:dyDescent="0.25">
      <c r="A11954" t="s">
        <v>16034</v>
      </c>
      <c r="B11954" t="s">
        <v>636</v>
      </c>
      <c r="C11954" t="b">
        <v>0</v>
      </c>
      <c r="D11954">
        <f>LEN(A11954)</f>
        <v>7</v>
      </c>
    </row>
    <row r="11955" spans="1:4" x14ac:dyDescent="0.25">
      <c r="A11955" t="s">
        <v>16036</v>
      </c>
      <c r="B11955" t="s">
        <v>636</v>
      </c>
      <c r="C11955" t="b">
        <v>0</v>
      </c>
      <c r="D11955">
        <f>LEN(A11955)</f>
        <v>7</v>
      </c>
    </row>
    <row r="11956" spans="1:4" hidden="1" x14ac:dyDescent="0.25">
      <c r="A11956" t="s">
        <v>16039</v>
      </c>
      <c r="B11956" t="s">
        <v>16039</v>
      </c>
      <c r="C11956" t="b">
        <v>1</v>
      </c>
      <c r="D11956">
        <f>LEN(A11956)</f>
        <v>7</v>
      </c>
    </row>
    <row r="11957" spans="1:4" x14ac:dyDescent="0.25">
      <c r="A11957" t="s">
        <v>16041</v>
      </c>
      <c r="B11957" t="s">
        <v>636</v>
      </c>
      <c r="C11957" t="b">
        <v>0</v>
      </c>
      <c r="D11957">
        <f>LEN(A11957)</f>
        <v>7</v>
      </c>
    </row>
    <row r="11958" spans="1:4" x14ac:dyDescent="0.25">
      <c r="A11958" t="s">
        <v>16079</v>
      </c>
      <c r="B11958" t="s">
        <v>636</v>
      </c>
      <c r="C11958" t="b">
        <v>0</v>
      </c>
      <c r="D11958">
        <f>LEN(A11958)</f>
        <v>7</v>
      </c>
    </row>
    <row r="11959" spans="1:4" x14ac:dyDescent="0.25">
      <c r="A11959" t="s">
        <v>16088</v>
      </c>
      <c r="B11959" t="s">
        <v>636</v>
      </c>
      <c r="C11959" t="b">
        <v>0</v>
      </c>
      <c r="D11959">
        <f>LEN(A11959)</f>
        <v>7</v>
      </c>
    </row>
    <row r="11960" spans="1:4" x14ac:dyDescent="0.25">
      <c r="A11960" t="s">
        <v>16089</v>
      </c>
      <c r="B11960" t="s">
        <v>636</v>
      </c>
      <c r="C11960" t="b">
        <v>0</v>
      </c>
      <c r="D11960">
        <f>LEN(A11960)</f>
        <v>7</v>
      </c>
    </row>
    <row r="11961" spans="1:4" hidden="1" x14ac:dyDescent="0.25">
      <c r="A11961" t="s">
        <v>16105</v>
      </c>
      <c r="B11961" t="s">
        <v>16105</v>
      </c>
      <c r="C11961" t="b">
        <v>1</v>
      </c>
      <c r="D11961">
        <f>LEN(A11961)</f>
        <v>7</v>
      </c>
    </row>
    <row r="11962" spans="1:4" x14ac:dyDescent="0.25">
      <c r="A11962" t="s">
        <v>16108</v>
      </c>
      <c r="B11962" t="s">
        <v>636</v>
      </c>
      <c r="C11962" t="b">
        <v>0</v>
      </c>
      <c r="D11962">
        <f>LEN(A11962)</f>
        <v>7</v>
      </c>
    </row>
    <row r="11963" spans="1:4" x14ac:dyDescent="0.25">
      <c r="A11963" t="s">
        <v>16110</v>
      </c>
      <c r="B11963" t="s">
        <v>636</v>
      </c>
      <c r="C11963" t="b">
        <v>0</v>
      </c>
      <c r="D11963">
        <f>LEN(A11963)</f>
        <v>7</v>
      </c>
    </row>
    <row r="11964" spans="1:4" x14ac:dyDescent="0.25">
      <c r="A11964" t="s">
        <v>16112</v>
      </c>
      <c r="B11964" t="s">
        <v>636</v>
      </c>
      <c r="C11964" t="b">
        <v>0</v>
      </c>
      <c r="D11964">
        <f>LEN(A11964)</f>
        <v>7</v>
      </c>
    </row>
    <row r="11965" spans="1:4" x14ac:dyDescent="0.25">
      <c r="A11965" t="s">
        <v>16113</v>
      </c>
      <c r="B11965" t="s">
        <v>636</v>
      </c>
      <c r="C11965" t="b">
        <v>0</v>
      </c>
      <c r="D11965">
        <f>LEN(A11965)</f>
        <v>7</v>
      </c>
    </row>
    <row r="11966" spans="1:4" x14ac:dyDescent="0.25">
      <c r="A11966" t="s">
        <v>16129</v>
      </c>
      <c r="B11966" t="s">
        <v>636</v>
      </c>
      <c r="C11966" t="b">
        <v>0</v>
      </c>
      <c r="D11966">
        <f>LEN(A11966)</f>
        <v>7</v>
      </c>
    </row>
    <row r="11967" spans="1:4" x14ac:dyDescent="0.25">
      <c r="A11967" t="s">
        <v>16137</v>
      </c>
      <c r="B11967" t="s">
        <v>636</v>
      </c>
      <c r="C11967" t="b">
        <v>0</v>
      </c>
      <c r="D11967">
        <f>LEN(A11967)</f>
        <v>7</v>
      </c>
    </row>
    <row r="11968" spans="1:4" x14ac:dyDescent="0.25">
      <c r="A11968" t="s">
        <v>16139</v>
      </c>
      <c r="B11968" t="s">
        <v>636</v>
      </c>
      <c r="C11968" t="b">
        <v>0</v>
      </c>
      <c r="D11968">
        <f>LEN(A11968)</f>
        <v>7</v>
      </c>
    </row>
    <row r="11969" spans="1:4" x14ac:dyDescent="0.25">
      <c r="A11969" t="s">
        <v>16147</v>
      </c>
      <c r="B11969" t="s">
        <v>636</v>
      </c>
      <c r="C11969" t="b">
        <v>0</v>
      </c>
      <c r="D11969">
        <f>LEN(A11969)</f>
        <v>7</v>
      </c>
    </row>
    <row r="11970" spans="1:4" x14ac:dyDescent="0.25">
      <c r="A11970" t="s">
        <v>16162</v>
      </c>
      <c r="B11970" t="s">
        <v>636</v>
      </c>
      <c r="C11970" t="b">
        <v>0</v>
      </c>
      <c r="D11970">
        <f>LEN(A11970)</f>
        <v>7</v>
      </c>
    </row>
    <row r="11971" spans="1:4" x14ac:dyDescent="0.25">
      <c r="A11971" t="s">
        <v>16179</v>
      </c>
      <c r="B11971" t="s">
        <v>636</v>
      </c>
      <c r="C11971" t="b">
        <v>0</v>
      </c>
      <c r="D11971">
        <f>LEN(A11971)</f>
        <v>7</v>
      </c>
    </row>
    <row r="11972" spans="1:4" hidden="1" x14ac:dyDescent="0.25">
      <c r="A11972" t="s">
        <v>16181</v>
      </c>
      <c r="B11972" t="s">
        <v>16181</v>
      </c>
      <c r="C11972" t="b">
        <v>1</v>
      </c>
      <c r="D11972">
        <f>LEN(A11972)</f>
        <v>7</v>
      </c>
    </row>
    <row r="11973" spans="1:4" x14ac:dyDescent="0.25">
      <c r="A11973" t="s">
        <v>16187</v>
      </c>
      <c r="B11973" t="s">
        <v>636</v>
      </c>
      <c r="C11973" t="b">
        <v>0</v>
      </c>
      <c r="D11973">
        <f>LEN(A11973)</f>
        <v>7</v>
      </c>
    </row>
    <row r="11974" spans="1:4" hidden="1" x14ac:dyDescent="0.25">
      <c r="A11974" t="s">
        <v>16190</v>
      </c>
      <c r="B11974" t="s">
        <v>16190</v>
      </c>
      <c r="C11974" t="b">
        <v>1</v>
      </c>
      <c r="D11974">
        <f>LEN(A11974)</f>
        <v>7</v>
      </c>
    </row>
    <row r="11975" spans="1:4" x14ac:dyDescent="0.25">
      <c r="A11975" t="s">
        <v>16200</v>
      </c>
      <c r="B11975" t="s">
        <v>636</v>
      </c>
      <c r="C11975" t="b">
        <v>0</v>
      </c>
      <c r="D11975">
        <f>LEN(A11975)</f>
        <v>7</v>
      </c>
    </row>
    <row r="11976" spans="1:4" x14ac:dyDescent="0.25">
      <c r="A11976" t="s">
        <v>16211</v>
      </c>
      <c r="B11976" t="s">
        <v>636</v>
      </c>
      <c r="C11976" t="b">
        <v>0</v>
      </c>
      <c r="D11976">
        <f>LEN(A11976)</f>
        <v>7</v>
      </c>
    </row>
    <row r="11977" spans="1:4" x14ac:dyDescent="0.25">
      <c r="A11977" t="s">
        <v>16214</v>
      </c>
      <c r="B11977" t="s">
        <v>636</v>
      </c>
      <c r="C11977" t="b">
        <v>0</v>
      </c>
      <c r="D11977">
        <f>LEN(A11977)</f>
        <v>7</v>
      </c>
    </row>
    <row r="11978" spans="1:4" x14ac:dyDescent="0.25">
      <c r="A11978" t="s">
        <v>16229</v>
      </c>
      <c r="B11978" t="s">
        <v>636</v>
      </c>
      <c r="C11978" t="b">
        <v>0</v>
      </c>
      <c r="D11978">
        <f>LEN(A11978)</f>
        <v>7</v>
      </c>
    </row>
    <row r="11979" spans="1:4" x14ac:dyDescent="0.25">
      <c r="A11979" t="s">
        <v>16233</v>
      </c>
      <c r="B11979" t="s">
        <v>636</v>
      </c>
      <c r="C11979" t="b">
        <v>0</v>
      </c>
      <c r="D11979">
        <f>LEN(A11979)</f>
        <v>7</v>
      </c>
    </row>
    <row r="11980" spans="1:4" x14ac:dyDescent="0.25">
      <c r="A11980" t="s">
        <v>16244</v>
      </c>
      <c r="B11980" t="s">
        <v>636</v>
      </c>
      <c r="C11980" t="b">
        <v>0</v>
      </c>
      <c r="D11980">
        <f>LEN(A11980)</f>
        <v>7</v>
      </c>
    </row>
    <row r="11981" spans="1:4" x14ac:dyDescent="0.25">
      <c r="A11981" t="s">
        <v>16254</v>
      </c>
      <c r="B11981" t="s">
        <v>636</v>
      </c>
      <c r="C11981" t="b">
        <v>0</v>
      </c>
      <c r="D11981">
        <f>LEN(A11981)</f>
        <v>7</v>
      </c>
    </row>
    <row r="11982" spans="1:4" hidden="1" x14ac:dyDescent="0.25">
      <c r="A11982" t="s">
        <v>16257</v>
      </c>
      <c r="B11982" t="s">
        <v>16257</v>
      </c>
      <c r="C11982" t="b">
        <v>1</v>
      </c>
      <c r="D11982">
        <f>LEN(A11982)</f>
        <v>7</v>
      </c>
    </row>
    <row r="11983" spans="1:4" hidden="1" x14ac:dyDescent="0.25">
      <c r="A11983" t="s">
        <v>16269</v>
      </c>
      <c r="B11983" t="s">
        <v>16269</v>
      </c>
      <c r="C11983" t="b">
        <v>1</v>
      </c>
      <c r="D11983">
        <f>LEN(A11983)</f>
        <v>7</v>
      </c>
    </row>
    <row r="11984" spans="1:4" x14ac:dyDescent="0.25">
      <c r="A11984" t="s">
        <v>16272</v>
      </c>
      <c r="B11984" t="s">
        <v>636</v>
      </c>
      <c r="C11984" t="b">
        <v>0</v>
      </c>
      <c r="D11984">
        <f>LEN(A11984)</f>
        <v>7</v>
      </c>
    </row>
    <row r="11985" spans="1:4" x14ac:dyDescent="0.25">
      <c r="A11985" t="s">
        <v>16290</v>
      </c>
      <c r="B11985" t="s">
        <v>636</v>
      </c>
      <c r="C11985" t="b">
        <v>0</v>
      </c>
      <c r="D11985">
        <f>LEN(A11985)</f>
        <v>7</v>
      </c>
    </row>
    <row r="11986" spans="1:4" x14ac:dyDescent="0.25">
      <c r="A11986" t="s">
        <v>16291</v>
      </c>
      <c r="B11986" t="s">
        <v>636</v>
      </c>
      <c r="C11986" t="b">
        <v>0</v>
      </c>
      <c r="D11986">
        <f>LEN(A11986)</f>
        <v>7</v>
      </c>
    </row>
    <row r="11987" spans="1:4" x14ac:dyDescent="0.25">
      <c r="A11987" t="s">
        <v>16296</v>
      </c>
      <c r="B11987" t="s">
        <v>636</v>
      </c>
      <c r="C11987" t="b">
        <v>0</v>
      </c>
      <c r="D11987">
        <f>LEN(A11987)</f>
        <v>7</v>
      </c>
    </row>
    <row r="11988" spans="1:4" x14ac:dyDescent="0.25">
      <c r="A11988" t="s">
        <v>16304</v>
      </c>
      <c r="B11988" t="s">
        <v>636</v>
      </c>
      <c r="C11988" t="b">
        <v>0</v>
      </c>
      <c r="D11988">
        <f>LEN(A11988)</f>
        <v>7</v>
      </c>
    </row>
    <row r="11989" spans="1:4" x14ac:dyDescent="0.25">
      <c r="A11989" t="s">
        <v>16307</v>
      </c>
      <c r="B11989" t="s">
        <v>636</v>
      </c>
      <c r="C11989" t="b">
        <v>0</v>
      </c>
      <c r="D11989">
        <f>LEN(A11989)</f>
        <v>7</v>
      </c>
    </row>
    <row r="11990" spans="1:4" x14ac:dyDescent="0.25">
      <c r="A11990" t="s">
        <v>16312</v>
      </c>
      <c r="B11990" t="s">
        <v>636</v>
      </c>
      <c r="C11990" t="b">
        <v>0</v>
      </c>
      <c r="D11990">
        <f>LEN(A11990)</f>
        <v>7</v>
      </c>
    </row>
    <row r="11991" spans="1:4" x14ac:dyDescent="0.25">
      <c r="A11991" t="s">
        <v>16321</v>
      </c>
      <c r="B11991" t="s">
        <v>636</v>
      </c>
      <c r="C11991" t="b">
        <v>0</v>
      </c>
      <c r="D11991">
        <f>LEN(A11991)</f>
        <v>7</v>
      </c>
    </row>
    <row r="11992" spans="1:4" x14ac:dyDescent="0.25">
      <c r="A11992" t="s">
        <v>16326</v>
      </c>
      <c r="B11992" t="s">
        <v>636</v>
      </c>
      <c r="C11992" t="b">
        <v>0</v>
      </c>
      <c r="D11992">
        <f>LEN(A11992)</f>
        <v>7</v>
      </c>
    </row>
    <row r="11993" spans="1:4" x14ac:dyDescent="0.25">
      <c r="A11993" t="s">
        <v>16336</v>
      </c>
      <c r="B11993" t="s">
        <v>636</v>
      </c>
      <c r="C11993" t="b">
        <v>0</v>
      </c>
      <c r="D11993">
        <f>LEN(A11993)</f>
        <v>7</v>
      </c>
    </row>
    <row r="11994" spans="1:4" x14ac:dyDescent="0.25">
      <c r="A11994" t="s">
        <v>16339</v>
      </c>
      <c r="B11994" t="s">
        <v>636</v>
      </c>
      <c r="C11994" t="b">
        <v>0</v>
      </c>
      <c r="D11994">
        <f>LEN(A11994)</f>
        <v>7</v>
      </c>
    </row>
    <row r="11995" spans="1:4" x14ac:dyDescent="0.25">
      <c r="A11995" t="s">
        <v>16341</v>
      </c>
      <c r="B11995" t="s">
        <v>636</v>
      </c>
      <c r="C11995" t="b">
        <v>0</v>
      </c>
      <c r="D11995">
        <f>LEN(A11995)</f>
        <v>7</v>
      </c>
    </row>
    <row r="11996" spans="1:4" x14ac:dyDescent="0.25">
      <c r="A11996" t="s">
        <v>16352</v>
      </c>
      <c r="B11996" t="s">
        <v>636</v>
      </c>
      <c r="C11996" t="b">
        <v>0</v>
      </c>
      <c r="D11996">
        <f>LEN(A11996)</f>
        <v>7</v>
      </c>
    </row>
    <row r="11997" spans="1:4" hidden="1" x14ac:dyDescent="0.25">
      <c r="A11997" t="s">
        <v>16363</v>
      </c>
      <c r="B11997" t="s">
        <v>16363</v>
      </c>
      <c r="C11997" t="b">
        <v>1</v>
      </c>
      <c r="D11997">
        <f>LEN(A11997)</f>
        <v>7</v>
      </c>
    </row>
    <row r="11998" spans="1:4" x14ac:dyDescent="0.25">
      <c r="A11998" t="s">
        <v>16375</v>
      </c>
      <c r="B11998" t="s">
        <v>636</v>
      </c>
      <c r="C11998" t="b">
        <v>0</v>
      </c>
      <c r="D11998">
        <f>LEN(A11998)</f>
        <v>7</v>
      </c>
    </row>
    <row r="11999" spans="1:4" x14ac:dyDescent="0.25">
      <c r="A11999" t="s">
        <v>16384</v>
      </c>
      <c r="B11999" t="s">
        <v>636</v>
      </c>
      <c r="C11999" t="b">
        <v>0</v>
      </c>
      <c r="D11999">
        <f>LEN(A11999)</f>
        <v>7</v>
      </c>
    </row>
    <row r="12000" spans="1:4" x14ac:dyDescent="0.25">
      <c r="A12000" t="s">
        <v>16393</v>
      </c>
      <c r="B12000" t="s">
        <v>636</v>
      </c>
      <c r="C12000" t="b">
        <v>0</v>
      </c>
      <c r="D12000">
        <f>LEN(A12000)</f>
        <v>7</v>
      </c>
    </row>
    <row r="12001" spans="1:4" x14ac:dyDescent="0.25">
      <c r="A12001" t="s">
        <v>16402</v>
      </c>
      <c r="B12001" t="s">
        <v>636</v>
      </c>
      <c r="C12001" t="b">
        <v>0</v>
      </c>
      <c r="D12001">
        <f>LEN(A12001)</f>
        <v>7</v>
      </c>
    </row>
    <row r="12002" spans="1:4" x14ac:dyDescent="0.25">
      <c r="A12002" t="s">
        <v>16418</v>
      </c>
      <c r="B12002" t="s">
        <v>636</v>
      </c>
      <c r="C12002" t="b">
        <v>0</v>
      </c>
      <c r="D12002">
        <f>LEN(A12002)</f>
        <v>7</v>
      </c>
    </row>
    <row r="12003" spans="1:4" x14ac:dyDescent="0.25">
      <c r="A12003" t="s">
        <v>16428</v>
      </c>
      <c r="B12003" t="s">
        <v>636</v>
      </c>
      <c r="C12003" t="b">
        <v>0</v>
      </c>
      <c r="D12003">
        <f>LEN(A12003)</f>
        <v>7</v>
      </c>
    </row>
    <row r="12004" spans="1:4" x14ac:dyDescent="0.25">
      <c r="A12004" t="s">
        <v>16450</v>
      </c>
      <c r="B12004" t="s">
        <v>636</v>
      </c>
      <c r="C12004" t="b">
        <v>0</v>
      </c>
      <c r="D12004">
        <f>LEN(A12004)</f>
        <v>7</v>
      </c>
    </row>
    <row r="12005" spans="1:4" x14ac:dyDescent="0.25">
      <c r="A12005" t="s">
        <v>16461</v>
      </c>
      <c r="B12005" t="s">
        <v>636</v>
      </c>
      <c r="C12005" t="b">
        <v>0</v>
      </c>
      <c r="D12005">
        <f>LEN(A12005)</f>
        <v>7</v>
      </c>
    </row>
    <row r="12006" spans="1:4" hidden="1" x14ac:dyDescent="0.25">
      <c r="A12006" t="s">
        <v>16463</v>
      </c>
      <c r="B12006" t="s">
        <v>16463</v>
      </c>
      <c r="C12006" t="b">
        <v>1</v>
      </c>
      <c r="D12006">
        <f>LEN(A12006)</f>
        <v>7</v>
      </c>
    </row>
    <row r="12007" spans="1:4" hidden="1" x14ac:dyDescent="0.25">
      <c r="A12007" t="s">
        <v>16464</v>
      </c>
      <c r="B12007" t="s">
        <v>16464</v>
      </c>
      <c r="C12007" t="b">
        <v>1</v>
      </c>
      <c r="D12007">
        <f>LEN(A12007)</f>
        <v>7</v>
      </c>
    </row>
    <row r="12008" spans="1:4" hidden="1" x14ac:dyDescent="0.25">
      <c r="A12008" t="s">
        <v>16470</v>
      </c>
      <c r="B12008" t="s">
        <v>16470</v>
      </c>
      <c r="C12008" t="b">
        <v>1</v>
      </c>
      <c r="D12008">
        <f>LEN(A12008)</f>
        <v>7</v>
      </c>
    </row>
    <row r="12009" spans="1:4" x14ac:dyDescent="0.25">
      <c r="A12009" t="s">
        <v>16472</v>
      </c>
      <c r="B12009" t="s">
        <v>636</v>
      </c>
      <c r="C12009" t="b">
        <v>0</v>
      </c>
      <c r="D12009">
        <f>LEN(A12009)</f>
        <v>7</v>
      </c>
    </row>
    <row r="12010" spans="1:4" x14ac:dyDescent="0.25">
      <c r="A12010" t="s">
        <v>16477</v>
      </c>
      <c r="B12010" t="s">
        <v>636</v>
      </c>
      <c r="C12010" t="b">
        <v>0</v>
      </c>
      <c r="D12010">
        <f>LEN(A12010)</f>
        <v>7</v>
      </c>
    </row>
    <row r="12011" spans="1:4" x14ac:dyDescent="0.25">
      <c r="A12011" t="s">
        <v>16491</v>
      </c>
      <c r="B12011" t="s">
        <v>636</v>
      </c>
      <c r="C12011" t="b">
        <v>0</v>
      </c>
      <c r="D12011">
        <f>LEN(A12011)</f>
        <v>7</v>
      </c>
    </row>
    <row r="12012" spans="1:4" x14ac:dyDescent="0.25">
      <c r="A12012" t="s">
        <v>16516</v>
      </c>
      <c r="B12012" t="s">
        <v>636</v>
      </c>
      <c r="C12012" t="b">
        <v>0</v>
      </c>
      <c r="D12012">
        <f>LEN(A12012)</f>
        <v>7</v>
      </c>
    </row>
    <row r="12013" spans="1:4" x14ac:dyDescent="0.25">
      <c r="A12013" t="s">
        <v>16523</v>
      </c>
      <c r="B12013" t="s">
        <v>636</v>
      </c>
      <c r="C12013" t="b">
        <v>0</v>
      </c>
      <c r="D12013">
        <f>LEN(A12013)</f>
        <v>7</v>
      </c>
    </row>
    <row r="12014" spans="1:4" x14ac:dyDescent="0.25">
      <c r="A12014" t="s">
        <v>16543</v>
      </c>
      <c r="B12014" t="s">
        <v>636</v>
      </c>
      <c r="C12014" t="b">
        <v>0</v>
      </c>
      <c r="D12014">
        <f>LEN(A12014)</f>
        <v>7</v>
      </c>
    </row>
    <row r="12015" spans="1:4" x14ac:dyDescent="0.25">
      <c r="A12015" t="s">
        <v>16558</v>
      </c>
      <c r="B12015" t="s">
        <v>636</v>
      </c>
      <c r="C12015" t="b">
        <v>0</v>
      </c>
      <c r="D12015">
        <f>LEN(A12015)</f>
        <v>7</v>
      </c>
    </row>
    <row r="12016" spans="1:4" x14ac:dyDescent="0.25">
      <c r="A12016" t="s">
        <v>16572</v>
      </c>
      <c r="B12016" t="s">
        <v>636</v>
      </c>
      <c r="C12016" t="b">
        <v>0</v>
      </c>
      <c r="D12016">
        <f>LEN(A12016)</f>
        <v>7</v>
      </c>
    </row>
    <row r="12017" spans="1:4" x14ac:dyDescent="0.25">
      <c r="A12017" t="s">
        <v>16576</v>
      </c>
      <c r="B12017" t="s">
        <v>636</v>
      </c>
      <c r="C12017" t="b">
        <v>0</v>
      </c>
      <c r="D12017">
        <f>LEN(A12017)</f>
        <v>7</v>
      </c>
    </row>
    <row r="12018" spans="1:4" x14ac:dyDescent="0.25">
      <c r="A12018" t="s">
        <v>16578</v>
      </c>
      <c r="B12018" t="s">
        <v>636</v>
      </c>
      <c r="C12018" t="b">
        <v>0</v>
      </c>
      <c r="D12018">
        <f>LEN(A12018)</f>
        <v>7</v>
      </c>
    </row>
    <row r="12019" spans="1:4" x14ac:dyDescent="0.25">
      <c r="A12019" t="s">
        <v>16591</v>
      </c>
      <c r="B12019" t="s">
        <v>636</v>
      </c>
      <c r="C12019" t="b">
        <v>0</v>
      </c>
      <c r="D12019">
        <f>LEN(A12019)</f>
        <v>7</v>
      </c>
    </row>
    <row r="12020" spans="1:4" x14ac:dyDescent="0.25">
      <c r="A12020" t="s">
        <v>16593</v>
      </c>
      <c r="B12020" t="s">
        <v>636</v>
      </c>
      <c r="C12020" t="b">
        <v>0</v>
      </c>
      <c r="D12020">
        <f>LEN(A12020)</f>
        <v>7</v>
      </c>
    </row>
    <row r="12021" spans="1:4" x14ac:dyDescent="0.25">
      <c r="A12021" t="s">
        <v>16597</v>
      </c>
      <c r="B12021" t="s">
        <v>636</v>
      </c>
      <c r="C12021" t="b">
        <v>0</v>
      </c>
      <c r="D12021">
        <f>LEN(A12021)</f>
        <v>7</v>
      </c>
    </row>
    <row r="12022" spans="1:4" hidden="1" x14ac:dyDescent="0.25">
      <c r="A12022" t="s">
        <v>16604</v>
      </c>
      <c r="B12022" t="s">
        <v>16604</v>
      </c>
      <c r="C12022" t="b">
        <v>1</v>
      </c>
      <c r="D12022">
        <f>LEN(A12022)</f>
        <v>7</v>
      </c>
    </row>
    <row r="12023" spans="1:4" x14ac:dyDescent="0.25">
      <c r="A12023" t="s">
        <v>16610</v>
      </c>
      <c r="B12023" t="s">
        <v>636</v>
      </c>
      <c r="C12023" t="b">
        <v>0</v>
      </c>
      <c r="D12023">
        <f>LEN(A12023)</f>
        <v>7</v>
      </c>
    </row>
    <row r="12024" spans="1:4" x14ac:dyDescent="0.25">
      <c r="A12024" t="s">
        <v>16615</v>
      </c>
      <c r="B12024" t="s">
        <v>636</v>
      </c>
      <c r="C12024" t="b">
        <v>0</v>
      </c>
      <c r="D12024">
        <f>LEN(A12024)</f>
        <v>7</v>
      </c>
    </row>
    <row r="12025" spans="1:4" x14ac:dyDescent="0.25">
      <c r="A12025" t="s">
        <v>16623</v>
      </c>
      <c r="B12025" t="s">
        <v>636</v>
      </c>
      <c r="C12025" t="b">
        <v>0</v>
      </c>
      <c r="D12025">
        <f>LEN(A12025)</f>
        <v>7</v>
      </c>
    </row>
    <row r="12026" spans="1:4" x14ac:dyDescent="0.25">
      <c r="A12026" t="s">
        <v>16630</v>
      </c>
      <c r="B12026" t="s">
        <v>636</v>
      </c>
      <c r="C12026" t="b">
        <v>0</v>
      </c>
      <c r="D12026">
        <f>LEN(A12026)</f>
        <v>7</v>
      </c>
    </row>
    <row r="12027" spans="1:4" x14ac:dyDescent="0.25">
      <c r="A12027" t="s">
        <v>16631</v>
      </c>
      <c r="B12027" t="s">
        <v>636</v>
      </c>
      <c r="C12027" t="b">
        <v>0</v>
      </c>
      <c r="D12027">
        <f>LEN(A12027)</f>
        <v>7</v>
      </c>
    </row>
    <row r="12028" spans="1:4" x14ac:dyDescent="0.25">
      <c r="A12028" t="s">
        <v>16632</v>
      </c>
      <c r="B12028" t="s">
        <v>636</v>
      </c>
      <c r="C12028" t="b">
        <v>0</v>
      </c>
      <c r="D12028">
        <f>LEN(A12028)</f>
        <v>7</v>
      </c>
    </row>
    <row r="12029" spans="1:4" x14ac:dyDescent="0.25">
      <c r="A12029" t="s">
        <v>16642</v>
      </c>
      <c r="B12029" t="s">
        <v>636</v>
      </c>
      <c r="C12029" t="b">
        <v>0</v>
      </c>
      <c r="D12029">
        <f>LEN(A12029)</f>
        <v>7</v>
      </c>
    </row>
    <row r="12030" spans="1:4" x14ac:dyDescent="0.25">
      <c r="A12030" t="s">
        <v>16655</v>
      </c>
      <c r="B12030" t="s">
        <v>636</v>
      </c>
      <c r="C12030" t="b">
        <v>0</v>
      </c>
      <c r="D12030">
        <f>LEN(A12030)</f>
        <v>7</v>
      </c>
    </row>
    <row r="12031" spans="1:4" x14ac:dyDescent="0.25">
      <c r="A12031" t="s">
        <v>16658</v>
      </c>
      <c r="B12031" t="s">
        <v>636</v>
      </c>
      <c r="C12031" t="b">
        <v>0</v>
      </c>
      <c r="D12031">
        <f>LEN(A12031)</f>
        <v>7</v>
      </c>
    </row>
    <row r="12032" spans="1:4" hidden="1" x14ac:dyDescent="0.25">
      <c r="A12032" t="s">
        <v>16660</v>
      </c>
      <c r="B12032" t="s">
        <v>16660</v>
      </c>
      <c r="C12032" t="b">
        <v>1</v>
      </c>
      <c r="D12032">
        <f>LEN(A12032)</f>
        <v>7</v>
      </c>
    </row>
    <row r="12033" spans="1:4" x14ac:dyDescent="0.25">
      <c r="A12033" t="s">
        <v>16662</v>
      </c>
      <c r="B12033" t="s">
        <v>636</v>
      </c>
      <c r="C12033" t="b">
        <v>0</v>
      </c>
      <c r="D12033">
        <f>LEN(A12033)</f>
        <v>7</v>
      </c>
    </row>
    <row r="12034" spans="1:4" x14ac:dyDescent="0.25">
      <c r="A12034" t="s">
        <v>16671</v>
      </c>
      <c r="B12034" t="s">
        <v>636</v>
      </c>
      <c r="C12034" t="b">
        <v>0</v>
      </c>
      <c r="D12034">
        <f>LEN(A12034)</f>
        <v>7</v>
      </c>
    </row>
    <row r="12035" spans="1:4" x14ac:dyDescent="0.25">
      <c r="A12035" t="s">
        <v>16676</v>
      </c>
      <c r="B12035" t="s">
        <v>636</v>
      </c>
      <c r="C12035" t="b">
        <v>0</v>
      </c>
      <c r="D12035">
        <f>LEN(A12035)</f>
        <v>7</v>
      </c>
    </row>
    <row r="12036" spans="1:4" x14ac:dyDescent="0.25">
      <c r="A12036" t="s">
        <v>16683</v>
      </c>
      <c r="B12036" t="s">
        <v>636</v>
      </c>
      <c r="C12036" t="b">
        <v>0</v>
      </c>
      <c r="D12036">
        <f>LEN(A12036)</f>
        <v>7</v>
      </c>
    </row>
    <row r="12037" spans="1:4" x14ac:dyDescent="0.25">
      <c r="A12037" t="s">
        <v>16686</v>
      </c>
      <c r="B12037" t="s">
        <v>636</v>
      </c>
      <c r="C12037" t="b">
        <v>0</v>
      </c>
      <c r="D12037">
        <f>LEN(A12037)</f>
        <v>7</v>
      </c>
    </row>
    <row r="12038" spans="1:4" x14ac:dyDescent="0.25">
      <c r="A12038" t="s">
        <v>16688</v>
      </c>
      <c r="B12038" t="s">
        <v>636</v>
      </c>
      <c r="C12038" t="b">
        <v>0</v>
      </c>
      <c r="D12038">
        <f>LEN(A12038)</f>
        <v>7</v>
      </c>
    </row>
    <row r="12039" spans="1:4" hidden="1" x14ac:dyDescent="0.25">
      <c r="A12039" t="s">
        <v>16691</v>
      </c>
      <c r="B12039" t="s">
        <v>16691</v>
      </c>
      <c r="C12039" t="b">
        <v>1</v>
      </c>
      <c r="D12039">
        <f>LEN(A12039)</f>
        <v>7</v>
      </c>
    </row>
    <row r="12040" spans="1:4" x14ac:dyDescent="0.25">
      <c r="A12040" t="s">
        <v>16692</v>
      </c>
      <c r="B12040" t="s">
        <v>636</v>
      </c>
      <c r="C12040" t="b">
        <v>0</v>
      </c>
      <c r="D12040">
        <f>LEN(A12040)</f>
        <v>7</v>
      </c>
    </row>
    <row r="12041" spans="1:4" x14ac:dyDescent="0.25">
      <c r="A12041" t="s">
        <v>16693</v>
      </c>
      <c r="B12041" t="s">
        <v>636</v>
      </c>
      <c r="C12041" t="b">
        <v>0</v>
      </c>
      <c r="D12041">
        <f>LEN(A12041)</f>
        <v>7</v>
      </c>
    </row>
    <row r="12042" spans="1:4" x14ac:dyDescent="0.25">
      <c r="A12042" t="s">
        <v>16699</v>
      </c>
      <c r="B12042" t="s">
        <v>636</v>
      </c>
      <c r="C12042" t="b">
        <v>0</v>
      </c>
      <c r="D12042">
        <f>LEN(A12042)</f>
        <v>7</v>
      </c>
    </row>
    <row r="12043" spans="1:4" x14ac:dyDescent="0.25">
      <c r="A12043" t="s">
        <v>16701</v>
      </c>
      <c r="B12043" t="s">
        <v>636</v>
      </c>
      <c r="C12043" t="b">
        <v>0</v>
      </c>
      <c r="D12043">
        <f>LEN(A12043)</f>
        <v>7</v>
      </c>
    </row>
    <row r="12044" spans="1:4" x14ac:dyDescent="0.25">
      <c r="A12044" t="s">
        <v>16709</v>
      </c>
      <c r="B12044" t="s">
        <v>636</v>
      </c>
      <c r="C12044" t="b">
        <v>0</v>
      </c>
      <c r="D12044">
        <f>LEN(A12044)</f>
        <v>7</v>
      </c>
    </row>
    <row r="12045" spans="1:4" hidden="1" x14ac:dyDescent="0.25">
      <c r="A12045" t="s">
        <v>16712</v>
      </c>
      <c r="B12045" t="s">
        <v>16712</v>
      </c>
      <c r="C12045" t="b">
        <v>1</v>
      </c>
      <c r="D12045">
        <f>LEN(A12045)</f>
        <v>7</v>
      </c>
    </row>
    <row r="12046" spans="1:4" x14ac:dyDescent="0.25">
      <c r="A12046" t="s">
        <v>16719</v>
      </c>
      <c r="B12046" t="s">
        <v>636</v>
      </c>
      <c r="C12046" t="b">
        <v>0</v>
      </c>
      <c r="D12046">
        <f>LEN(A12046)</f>
        <v>7</v>
      </c>
    </row>
    <row r="12047" spans="1:4" x14ac:dyDescent="0.25">
      <c r="A12047" t="s">
        <v>16733</v>
      </c>
      <c r="B12047" t="s">
        <v>636</v>
      </c>
      <c r="C12047" t="b">
        <v>0</v>
      </c>
      <c r="D12047">
        <f>LEN(A12047)</f>
        <v>7</v>
      </c>
    </row>
    <row r="12048" spans="1:4" x14ac:dyDescent="0.25">
      <c r="A12048" t="s">
        <v>16757</v>
      </c>
      <c r="B12048" t="s">
        <v>636</v>
      </c>
      <c r="C12048" t="b">
        <v>0</v>
      </c>
      <c r="D12048">
        <f>LEN(A12048)</f>
        <v>7</v>
      </c>
    </row>
    <row r="12049" spans="1:4" x14ac:dyDescent="0.25">
      <c r="A12049" t="s">
        <v>16759</v>
      </c>
      <c r="B12049" t="s">
        <v>636</v>
      </c>
      <c r="C12049" t="b">
        <v>0</v>
      </c>
      <c r="D12049">
        <f>LEN(A12049)</f>
        <v>7</v>
      </c>
    </row>
    <row r="12050" spans="1:4" x14ac:dyDescent="0.25">
      <c r="A12050" t="s">
        <v>16766</v>
      </c>
      <c r="B12050" t="s">
        <v>636</v>
      </c>
      <c r="C12050" t="b">
        <v>0</v>
      </c>
      <c r="D12050">
        <f>LEN(A12050)</f>
        <v>7</v>
      </c>
    </row>
    <row r="12051" spans="1:4" x14ac:dyDescent="0.25">
      <c r="A12051" t="s">
        <v>16787</v>
      </c>
      <c r="B12051" t="s">
        <v>636</v>
      </c>
      <c r="C12051" t="b">
        <v>0</v>
      </c>
      <c r="D12051">
        <f>LEN(A12051)</f>
        <v>7</v>
      </c>
    </row>
    <row r="12052" spans="1:4" x14ac:dyDescent="0.25">
      <c r="A12052" t="s">
        <v>16799</v>
      </c>
      <c r="B12052" t="s">
        <v>636</v>
      </c>
      <c r="C12052" t="b">
        <v>0</v>
      </c>
      <c r="D12052">
        <f>LEN(A12052)</f>
        <v>7</v>
      </c>
    </row>
    <row r="12053" spans="1:4" x14ac:dyDescent="0.25">
      <c r="A12053" t="s">
        <v>16801</v>
      </c>
      <c r="B12053" t="s">
        <v>636</v>
      </c>
      <c r="C12053" t="b">
        <v>0</v>
      </c>
      <c r="D12053">
        <f>LEN(A12053)</f>
        <v>7</v>
      </c>
    </row>
    <row r="12054" spans="1:4" x14ac:dyDescent="0.25">
      <c r="A12054" t="s">
        <v>16802</v>
      </c>
      <c r="B12054" t="s">
        <v>636</v>
      </c>
      <c r="C12054" t="b">
        <v>0</v>
      </c>
      <c r="D12054">
        <f>LEN(A12054)</f>
        <v>7</v>
      </c>
    </row>
    <row r="12055" spans="1:4" hidden="1" x14ac:dyDescent="0.25">
      <c r="A12055" t="s">
        <v>16806</v>
      </c>
      <c r="B12055" t="s">
        <v>16806</v>
      </c>
      <c r="C12055" t="b">
        <v>1</v>
      </c>
      <c r="D12055">
        <f>LEN(A12055)</f>
        <v>7</v>
      </c>
    </row>
    <row r="12056" spans="1:4" x14ac:dyDescent="0.25">
      <c r="A12056" t="s">
        <v>16811</v>
      </c>
      <c r="B12056" t="s">
        <v>636</v>
      </c>
      <c r="C12056" t="b">
        <v>0</v>
      </c>
      <c r="D12056">
        <f>LEN(A12056)</f>
        <v>7</v>
      </c>
    </row>
    <row r="12057" spans="1:4" x14ac:dyDescent="0.25">
      <c r="A12057" t="s">
        <v>16827</v>
      </c>
      <c r="B12057" t="s">
        <v>636</v>
      </c>
      <c r="C12057" t="b">
        <v>0</v>
      </c>
      <c r="D12057">
        <f>LEN(A12057)</f>
        <v>7</v>
      </c>
    </row>
    <row r="12058" spans="1:4" x14ac:dyDescent="0.25">
      <c r="A12058" t="s">
        <v>16832</v>
      </c>
      <c r="B12058" t="s">
        <v>636</v>
      </c>
      <c r="C12058" t="b">
        <v>0</v>
      </c>
      <c r="D12058">
        <f>LEN(A12058)</f>
        <v>7</v>
      </c>
    </row>
    <row r="12059" spans="1:4" x14ac:dyDescent="0.25">
      <c r="A12059" t="s">
        <v>16835</v>
      </c>
      <c r="B12059" t="s">
        <v>636</v>
      </c>
      <c r="C12059" t="b">
        <v>0</v>
      </c>
      <c r="D12059">
        <f>LEN(A12059)</f>
        <v>7</v>
      </c>
    </row>
    <row r="12060" spans="1:4" x14ac:dyDescent="0.25">
      <c r="A12060" t="s">
        <v>16842</v>
      </c>
      <c r="B12060" t="s">
        <v>636</v>
      </c>
      <c r="C12060" t="b">
        <v>0</v>
      </c>
      <c r="D12060">
        <f>LEN(A12060)</f>
        <v>7</v>
      </c>
    </row>
    <row r="12061" spans="1:4" x14ac:dyDescent="0.25">
      <c r="A12061" t="s">
        <v>16853</v>
      </c>
      <c r="B12061" t="s">
        <v>636</v>
      </c>
      <c r="C12061" t="b">
        <v>0</v>
      </c>
      <c r="D12061">
        <f>LEN(A12061)</f>
        <v>7</v>
      </c>
    </row>
    <row r="12062" spans="1:4" x14ac:dyDescent="0.25">
      <c r="A12062" t="s">
        <v>16857</v>
      </c>
      <c r="B12062" t="s">
        <v>636</v>
      </c>
      <c r="C12062" t="b">
        <v>0</v>
      </c>
      <c r="D12062">
        <f>LEN(A12062)</f>
        <v>7</v>
      </c>
    </row>
    <row r="12063" spans="1:4" hidden="1" x14ac:dyDescent="0.25">
      <c r="A12063" t="s">
        <v>16861</v>
      </c>
      <c r="B12063" t="s">
        <v>16861</v>
      </c>
      <c r="C12063" t="b">
        <v>1</v>
      </c>
      <c r="D12063">
        <f>LEN(A12063)</f>
        <v>7</v>
      </c>
    </row>
    <row r="12064" spans="1:4" x14ac:dyDescent="0.25">
      <c r="A12064" t="s">
        <v>16889</v>
      </c>
      <c r="B12064" t="s">
        <v>636</v>
      </c>
      <c r="C12064" t="b">
        <v>0</v>
      </c>
      <c r="D12064">
        <f>LEN(A12064)</f>
        <v>7</v>
      </c>
    </row>
    <row r="12065" spans="1:4" x14ac:dyDescent="0.25">
      <c r="A12065" t="s">
        <v>16909</v>
      </c>
      <c r="B12065" t="s">
        <v>636</v>
      </c>
      <c r="C12065" t="b">
        <v>0</v>
      </c>
      <c r="D12065">
        <f>LEN(A12065)</f>
        <v>7</v>
      </c>
    </row>
    <row r="12066" spans="1:4" hidden="1" x14ac:dyDescent="0.25">
      <c r="A12066" t="s">
        <v>16929</v>
      </c>
      <c r="B12066" t="s">
        <v>16929</v>
      </c>
      <c r="C12066" t="b">
        <v>1</v>
      </c>
      <c r="D12066">
        <f>LEN(A12066)</f>
        <v>7</v>
      </c>
    </row>
    <row r="12067" spans="1:4" x14ac:dyDescent="0.25">
      <c r="A12067" t="s">
        <v>16933</v>
      </c>
      <c r="B12067" t="s">
        <v>636</v>
      </c>
      <c r="C12067" t="b">
        <v>0</v>
      </c>
      <c r="D12067">
        <f>LEN(A12067)</f>
        <v>7</v>
      </c>
    </row>
    <row r="12068" spans="1:4" x14ac:dyDescent="0.25">
      <c r="A12068" t="s">
        <v>16938</v>
      </c>
      <c r="B12068" t="s">
        <v>636</v>
      </c>
      <c r="C12068" t="b">
        <v>0</v>
      </c>
      <c r="D12068">
        <f>LEN(A12068)</f>
        <v>7</v>
      </c>
    </row>
    <row r="12069" spans="1:4" hidden="1" x14ac:dyDescent="0.25">
      <c r="A12069" t="s">
        <v>16943</v>
      </c>
      <c r="B12069" t="s">
        <v>16943</v>
      </c>
      <c r="C12069" t="b">
        <v>1</v>
      </c>
      <c r="D12069">
        <f>LEN(A12069)</f>
        <v>7</v>
      </c>
    </row>
    <row r="12070" spans="1:4" x14ac:dyDescent="0.25">
      <c r="A12070" t="s">
        <v>16953</v>
      </c>
      <c r="B12070" t="s">
        <v>636</v>
      </c>
      <c r="C12070" t="b">
        <v>0</v>
      </c>
      <c r="D12070">
        <f>LEN(A12070)</f>
        <v>7</v>
      </c>
    </row>
    <row r="12071" spans="1:4" x14ac:dyDescent="0.25">
      <c r="A12071" t="s">
        <v>16956</v>
      </c>
      <c r="B12071" t="s">
        <v>636</v>
      </c>
      <c r="C12071" t="b">
        <v>0</v>
      </c>
      <c r="D12071">
        <f>LEN(A12071)</f>
        <v>7</v>
      </c>
    </row>
    <row r="12072" spans="1:4" x14ac:dyDescent="0.25">
      <c r="A12072" t="s">
        <v>16962</v>
      </c>
      <c r="B12072" t="s">
        <v>636</v>
      </c>
      <c r="C12072" t="b">
        <v>0</v>
      </c>
      <c r="D12072">
        <f>LEN(A12072)</f>
        <v>7</v>
      </c>
    </row>
    <row r="12073" spans="1:4" x14ac:dyDescent="0.25">
      <c r="A12073" t="s">
        <v>16963</v>
      </c>
      <c r="B12073" t="s">
        <v>636</v>
      </c>
      <c r="C12073" t="b">
        <v>0</v>
      </c>
      <c r="D12073">
        <f>LEN(A12073)</f>
        <v>7</v>
      </c>
    </row>
    <row r="12074" spans="1:4" x14ac:dyDescent="0.25">
      <c r="A12074" t="s">
        <v>16970</v>
      </c>
      <c r="B12074" t="s">
        <v>636</v>
      </c>
      <c r="C12074" t="b">
        <v>0</v>
      </c>
      <c r="D12074">
        <f>LEN(A12074)</f>
        <v>7</v>
      </c>
    </row>
    <row r="12075" spans="1:4" x14ac:dyDescent="0.25">
      <c r="A12075" t="s">
        <v>16975</v>
      </c>
      <c r="B12075" t="s">
        <v>636</v>
      </c>
      <c r="C12075" t="b">
        <v>0</v>
      </c>
      <c r="D12075">
        <f>LEN(A12075)</f>
        <v>7</v>
      </c>
    </row>
    <row r="12076" spans="1:4" x14ac:dyDescent="0.25">
      <c r="A12076" t="s">
        <v>16979</v>
      </c>
      <c r="B12076" t="s">
        <v>636</v>
      </c>
      <c r="C12076" t="b">
        <v>0</v>
      </c>
      <c r="D12076">
        <f>LEN(A12076)</f>
        <v>7</v>
      </c>
    </row>
    <row r="12077" spans="1:4" hidden="1" x14ac:dyDescent="0.25">
      <c r="A12077" t="s">
        <v>16984</v>
      </c>
      <c r="B12077" t="s">
        <v>16984</v>
      </c>
      <c r="C12077" t="b">
        <v>1</v>
      </c>
      <c r="D12077">
        <f>LEN(A12077)</f>
        <v>7</v>
      </c>
    </row>
    <row r="12078" spans="1:4" x14ac:dyDescent="0.25">
      <c r="A12078" t="s">
        <v>16987</v>
      </c>
      <c r="B12078" t="s">
        <v>636</v>
      </c>
      <c r="C12078" t="b">
        <v>0</v>
      </c>
      <c r="D12078">
        <f>LEN(A12078)</f>
        <v>7</v>
      </c>
    </row>
    <row r="12079" spans="1:4" x14ac:dyDescent="0.25">
      <c r="A12079" t="s">
        <v>16990</v>
      </c>
      <c r="B12079" t="s">
        <v>636</v>
      </c>
      <c r="C12079" t="b">
        <v>0</v>
      </c>
      <c r="D12079">
        <f>LEN(A12079)</f>
        <v>7</v>
      </c>
    </row>
    <row r="12080" spans="1:4" x14ac:dyDescent="0.25">
      <c r="A12080" t="s">
        <v>16992</v>
      </c>
      <c r="B12080" t="s">
        <v>636</v>
      </c>
      <c r="C12080" t="b">
        <v>0</v>
      </c>
      <c r="D12080">
        <f>LEN(A12080)</f>
        <v>7</v>
      </c>
    </row>
    <row r="12081" spans="1:4" x14ac:dyDescent="0.25">
      <c r="A12081" t="s">
        <v>16995</v>
      </c>
      <c r="B12081" t="s">
        <v>636</v>
      </c>
      <c r="C12081" t="b">
        <v>0</v>
      </c>
      <c r="D12081">
        <f>LEN(A12081)</f>
        <v>7</v>
      </c>
    </row>
    <row r="12082" spans="1:4" hidden="1" x14ac:dyDescent="0.25">
      <c r="A12082" t="s">
        <v>17003</v>
      </c>
      <c r="B12082" t="s">
        <v>17003</v>
      </c>
      <c r="C12082" t="b">
        <v>1</v>
      </c>
      <c r="D12082">
        <f>LEN(A12082)</f>
        <v>7</v>
      </c>
    </row>
    <row r="12083" spans="1:4" x14ac:dyDescent="0.25">
      <c r="A12083" t="s">
        <v>17016</v>
      </c>
      <c r="B12083" t="s">
        <v>636</v>
      </c>
      <c r="C12083" t="b">
        <v>0</v>
      </c>
      <c r="D12083">
        <f>LEN(A12083)</f>
        <v>7</v>
      </c>
    </row>
    <row r="12084" spans="1:4" x14ac:dyDescent="0.25">
      <c r="A12084" t="s">
        <v>17020</v>
      </c>
      <c r="B12084" t="s">
        <v>636</v>
      </c>
      <c r="C12084" t="b">
        <v>0</v>
      </c>
      <c r="D12084">
        <f>LEN(A12084)</f>
        <v>7</v>
      </c>
    </row>
    <row r="12085" spans="1:4" x14ac:dyDescent="0.25">
      <c r="A12085" t="s">
        <v>17028</v>
      </c>
      <c r="B12085" t="s">
        <v>636</v>
      </c>
      <c r="C12085" t="b">
        <v>0</v>
      </c>
      <c r="D12085">
        <f>LEN(A12085)</f>
        <v>7</v>
      </c>
    </row>
    <row r="12086" spans="1:4" hidden="1" x14ac:dyDescent="0.25">
      <c r="A12086" t="s">
        <v>17030</v>
      </c>
      <c r="B12086" t="s">
        <v>17030</v>
      </c>
      <c r="C12086" t="b">
        <v>1</v>
      </c>
      <c r="D12086">
        <f>LEN(A12086)</f>
        <v>7</v>
      </c>
    </row>
    <row r="12087" spans="1:4" x14ac:dyDescent="0.25">
      <c r="A12087" t="s">
        <v>17040</v>
      </c>
      <c r="B12087" t="s">
        <v>636</v>
      </c>
      <c r="C12087" t="b">
        <v>0</v>
      </c>
      <c r="D12087">
        <f>LEN(A12087)</f>
        <v>7</v>
      </c>
    </row>
    <row r="12088" spans="1:4" x14ac:dyDescent="0.25">
      <c r="A12088" t="s">
        <v>17041</v>
      </c>
      <c r="B12088" t="s">
        <v>636</v>
      </c>
      <c r="C12088" t="b">
        <v>0</v>
      </c>
      <c r="D12088">
        <f>LEN(A12088)</f>
        <v>7</v>
      </c>
    </row>
    <row r="12089" spans="1:4" x14ac:dyDescent="0.25">
      <c r="A12089" t="s">
        <v>17044</v>
      </c>
      <c r="B12089" t="s">
        <v>636</v>
      </c>
      <c r="C12089" t="b">
        <v>0</v>
      </c>
      <c r="D12089">
        <f>LEN(A12089)</f>
        <v>7</v>
      </c>
    </row>
    <row r="12090" spans="1:4" x14ac:dyDescent="0.25">
      <c r="A12090" t="s">
        <v>17048</v>
      </c>
      <c r="B12090" t="s">
        <v>636</v>
      </c>
      <c r="C12090" t="b">
        <v>0</v>
      </c>
      <c r="D12090">
        <f>LEN(A12090)</f>
        <v>7</v>
      </c>
    </row>
    <row r="12091" spans="1:4" x14ac:dyDescent="0.25">
      <c r="A12091" t="s">
        <v>17053</v>
      </c>
      <c r="B12091" t="s">
        <v>636</v>
      </c>
      <c r="C12091" t="b">
        <v>0</v>
      </c>
      <c r="D12091">
        <f>LEN(A12091)</f>
        <v>7</v>
      </c>
    </row>
    <row r="12092" spans="1:4" x14ac:dyDescent="0.25">
      <c r="A12092" t="s">
        <v>17054</v>
      </c>
      <c r="B12092" t="s">
        <v>636</v>
      </c>
      <c r="C12092" t="b">
        <v>0</v>
      </c>
      <c r="D12092">
        <f>LEN(A12092)</f>
        <v>7</v>
      </c>
    </row>
    <row r="12093" spans="1:4" x14ac:dyDescent="0.25">
      <c r="A12093" t="s">
        <v>17055</v>
      </c>
      <c r="B12093" t="s">
        <v>636</v>
      </c>
      <c r="C12093" t="b">
        <v>0</v>
      </c>
      <c r="D12093">
        <f>LEN(A12093)</f>
        <v>7</v>
      </c>
    </row>
    <row r="12094" spans="1:4" x14ac:dyDescent="0.25">
      <c r="A12094" t="s">
        <v>17090</v>
      </c>
      <c r="B12094" t="s">
        <v>636</v>
      </c>
      <c r="C12094" t="b">
        <v>0</v>
      </c>
      <c r="D12094">
        <f>LEN(A12094)</f>
        <v>7</v>
      </c>
    </row>
    <row r="12095" spans="1:4" x14ac:dyDescent="0.25">
      <c r="A12095" t="s">
        <v>17097</v>
      </c>
      <c r="B12095" t="s">
        <v>636</v>
      </c>
      <c r="C12095" t="b">
        <v>0</v>
      </c>
      <c r="D12095">
        <f>LEN(A12095)</f>
        <v>7</v>
      </c>
    </row>
    <row r="12096" spans="1:4" x14ac:dyDescent="0.25">
      <c r="A12096" t="s">
        <v>17098</v>
      </c>
      <c r="B12096" t="s">
        <v>636</v>
      </c>
      <c r="C12096" t="b">
        <v>0</v>
      </c>
      <c r="D12096">
        <f>LEN(A12096)</f>
        <v>7</v>
      </c>
    </row>
    <row r="12097" spans="1:4" x14ac:dyDescent="0.25">
      <c r="A12097" t="s">
        <v>17100</v>
      </c>
      <c r="B12097" t="s">
        <v>636</v>
      </c>
      <c r="C12097" t="b">
        <v>0</v>
      </c>
      <c r="D12097">
        <f>LEN(A12097)</f>
        <v>7</v>
      </c>
    </row>
    <row r="12098" spans="1:4" x14ac:dyDescent="0.25">
      <c r="A12098" t="s">
        <v>17106</v>
      </c>
      <c r="B12098" t="s">
        <v>636</v>
      </c>
      <c r="C12098" t="b">
        <v>0</v>
      </c>
      <c r="D12098">
        <f>LEN(A12098)</f>
        <v>7</v>
      </c>
    </row>
    <row r="12099" spans="1:4" x14ac:dyDescent="0.25">
      <c r="A12099" t="s">
        <v>17107</v>
      </c>
      <c r="B12099" t="s">
        <v>636</v>
      </c>
      <c r="C12099" t="b">
        <v>0</v>
      </c>
      <c r="D12099">
        <f>LEN(A12099)</f>
        <v>7</v>
      </c>
    </row>
    <row r="12100" spans="1:4" x14ac:dyDescent="0.25">
      <c r="A12100" t="s">
        <v>17112</v>
      </c>
      <c r="B12100" t="s">
        <v>636</v>
      </c>
      <c r="C12100" t="b">
        <v>0</v>
      </c>
      <c r="D12100">
        <f>LEN(A12100)</f>
        <v>7</v>
      </c>
    </row>
    <row r="12101" spans="1:4" x14ac:dyDescent="0.25">
      <c r="A12101" t="s">
        <v>17115</v>
      </c>
      <c r="B12101" t="s">
        <v>636</v>
      </c>
      <c r="C12101" t="b">
        <v>0</v>
      </c>
      <c r="D12101">
        <f>LEN(A12101)</f>
        <v>7</v>
      </c>
    </row>
    <row r="12102" spans="1:4" x14ac:dyDescent="0.25">
      <c r="A12102" t="s">
        <v>17119</v>
      </c>
      <c r="B12102" t="s">
        <v>636</v>
      </c>
      <c r="C12102" t="b">
        <v>0</v>
      </c>
      <c r="D12102">
        <f>LEN(A12102)</f>
        <v>7</v>
      </c>
    </row>
    <row r="12103" spans="1:4" x14ac:dyDescent="0.25">
      <c r="A12103" t="s">
        <v>17120</v>
      </c>
      <c r="B12103" t="s">
        <v>636</v>
      </c>
      <c r="C12103" t="b">
        <v>0</v>
      </c>
      <c r="D12103">
        <f>LEN(A12103)</f>
        <v>7</v>
      </c>
    </row>
    <row r="12104" spans="1:4" x14ac:dyDescent="0.25">
      <c r="A12104" t="s">
        <v>17136</v>
      </c>
      <c r="B12104" t="s">
        <v>636</v>
      </c>
      <c r="C12104" t="b">
        <v>0</v>
      </c>
      <c r="D12104">
        <f>LEN(A12104)</f>
        <v>7</v>
      </c>
    </row>
    <row r="12105" spans="1:4" hidden="1" x14ac:dyDescent="0.25">
      <c r="A12105" t="s">
        <v>17137</v>
      </c>
      <c r="B12105" t="s">
        <v>17137</v>
      </c>
      <c r="C12105" t="b">
        <v>1</v>
      </c>
      <c r="D12105">
        <f>LEN(A12105)</f>
        <v>7</v>
      </c>
    </row>
    <row r="12106" spans="1:4" x14ac:dyDescent="0.25">
      <c r="A12106" t="s">
        <v>17138</v>
      </c>
      <c r="B12106" t="s">
        <v>636</v>
      </c>
      <c r="C12106" t="b">
        <v>0</v>
      </c>
      <c r="D12106">
        <f>LEN(A12106)</f>
        <v>7</v>
      </c>
    </row>
    <row r="12107" spans="1:4" hidden="1" x14ac:dyDescent="0.25">
      <c r="A12107" t="s">
        <v>17140</v>
      </c>
      <c r="B12107" t="s">
        <v>17140</v>
      </c>
      <c r="C12107" t="b">
        <v>1</v>
      </c>
      <c r="D12107">
        <f>LEN(A12107)</f>
        <v>7</v>
      </c>
    </row>
    <row r="12108" spans="1:4" x14ac:dyDescent="0.25">
      <c r="A12108" t="s">
        <v>17143</v>
      </c>
      <c r="B12108" t="s">
        <v>636</v>
      </c>
      <c r="C12108" t="b">
        <v>0</v>
      </c>
      <c r="D12108">
        <f>LEN(A12108)</f>
        <v>7</v>
      </c>
    </row>
    <row r="12109" spans="1:4" hidden="1" x14ac:dyDescent="0.25">
      <c r="A12109" t="s">
        <v>17147</v>
      </c>
      <c r="B12109" t="s">
        <v>17147</v>
      </c>
      <c r="C12109" t="b">
        <v>1</v>
      </c>
      <c r="D12109">
        <f>LEN(A12109)</f>
        <v>7</v>
      </c>
    </row>
    <row r="12110" spans="1:4" x14ac:dyDescent="0.25">
      <c r="A12110" t="s">
        <v>17150</v>
      </c>
      <c r="B12110" t="s">
        <v>636</v>
      </c>
      <c r="C12110" t="b">
        <v>0</v>
      </c>
      <c r="D12110">
        <f>LEN(A12110)</f>
        <v>7</v>
      </c>
    </row>
    <row r="12111" spans="1:4" x14ac:dyDescent="0.25">
      <c r="A12111" t="s">
        <v>17169</v>
      </c>
      <c r="B12111" t="s">
        <v>636</v>
      </c>
      <c r="C12111" t="b">
        <v>0</v>
      </c>
      <c r="D12111">
        <f>LEN(A12111)</f>
        <v>7</v>
      </c>
    </row>
    <row r="12112" spans="1:4" x14ac:dyDescent="0.25">
      <c r="A12112" t="s">
        <v>17171</v>
      </c>
      <c r="B12112" t="s">
        <v>636</v>
      </c>
      <c r="C12112" t="b">
        <v>0</v>
      </c>
      <c r="D12112">
        <f>LEN(A12112)</f>
        <v>7</v>
      </c>
    </row>
    <row r="12113" spans="1:4" x14ac:dyDescent="0.25">
      <c r="A12113" t="s">
        <v>17175</v>
      </c>
      <c r="B12113" t="s">
        <v>636</v>
      </c>
      <c r="C12113" t="b">
        <v>0</v>
      </c>
      <c r="D12113">
        <f>LEN(A12113)</f>
        <v>7</v>
      </c>
    </row>
    <row r="12114" spans="1:4" x14ac:dyDescent="0.25">
      <c r="A12114" t="s">
        <v>17183</v>
      </c>
      <c r="B12114" t="s">
        <v>636</v>
      </c>
      <c r="C12114" t="b">
        <v>0</v>
      </c>
      <c r="D12114">
        <f>LEN(A12114)</f>
        <v>7</v>
      </c>
    </row>
    <row r="12115" spans="1:4" x14ac:dyDescent="0.25">
      <c r="A12115" t="s">
        <v>17186</v>
      </c>
      <c r="B12115" t="s">
        <v>636</v>
      </c>
      <c r="C12115" t="b">
        <v>0</v>
      </c>
      <c r="D12115">
        <f>LEN(A12115)</f>
        <v>7</v>
      </c>
    </row>
    <row r="12116" spans="1:4" x14ac:dyDescent="0.25">
      <c r="A12116" t="s">
        <v>17194</v>
      </c>
      <c r="B12116" t="s">
        <v>636</v>
      </c>
      <c r="C12116" t="b">
        <v>0</v>
      </c>
      <c r="D12116">
        <f>LEN(A12116)</f>
        <v>7</v>
      </c>
    </row>
    <row r="12117" spans="1:4" x14ac:dyDescent="0.25">
      <c r="A12117" t="s">
        <v>17196</v>
      </c>
      <c r="B12117" t="s">
        <v>636</v>
      </c>
      <c r="C12117" t="b">
        <v>0</v>
      </c>
      <c r="D12117">
        <f>LEN(A12117)</f>
        <v>7</v>
      </c>
    </row>
    <row r="12118" spans="1:4" x14ac:dyDescent="0.25">
      <c r="A12118" t="s">
        <v>17213</v>
      </c>
      <c r="B12118" t="s">
        <v>636</v>
      </c>
      <c r="C12118" t="b">
        <v>0</v>
      </c>
      <c r="D12118">
        <f>LEN(A12118)</f>
        <v>7</v>
      </c>
    </row>
    <row r="12119" spans="1:4" x14ac:dyDescent="0.25">
      <c r="A12119" t="s">
        <v>17214</v>
      </c>
      <c r="B12119" t="s">
        <v>636</v>
      </c>
      <c r="C12119" t="b">
        <v>0</v>
      </c>
      <c r="D12119">
        <f>LEN(A12119)</f>
        <v>7</v>
      </c>
    </row>
    <row r="12120" spans="1:4" hidden="1" x14ac:dyDescent="0.25">
      <c r="A12120" t="s">
        <v>17224</v>
      </c>
      <c r="B12120" t="s">
        <v>17224</v>
      </c>
      <c r="C12120" t="b">
        <v>1</v>
      </c>
      <c r="D12120">
        <f>LEN(A12120)</f>
        <v>7</v>
      </c>
    </row>
    <row r="12121" spans="1:4" hidden="1" x14ac:dyDescent="0.25">
      <c r="A12121" t="s">
        <v>17239</v>
      </c>
      <c r="B12121" t="s">
        <v>17239</v>
      </c>
      <c r="C12121" t="b">
        <v>1</v>
      </c>
      <c r="D12121">
        <f>LEN(A12121)</f>
        <v>7</v>
      </c>
    </row>
    <row r="12122" spans="1:4" x14ac:dyDescent="0.25">
      <c r="A12122" t="s">
        <v>17252</v>
      </c>
      <c r="B12122" t="s">
        <v>636</v>
      </c>
      <c r="C12122" t="b">
        <v>0</v>
      </c>
      <c r="D12122">
        <f>LEN(A12122)</f>
        <v>7</v>
      </c>
    </row>
    <row r="12123" spans="1:4" x14ac:dyDescent="0.25">
      <c r="A12123" t="s">
        <v>17272</v>
      </c>
      <c r="B12123" t="s">
        <v>636</v>
      </c>
      <c r="C12123" t="b">
        <v>0</v>
      </c>
      <c r="D12123">
        <f>LEN(A12123)</f>
        <v>7</v>
      </c>
    </row>
    <row r="12124" spans="1:4" x14ac:dyDescent="0.25">
      <c r="A12124" t="s">
        <v>17277</v>
      </c>
      <c r="B12124" t="s">
        <v>636</v>
      </c>
      <c r="C12124" t="b">
        <v>0</v>
      </c>
      <c r="D12124">
        <f>LEN(A12124)</f>
        <v>7</v>
      </c>
    </row>
    <row r="12125" spans="1:4" x14ac:dyDescent="0.25">
      <c r="A12125" t="s">
        <v>17278</v>
      </c>
      <c r="B12125" t="s">
        <v>636</v>
      </c>
      <c r="C12125" t="b">
        <v>0</v>
      </c>
      <c r="D12125">
        <f>LEN(A12125)</f>
        <v>7</v>
      </c>
    </row>
    <row r="12126" spans="1:4" hidden="1" x14ac:dyDescent="0.25">
      <c r="A12126" t="s">
        <v>17279</v>
      </c>
      <c r="B12126" t="s">
        <v>17279</v>
      </c>
      <c r="C12126" t="b">
        <v>1</v>
      </c>
      <c r="D12126">
        <f>LEN(A12126)</f>
        <v>7</v>
      </c>
    </row>
    <row r="12127" spans="1:4" x14ac:dyDescent="0.25">
      <c r="A12127" t="s">
        <v>17288</v>
      </c>
      <c r="B12127" t="s">
        <v>636</v>
      </c>
      <c r="C12127" t="b">
        <v>0</v>
      </c>
      <c r="D12127">
        <f>LEN(A12127)</f>
        <v>7</v>
      </c>
    </row>
    <row r="12128" spans="1:4" x14ac:dyDescent="0.25">
      <c r="A12128" t="s">
        <v>17290</v>
      </c>
      <c r="B12128" t="s">
        <v>636</v>
      </c>
      <c r="C12128" t="b">
        <v>0</v>
      </c>
      <c r="D12128">
        <f>LEN(A12128)</f>
        <v>7</v>
      </c>
    </row>
    <row r="12129" spans="1:4" x14ac:dyDescent="0.25">
      <c r="A12129" t="s">
        <v>17293</v>
      </c>
      <c r="B12129" t="s">
        <v>636</v>
      </c>
      <c r="C12129" t="b">
        <v>0</v>
      </c>
      <c r="D12129">
        <f>LEN(A12129)</f>
        <v>7</v>
      </c>
    </row>
    <row r="12130" spans="1:4" hidden="1" x14ac:dyDescent="0.25">
      <c r="A12130" t="s">
        <v>17297</v>
      </c>
      <c r="B12130" t="s">
        <v>17297</v>
      </c>
      <c r="C12130" t="b">
        <v>1</v>
      </c>
      <c r="D12130">
        <f>LEN(A12130)</f>
        <v>7</v>
      </c>
    </row>
    <row r="12131" spans="1:4" x14ac:dyDescent="0.25">
      <c r="A12131" t="s">
        <v>17319</v>
      </c>
      <c r="B12131" t="s">
        <v>636</v>
      </c>
      <c r="C12131" t="b">
        <v>0</v>
      </c>
      <c r="D12131">
        <f>LEN(A12131)</f>
        <v>7</v>
      </c>
    </row>
    <row r="12132" spans="1:4" x14ac:dyDescent="0.25">
      <c r="A12132" t="s">
        <v>17320</v>
      </c>
      <c r="B12132" t="s">
        <v>636</v>
      </c>
      <c r="C12132" t="b">
        <v>0</v>
      </c>
      <c r="D12132">
        <f>LEN(A12132)</f>
        <v>7</v>
      </c>
    </row>
    <row r="12133" spans="1:4" x14ac:dyDescent="0.25">
      <c r="A12133" t="s">
        <v>17326</v>
      </c>
      <c r="B12133" t="s">
        <v>636</v>
      </c>
      <c r="C12133" t="b">
        <v>0</v>
      </c>
      <c r="D12133">
        <f>LEN(A12133)</f>
        <v>7</v>
      </c>
    </row>
    <row r="12134" spans="1:4" x14ac:dyDescent="0.25">
      <c r="A12134" t="s">
        <v>17327</v>
      </c>
      <c r="B12134" t="s">
        <v>636</v>
      </c>
      <c r="C12134" t="b">
        <v>0</v>
      </c>
      <c r="D12134">
        <f>LEN(A12134)</f>
        <v>7</v>
      </c>
    </row>
    <row r="12135" spans="1:4" x14ac:dyDescent="0.25">
      <c r="A12135" t="s">
        <v>17328</v>
      </c>
      <c r="B12135" t="s">
        <v>636</v>
      </c>
      <c r="C12135" t="b">
        <v>0</v>
      </c>
      <c r="D12135">
        <f>LEN(A12135)</f>
        <v>7</v>
      </c>
    </row>
    <row r="12136" spans="1:4" hidden="1" x14ac:dyDescent="0.25">
      <c r="A12136" t="s">
        <v>17333</v>
      </c>
      <c r="B12136" t="s">
        <v>17333</v>
      </c>
      <c r="C12136" t="b">
        <v>1</v>
      </c>
      <c r="D12136">
        <f>LEN(A12136)</f>
        <v>7</v>
      </c>
    </row>
    <row r="12137" spans="1:4" x14ac:dyDescent="0.25">
      <c r="A12137" t="s">
        <v>17346</v>
      </c>
      <c r="B12137" t="s">
        <v>636</v>
      </c>
      <c r="C12137" t="b">
        <v>0</v>
      </c>
      <c r="D12137">
        <f>LEN(A12137)</f>
        <v>7</v>
      </c>
    </row>
    <row r="12138" spans="1:4" hidden="1" x14ac:dyDescent="0.25">
      <c r="A12138" t="s">
        <v>17349</v>
      </c>
      <c r="B12138" t="s">
        <v>17349</v>
      </c>
      <c r="C12138" t="b">
        <v>1</v>
      </c>
      <c r="D12138">
        <f>LEN(A12138)</f>
        <v>7</v>
      </c>
    </row>
    <row r="12139" spans="1:4" x14ac:dyDescent="0.25">
      <c r="A12139" t="s">
        <v>17353</v>
      </c>
      <c r="B12139" t="s">
        <v>636</v>
      </c>
      <c r="C12139" t="b">
        <v>0</v>
      </c>
      <c r="D12139">
        <f>LEN(A12139)</f>
        <v>7</v>
      </c>
    </row>
    <row r="12140" spans="1:4" hidden="1" x14ac:dyDescent="0.25">
      <c r="A12140" t="s">
        <v>17355</v>
      </c>
      <c r="B12140" t="s">
        <v>17355</v>
      </c>
      <c r="C12140" t="b">
        <v>1</v>
      </c>
      <c r="D12140">
        <f>LEN(A12140)</f>
        <v>7</v>
      </c>
    </row>
    <row r="12141" spans="1:4" x14ac:dyDescent="0.25">
      <c r="A12141" t="s">
        <v>17360</v>
      </c>
      <c r="B12141" t="s">
        <v>636</v>
      </c>
      <c r="C12141" t="b">
        <v>0</v>
      </c>
      <c r="D12141">
        <f>LEN(A12141)</f>
        <v>7</v>
      </c>
    </row>
    <row r="12142" spans="1:4" x14ac:dyDescent="0.25">
      <c r="A12142" t="s">
        <v>17373</v>
      </c>
      <c r="B12142" t="s">
        <v>636</v>
      </c>
      <c r="C12142" t="b">
        <v>0</v>
      </c>
      <c r="D12142">
        <f>LEN(A12142)</f>
        <v>7</v>
      </c>
    </row>
    <row r="12143" spans="1:4" hidden="1" x14ac:dyDescent="0.25">
      <c r="A12143" t="s">
        <v>17379</v>
      </c>
      <c r="B12143" t="s">
        <v>17379</v>
      </c>
      <c r="C12143" t="b">
        <v>1</v>
      </c>
      <c r="D12143">
        <f>LEN(A12143)</f>
        <v>7</v>
      </c>
    </row>
    <row r="12144" spans="1:4" x14ac:dyDescent="0.25">
      <c r="A12144" t="s">
        <v>17384</v>
      </c>
      <c r="B12144" t="s">
        <v>636</v>
      </c>
      <c r="C12144" t="b">
        <v>0</v>
      </c>
      <c r="D12144">
        <f>LEN(A12144)</f>
        <v>7</v>
      </c>
    </row>
    <row r="12145" spans="1:4" x14ac:dyDescent="0.25">
      <c r="A12145" t="s">
        <v>17391</v>
      </c>
      <c r="B12145" t="s">
        <v>636</v>
      </c>
      <c r="C12145" t="b">
        <v>0</v>
      </c>
      <c r="D12145">
        <f>LEN(A12145)</f>
        <v>7</v>
      </c>
    </row>
    <row r="12146" spans="1:4" x14ac:dyDescent="0.25">
      <c r="A12146" t="s">
        <v>17400</v>
      </c>
      <c r="B12146" t="s">
        <v>636</v>
      </c>
      <c r="C12146" t="b">
        <v>0</v>
      </c>
      <c r="D12146">
        <f>LEN(A12146)</f>
        <v>7</v>
      </c>
    </row>
    <row r="12147" spans="1:4" hidden="1" x14ac:dyDescent="0.25">
      <c r="A12147" t="s">
        <v>17403</v>
      </c>
      <c r="B12147" t="s">
        <v>17403</v>
      </c>
      <c r="C12147" t="b">
        <v>1</v>
      </c>
      <c r="D12147">
        <f>LEN(A12147)</f>
        <v>7</v>
      </c>
    </row>
    <row r="12148" spans="1:4" x14ac:dyDescent="0.25">
      <c r="A12148" t="s">
        <v>17409</v>
      </c>
      <c r="B12148" t="s">
        <v>636</v>
      </c>
      <c r="C12148" t="b">
        <v>0</v>
      </c>
      <c r="D12148">
        <f>LEN(A12148)</f>
        <v>7</v>
      </c>
    </row>
    <row r="12149" spans="1:4" x14ac:dyDescent="0.25">
      <c r="A12149" t="s">
        <v>17411</v>
      </c>
      <c r="B12149" t="s">
        <v>636</v>
      </c>
      <c r="C12149" t="b">
        <v>0</v>
      </c>
      <c r="D12149">
        <f>LEN(A12149)</f>
        <v>7</v>
      </c>
    </row>
    <row r="12150" spans="1:4" x14ac:dyDescent="0.25">
      <c r="A12150" t="s">
        <v>17419</v>
      </c>
      <c r="B12150" t="s">
        <v>636</v>
      </c>
      <c r="C12150" t="b">
        <v>0</v>
      </c>
      <c r="D12150">
        <f>LEN(A12150)</f>
        <v>7</v>
      </c>
    </row>
    <row r="12151" spans="1:4" x14ac:dyDescent="0.25">
      <c r="A12151" t="s">
        <v>17421</v>
      </c>
      <c r="B12151" t="s">
        <v>636</v>
      </c>
      <c r="C12151" t="b">
        <v>0</v>
      </c>
      <c r="D12151">
        <f>LEN(A12151)</f>
        <v>7</v>
      </c>
    </row>
    <row r="12152" spans="1:4" hidden="1" x14ac:dyDescent="0.25">
      <c r="A12152" t="s">
        <v>17442</v>
      </c>
      <c r="B12152" t="s">
        <v>17442</v>
      </c>
      <c r="C12152" t="b">
        <v>1</v>
      </c>
      <c r="D12152">
        <f>LEN(A12152)</f>
        <v>7</v>
      </c>
    </row>
    <row r="12153" spans="1:4" x14ac:dyDescent="0.25">
      <c r="A12153" t="s">
        <v>17443</v>
      </c>
      <c r="B12153" t="s">
        <v>636</v>
      </c>
      <c r="C12153" t="b">
        <v>0</v>
      </c>
      <c r="D12153">
        <f>LEN(A12153)</f>
        <v>7</v>
      </c>
    </row>
    <row r="12154" spans="1:4" x14ac:dyDescent="0.25">
      <c r="A12154" t="s">
        <v>17449</v>
      </c>
      <c r="B12154" t="s">
        <v>636</v>
      </c>
      <c r="C12154" t="b">
        <v>0</v>
      </c>
      <c r="D12154">
        <f>LEN(A12154)</f>
        <v>7</v>
      </c>
    </row>
    <row r="12155" spans="1:4" hidden="1" x14ac:dyDescent="0.25">
      <c r="A12155" t="s">
        <v>17451</v>
      </c>
      <c r="B12155" t="s">
        <v>17451</v>
      </c>
      <c r="C12155" t="b">
        <v>1</v>
      </c>
      <c r="D12155">
        <f>LEN(A12155)</f>
        <v>7</v>
      </c>
    </row>
    <row r="12156" spans="1:4" x14ac:dyDescent="0.25">
      <c r="A12156" t="s">
        <v>17452</v>
      </c>
      <c r="B12156" t="s">
        <v>636</v>
      </c>
      <c r="C12156" t="b">
        <v>0</v>
      </c>
      <c r="D12156">
        <f>LEN(A12156)</f>
        <v>7</v>
      </c>
    </row>
    <row r="12157" spans="1:4" x14ac:dyDescent="0.25">
      <c r="A12157" t="s">
        <v>17471</v>
      </c>
      <c r="B12157" t="s">
        <v>636</v>
      </c>
      <c r="C12157" t="b">
        <v>0</v>
      </c>
      <c r="D12157">
        <f>LEN(A12157)</f>
        <v>7</v>
      </c>
    </row>
    <row r="12158" spans="1:4" x14ac:dyDescent="0.25">
      <c r="A12158" t="s">
        <v>17476</v>
      </c>
      <c r="B12158" t="s">
        <v>636</v>
      </c>
      <c r="C12158" t="b">
        <v>0</v>
      </c>
      <c r="D12158">
        <f>LEN(A12158)</f>
        <v>7</v>
      </c>
    </row>
    <row r="12159" spans="1:4" x14ac:dyDescent="0.25">
      <c r="A12159" t="s">
        <v>17481</v>
      </c>
      <c r="B12159" t="s">
        <v>636</v>
      </c>
      <c r="C12159" t="b">
        <v>0</v>
      </c>
      <c r="D12159">
        <f>LEN(A12159)</f>
        <v>7</v>
      </c>
    </row>
    <row r="12160" spans="1:4" x14ac:dyDescent="0.25">
      <c r="A12160" t="s">
        <v>17485</v>
      </c>
      <c r="B12160" t="s">
        <v>636</v>
      </c>
      <c r="C12160" t="b">
        <v>0</v>
      </c>
      <c r="D12160">
        <f>LEN(A12160)</f>
        <v>7</v>
      </c>
    </row>
    <row r="12161" spans="1:4" x14ac:dyDescent="0.25">
      <c r="A12161" t="s">
        <v>17495</v>
      </c>
      <c r="B12161" t="s">
        <v>636</v>
      </c>
      <c r="C12161" t="b">
        <v>0</v>
      </c>
      <c r="D12161">
        <f>LEN(A12161)</f>
        <v>7</v>
      </c>
    </row>
    <row r="12162" spans="1:4" x14ac:dyDescent="0.25">
      <c r="A12162" t="s">
        <v>17501</v>
      </c>
      <c r="B12162" t="s">
        <v>636</v>
      </c>
      <c r="C12162" t="b">
        <v>0</v>
      </c>
      <c r="D12162">
        <f>LEN(A12162)</f>
        <v>7</v>
      </c>
    </row>
    <row r="12163" spans="1:4" x14ac:dyDescent="0.25">
      <c r="A12163" t="s">
        <v>17502</v>
      </c>
      <c r="B12163" t="s">
        <v>636</v>
      </c>
      <c r="C12163" t="b">
        <v>0</v>
      </c>
      <c r="D12163">
        <f>LEN(A12163)</f>
        <v>7</v>
      </c>
    </row>
    <row r="12164" spans="1:4" x14ac:dyDescent="0.25">
      <c r="A12164" t="s">
        <v>17505</v>
      </c>
      <c r="B12164" t="s">
        <v>636</v>
      </c>
      <c r="C12164" t="b">
        <v>0</v>
      </c>
      <c r="D12164">
        <f>LEN(A12164)</f>
        <v>7</v>
      </c>
    </row>
    <row r="12165" spans="1:4" x14ac:dyDescent="0.25">
      <c r="A12165" t="s">
        <v>17510</v>
      </c>
      <c r="B12165" t="s">
        <v>636</v>
      </c>
      <c r="C12165" t="b">
        <v>0</v>
      </c>
      <c r="D12165">
        <f>LEN(A12165)</f>
        <v>7</v>
      </c>
    </row>
    <row r="12166" spans="1:4" hidden="1" x14ac:dyDescent="0.25">
      <c r="A12166" t="s">
        <v>17511</v>
      </c>
      <c r="B12166" t="s">
        <v>17511</v>
      </c>
      <c r="C12166" t="b">
        <v>1</v>
      </c>
      <c r="D12166">
        <f>LEN(A12166)</f>
        <v>7</v>
      </c>
    </row>
    <row r="12167" spans="1:4" x14ac:dyDescent="0.25">
      <c r="A12167" t="s">
        <v>17518</v>
      </c>
      <c r="B12167" t="s">
        <v>636</v>
      </c>
      <c r="C12167" t="b">
        <v>0</v>
      </c>
      <c r="D12167">
        <f>LEN(A12167)</f>
        <v>7</v>
      </c>
    </row>
    <row r="12168" spans="1:4" x14ac:dyDescent="0.25">
      <c r="A12168" t="s">
        <v>17525</v>
      </c>
      <c r="B12168" t="s">
        <v>636</v>
      </c>
      <c r="C12168" t="b">
        <v>0</v>
      </c>
      <c r="D12168">
        <f>LEN(A12168)</f>
        <v>7</v>
      </c>
    </row>
    <row r="12169" spans="1:4" x14ac:dyDescent="0.25">
      <c r="A12169" t="s">
        <v>17530</v>
      </c>
      <c r="B12169" t="s">
        <v>636</v>
      </c>
      <c r="C12169" t="b">
        <v>0</v>
      </c>
      <c r="D12169">
        <f>LEN(A12169)</f>
        <v>7</v>
      </c>
    </row>
    <row r="12170" spans="1:4" x14ac:dyDescent="0.25">
      <c r="A12170" t="s">
        <v>17553</v>
      </c>
      <c r="B12170" t="s">
        <v>636</v>
      </c>
      <c r="C12170" t="b">
        <v>0</v>
      </c>
      <c r="D12170">
        <f>LEN(A12170)</f>
        <v>7</v>
      </c>
    </row>
    <row r="12171" spans="1:4" x14ac:dyDescent="0.25">
      <c r="A12171" t="s">
        <v>17584</v>
      </c>
      <c r="B12171" t="s">
        <v>636</v>
      </c>
      <c r="C12171" t="b">
        <v>0</v>
      </c>
      <c r="D12171">
        <f>LEN(A12171)</f>
        <v>7</v>
      </c>
    </row>
    <row r="12172" spans="1:4" hidden="1" x14ac:dyDescent="0.25">
      <c r="A12172" t="s">
        <v>17592</v>
      </c>
      <c r="B12172" t="s">
        <v>17592</v>
      </c>
      <c r="C12172" t="b">
        <v>1</v>
      </c>
      <c r="D12172">
        <f>LEN(A12172)</f>
        <v>7</v>
      </c>
    </row>
    <row r="12173" spans="1:4" x14ac:dyDescent="0.25">
      <c r="A12173" t="s">
        <v>17593</v>
      </c>
      <c r="B12173" t="s">
        <v>636</v>
      </c>
      <c r="C12173" t="b">
        <v>0</v>
      </c>
      <c r="D12173">
        <f>LEN(A12173)</f>
        <v>7</v>
      </c>
    </row>
    <row r="12174" spans="1:4" x14ac:dyDescent="0.25">
      <c r="A12174" t="s">
        <v>17594</v>
      </c>
      <c r="B12174" t="s">
        <v>636</v>
      </c>
      <c r="C12174" t="b">
        <v>0</v>
      </c>
      <c r="D12174">
        <f>LEN(A12174)</f>
        <v>7</v>
      </c>
    </row>
    <row r="12175" spans="1:4" x14ac:dyDescent="0.25">
      <c r="A12175" t="s">
        <v>17595</v>
      </c>
      <c r="B12175" t="s">
        <v>636</v>
      </c>
      <c r="C12175" t="b">
        <v>0</v>
      </c>
      <c r="D12175">
        <f>LEN(A12175)</f>
        <v>7</v>
      </c>
    </row>
    <row r="12176" spans="1:4" x14ac:dyDescent="0.25">
      <c r="A12176" t="s">
        <v>17598</v>
      </c>
      <c r="B12176" t="s">
        <v>636</v>
      </c>
      <c r="C12176" t="b">
        <v>0</v>
      </c>
      <c r="D12176">
        <f>LEN(A12176)</f>
        <v>7</v>
      </c>
    </row>
    <row r="12177" spans="1:4" hidden="1" x14ac:dyDescent="0.25">
      <c r="A12177" t="s">
        <v>17603</v>
      </c>
      <c r="B12177" t="s">
        <v>17603</v>
      </c>
      <c r="C12177" t="b">
        <v>1</v>
      </c>
      <c r="D12177">
        <f>LEN(A12177)</f>
        <v>7</v>
      </c>
    </row>
    <row r="12178" spans="1:4" x14ac:dyDescent="0.25">
      <c r="A12178" t="s">
        <v>17609</v>
      </c>
      <c r="B12178" t="s">
        <v>636</v>
      </c>
      <c r="C12178" t="b">
        <v>0</v>
      </c>
      <c r="D12178">
        <f>LEN(A12178)</f>
        <v>7</v>
      </c>
    </row>
    <row r="12179" spans="1:4" x14ac:dyDescent="0.25">
      <c r="A12179" t="s">
        <v>17618</v>
      </c>
      <c r="B12179" t="s">
        <v>636</v>
      </c>
      <c r="C12179" t="b">
        <v>0</v>
      </c>
      <c r="D12179">
        <f>LEN(A12179)</f>
        <v>7</v>
      </c>
    </row>
    <row r="12180" spans="1:4" x14ac:dyDescent="0.25">
      <c r="A12180" t="s">
        <v>17624</v>
      </c>
      <c r="B12180" t="s">
        <v>636</v>
      </c>
      <c r="C12180" t="b">
        <v>0</v>
      </c>
      <c r="D12180">
        <f>LEN(A12180)</f>
        <v>7</v>
      </c>
    </row>
    <row r="12181" spans="1:4" x14ac:dyDescent="0.25">
      <c r="A12181" t="s">
        <v>17633</v>
      </c>
      <c r="B12181" t="s">
        <v>636</v>
      </c>
      <c r="C12181" t="b">
        <v>0</v>
      </c>
      <c r="D12181">
        <f>LEN(A12181)</f>
        <v>7</v>
      </c>
    </row>
    <row r="12182" spans="1:4" x14ac:dyDescent="0.25">
      <c r="A12182" t="s">
        <v>17678</v>
      </c>
      <c r="B12182" t="s">
        <v>636</v>
      </c>
      <c r="C12182" t="b">
        <v>0</v>
      </c>
      <c r="D12182">
        <f>LEN(A12182)</f>
        <v>7</v>
      </c>
    </row>
    <row r="12183" spans="1:4" x14ac:dyDescent="0.25">
      <c r="A12183" t="s">
        <v>17682</v>
      </c>
      <c r="B12183" t="s">
        <v>636</v>
      </c>
      <c r="C12183" t="b">
        <v>0</v>
      </c>
      <c r="D12183">
        <f>LEN(A12183)</f>
        <v>7</v>
      </c>
    </row>
    <row r="12184" spans="1:4" x14ac:dyDescent="0.25">
      <c r="A12184" t="s">
        <v>17685</v>
      </c>
      <c r="B12184" t="s">
        <v>636</v>
      </c>
      <c r="C12184" t="b">
        <v>0</v>
      </c>
      <c r="D12184">
        <f>LEN(A12184)</f>
        <v>7</v>
      </c>
    </row>
    <row r="12185" spans="1:4" x14ac:dyDescent="0.25">
      <c r="A12185" t="s">
        <v>17689</v>
      </c>
      <c r="B12185" t="s">
        <v>636</v>
      </c>
      <c r="C12185" t="b">
        <v>0</v>
      </c>
      <c r="D12185">
        <f>LEN(A12185)</f>
        <v>7</v>
      </c>
    </row>
    <row r="12186" spans="1:4" x14ac:dyDescent="0.25">
      <c r="A12186" t="s">
        <v>17693</v>
      </c>
      <c r="B12186" t="s">
        <v>636</v>
      </c>
      <c r="C12186" t="b">
        <v>0</v>
      </c>
      <c r="D12186">
        <f>LEN(A12186)</f>
        <v>7</v>
      </c>
    </row>
    <row r="12187" spans="1:4" x14ac:dyDescent="0.25">
      <c r="A12187" t="s">
        <v>17699</v>
      </c>
      <c r="B12187" t="s">
        <v>636</v>
      </c>
      <c r="C12187" t="b">
        <v>0</v>
      </c>
      <c r="D12187">
        <f>LEN(A12187)</f>
        <v>7</v>
      </c>
    </row>
    <row r="12188" spans="1:4" x14ac:dyDescent="0.25">
      <c r="A12188" t="s">
        <v>17705</v>
      </c>
      <c r="B12188" t="s">
        <v>636</v>
      </c>
      <c r="C12188" t="b">
        <v>0</v>
      </c>
      <c r="D12188">
        <f>LEN(A12188)</f>
        <v>7</v>
      </c>
    </row>
    <row r="12189" spans="1:4" x14ac:dyDescent="0.25">
      <c r="A12189" t="s">
        <v>17727</v>
      </c>
      <c r="B12189" t="s">
        <v>636</v>
      </c>
      <c r="C12189" t="b">
        <v>0</v>
      </c>
      <c r="D12189">
        <f>LEN(A12189)</f>
        <v>7</v>
      </c>
    </row>
    <row r="12190" spans="1:4" x14ac:dyDescent="0.25">
      <c r="A12190" t="s">
        <v>17730</v>
      </c>
      <c r="B12190" t="s">
        <v>636</v>
      </c>
      <c r="C12190" t="b">
        <v>0</v>
      </c>
      <c r="D12190">
        <f>LEN(A12190)</f>
        <v>7</v>
      </c>
    </row>
    <row r="12191" spans="1:4" x14ac:dyDescent="0.25">
      <c r="A12191" t="s">
        <v>17736</v>
      </c>
      <c r="B12191" t="s">
        <v>636</v>
      </c>
      <c r="C12191" t="b">
        <v>0</v>
      </c>
      <c r="D12191">
        <f>LEN(A12191)</f>
        <v>7</v>
      </c>
    </row>
    <row r="12192" spans="1:4" hidden="1" x14ac:dyDescent="0.25">
      <c r="A12192" t="s">
        <v>17743</v>
      </c>
      <c r="B12192" t="s">
        <v>17743</v>
      </c>
      <c r="C12192" t="b">
        <v>1</v>
      </c>
      <c r="D12192">
        <f>LEN(A12192)</f>
        <v>7</v>
      </c>
    </row>
    <row r="12193" spans="1:4" x14ac:dyDescent="0.25">
      <c r="A12193" t="s">
        <v>17749</v>
      </c>
      <c r="B12193" t="s">
        <v>636</v>
      </c>
      <c r="C12193" t="b">
        <v>0</v>
      </c>
      <c r="D12193">
        <f>LEN(A12193)</f>
        <v>7</v>
      </c>
    </row>
    <row r="12194" spans="1:4" hidden="1" x14ac:dyDescent="0.25">
      <c r="A12194" t="s">
        <v>17750</v>
      </c>
      <c r="B12194" t="s">
        <v>17750</v>
      </c>
      <c r="C12194" t="b">
        <v>1</v>
      </c>
      <c r="D12194">
        <f>LEN(A12194)</f>
        <v>7</v>
      </c>
    </row>
    <row r="12195" spans="1:4" x14ac:dyDescent="0.25">
      <c r="A12195" t="s">
        <v>17752</v>
      </c>
      <c r="B12195" t="s">
        <v>636</v>
      </c>
      <c r="C12195" t="b">
        <v>0</v>
      </c>
      <c r="D12195">
        <f>LEN(A12195)</f>
        <v>7</v>
      </c>
    </row>
    <row r="12196" spans="1:4" x14ac:dyDescent="0.25">
      <c r="A12196" t="s">
        <v>17775</v>
      </c>
      <c r="B12196" t="s">
        <v>636</v>
      </c>
      <c r="C12196" t="b">
        <v>0</v>
      </c>
      <c r="D12196">
        <f>LEN(A12196)</f>
        <v>7</v>
      </c>
    </row>
    <row r="12197" spans="1:4" x14ac:dyDescent="0.25">
      <c r="A12197" t="s">
        <v>17777</v>
      </c>
      <c r="B12197" t="s">
        <v>636</v>
      </c>
      <c r="C12197" t="b">
        <v>0</v>
      </c>
      <c r="D12197">
        <f>LEN(A12197)</f>
        <v>7</v>
      </c>
    </row>
    <row r="12198" spans="1:4" x14ac:dyDescent="0.25">
      <c r="A12198" t="s">
        <v>17789</v>
      </c>
      <c r="B12198" t="s">
        <v>636</v>
      </c>
      <c r="C12198" t="b">
        <v>0</v>
      </c>
      <c r="D12198">
        <f>LEN(A12198)</f>
        <v>7</v>
      </c>
    </row>
    <row r="12199" spans="1:4" x14ac:dyDescent="0.25">
      <c r="A12199" t="s">
        <v>17790</v>
      </c>
      <c r="B12199" t="s">
        <v>636</v>
      </c>
      <c r="C12199" t="b">
        <v>0</v>
      </c>
      <c r="D12199">
        <f>LEN(A12199)</f>
        <v>7</v>
      </c>
    </row>
    <row r="12200" spans="1:4" x14ac:dyDescent="0.25">
      <c r="A12200" t="s">
        <v>17809</v>
      </c>
      <c r="B12200" t="s">
        <v>636</v>
      </c>
      <c r="C12200" t="b">
        <v>0</v>
      </c>
      <c r="D12200">
        <f>LEN(A12200)</f>
        <v>7</v>
      </c>
    </row>
    <row r="12201" spans="1:4" x14ac:dyDescent="0.25">
      <c r="A12201" t="s">
        <v>17832</v>
      </c>
      <c r="B12201" t="s">
        <v>636</v>
      </c>
      <c r="C12201" t="b">
        <v>0</v>
      </c>
      <c r="D12201">
        <f>LEN(A12201)</f>
        <v>7</v>
      </c>
    </row>
    <row r="12202" spans="1:4" x14ac:dyDescent="0.25">
      <c r="A12202" t="s">
        <v>17846</v>
      </c>
      <c r="B12202" t="s">
        <v>636</v>
      </c>
      <c r="C12202" t="b">
        <v>0</v>
      </c>
      <c r="D12202">
        <f>LEN(A12202)</f>
        <v>7</v>
      </c>
    </row>
    <row r="12203" spans="1:4" x14ac:dyDescent="0.25">
      <c r="A12203" t="s">
        <v>17848</v>
      </c>
      <c r="B12203" t="s">
        <v>636</v>
      </c>
      <c r="C12203" t="b">
        <v>0</v>
      </c>
      <c r="D12203">
        <f>LEN(A12203)</f>
        <v>7</v>
      </c>
    </row>
    <row r="12204" spans="1:4" x14ac:dyDescent="0.25">
      <c r="A12204" t="s">
        <v>17849</v>
      </c>
      <c r="B12204" t="s">
        <v>636</v>
      </c>
      <c r="C12204" t="b">
        <v>0</v>
      </c>
      <c r="D12204">
        <f>LEN(A12204)</f>
        <v>7</v>
      </c>
    </row>
    <row r="12205" spans="1:4" x14ac:dyDescent="0.25">
      <c r="A12205" t="s">
        <v>17850</v>
      </c>
      <c r="B12205" t="s">
        <v>636</v>
      </c>
      <c r="C12205" t="b">
        <v>0</v>
      </c>
      <c r="D12205">
        <f>LEN(A12205)</f>
        <v>7</v>
      </c>
    </row>
    <row r="12206" spans="1:4" x14ac:dyDescent="0.25">
      <c r="A12206" t="s">
        <v>17854</v>
      </c>
      <c r="B12206" t="s">
        <v>636</v>
      </c>
      <c r="C12206" t="b">
        <v>0</v>
      </c>
      <c r="D12206">
        <f>LEN(A12206)</f>
        <v>7</v>
      </c>
    </row>
    <row r="12207" spans="1:4" hidden="1" x14ac:dyDescent="0.25">
      <c r="A12207" t="s">
        <v>17875</v>
      </c>
      <c r="B12207" t="s">
        <v>17875</v>
      </c>
      <c r="C12207" t="b">
        <v>1</v>
      </c>
      <c r="D12207">
        <f>LEN(A12207)</f>
        <v>7</v>
      </c>
    </row>
    <row r="12208" spans="1:4" hidden="1" x14ac:dyDescent="0.25">
      <c r="A12208" t="s">
        <v>17877</v>
      </c>
      <c r="B12208" t="s">
        <v>17877</v>
      </c>
      <c r="C12208" t="b">
        <v>1</v>
      </c>
      <c r="D12208">
        <f>LEN(A12208)</f>
        <v>7</v>
      </c>
    </row>
    <row r="12209" spans="1:4" x14ac:dyDescent="0.25">
      <c r="A12209" t="s">
        <v>17883</v>
      </c>
      <c r="B12209" t="s">
        <v>636</v>
      </c>
      <c r="C12209" t="b">
        <v>0</v>
      </c>
      <c r="D12209">
        <f>LEN(A12209)</f>
        <v>7</v>
      </c>
    </row>
    <row r="12210" spans="1:4" x14ac:dyDescent="0.25">
      <c r="A12210" t="s">
        <v>17884</v>
      </c>
      <c r="B12210" t="s">
        <v>636</v>
      </c>
      <c r="C12210" t="b">
        <v>0</v>
      </c>
      <c r="D12210">
        <f>LEN(A12210)</f>
        <v>7</v>
      </c>
    </row>
    <row r="12211" spans="1:4" x14ac:dyDescent="0.25">
      <c r="A12211" t="s">
        <v>17886</v>
      </c>
      <c r="B12211" t="s">
        <v>636</v>
      </c>
      <c r="C12211" t="b">
        <v>0</v>
      </c>
      <c r="D12211">
        <f>LEN(A12211)</f>
        <v>7</v>
      </c>
    </row>
    <row r="12212" spans="1:4" hidden="1" x14ac:dyDescent="0.25">
      <c r="A12212" t="s">
        <v>17889</v>
      </c>
      <c r="B12212" t="s">
        <v>17889</v>
      </c>
      <c r="C12212" t="b">
        <v>1</v>
      </c>
      <c r="D12212">
        <f>LEN(A12212)</f>
        <v>7</v>
      </c>
    </row>
    <row r="12213" spans="1:4" x14ac:dyDescent="0.25">
      <c r="A12213" t="s">
        <v>17912</v>
      </c>
      <c r="B12213" t="s">
        <v>636</v>
      </c>
      <c r="C12213" t="b">
        <v>0</v>
      </c>
      <c r="D12213">
        <f>LEN(A12213)</f>
        <v>7</v>
      </c>
    </row>
    <row r="12214" spans="1:4" x14ac:dyDescent="0.25">
      <c r="A12214" t="s">
        <v>17913</v>
      </c>
      <c r="B12214" t="s">
        <v>636</v>
      </c>
      <c r="C12214" t="b">
        <v>0</v>
      </c>
      <c r="D12214">
        <f>LEN(A12214)</f>
        <v>7</v>
      </c>
    </row>
    <row r="12215" spans="1:4" x14ac:dyDescent="0.25">
      <c r="A12215" t="s">
        <v>17915</v>
      </c>
      <c r="B12215" t="s">
        <v>636</v>
      </c>
      <c r="C12215" t="b">
        <v>0</v>
      </c>
      <c r="D12215">
        <f>LEN(A12215)</f>
        <v>7</v>
      </c>
    </row>
    <row r="12216" spans="1:4" x14ac:dyDescent="0.25">
      <c r="A12216" t="s">
        <v>17920</v>
      </c>
      <c r="B12216" t="s">
        <v>636</v>
      </c>
      <c r="C12216" t="b">
        <v>0</v>
      </c>
      <c r="D12216">
        <f>LEN(A12216)</f>
        <v>7</v>
      </c>
    </row>
    <row r="12217" spans="1:4" x14ac:dyDescent="0.25">
      <c r="A12217" t="s">
        <v>17932</v>
      </c>
      <c r="B12217" t="s">
        <v>636</v>
      </c>
      <c r="C12217" t="b">
        <v>0</v>
      </c>
      <c r="D12217">
        <f>LEN(A12217)</f>
        <v>7</v>
      </c>
    </row>
    <row r="12218" spans="1:4" x14ac:dyDescent="0.25">
      <c r="A12218" t="s">
        <v>17936</v>
      </c>
      <c r="B12218" t="s">
        <v>636</v>
      </c>
      <c r="C12218" t="b">
        <v>0</v>
      </c>
      <c r="D12218">
        <f>LEN(A12218)</f>
        <v>7</v>
      </c>
    </row>
    <row r="12219" spans="1:4" x14ac:dyDescent="0.25">
      <c r="A12219" t="s">
        <v>17938</v>
      </c>
      <c r="B12219" t="s">
        <v>636</v>
      </c>
      <c r="C12219" t="b">
        <v>0</v>
      </c>
      <c r="D12219">
        <f>LEN(A12219)</f>
        <v>7</v>
      </c>
    </row>
    <row r="12220" spans="1:4" x14ac:dyDescent="0.25">
      <c r="A12220" t="s">
        <v>17944</v>
      </c>
      <c r="B12220" t="s">
        <v>636</v>
      </c>
      <c r="C12220" t="b">
        <v>0</v>
      </c>
      <c r="D12220">
        <f>LEN(A12220)</f>
        <v>7</v>
      </c>
    </row>
    <row r="12221" spans="1:4" x14ac:dyDescent="0.25">
      <c r="A12221" t="s">
        <v>17945</v>
      </c>
      <c r="B12221" t="s">
        <v>636</v>
      </c>
      <c r="C12221" t="b">
        <v>0</v>
      </c>
      <c r="D12221">
        <f>LEN(A12221)</f>
        <v>7</v>
      </c>
    </row>
    <row r="12222" spans="1:4" x14ac:dyDescent="0.25">
      <c r="A12222" t="s">
        <v>17946</v>
      </c>
      <c r="B12222" t="s">
        <v>636</v>
      </c>
      <c r="C12222" t="b">
        <v>0</v>
      </c>
      <c r="D12222">
        <f>LEN(A12222)</f>
        <v>7</v>
      </c>
    </row>
    <row r="12223" spans="1:4" x14ac:dyDescent="0.25">
      <c r="A12223" t="s">
        <v>17965</v>
      </c>
      <c r="B12223" t="s">
        <v>636</v>
      </c>
      <c r="C12223" t="b">
        <v>0</v>
      </c>
      <c r="D12223">
        <f>LEN(A12223)</f>
        <v>7</v>
      </c>
    </row>
    <row r="12224" spans="1:4" x14ac:dyDescent="0.25">
      <c r="A12224" t="s">
        <v>17966</v>
      </c>
      <c r="B12224" t="s">
        <v>636</v>
      </c>
      <c r="C12224" t="b">
        <v>0</v>
      </c>
      <c r="D12224">
        <f>LEN(A12224)</f>
        <v>7</v>
      </c>
    </row>
    <row r="12225" spans="1:4" x14ac:dyDescent="0.25">
      <c r="A12225" t="s">
        <v>17971</v>
      </c>
      <c r="B12225" t="s">
        <v>636</v>
      </c>
      <c r="C12225" t="b">
        <v>0</v>
      </c>
      <c r="D12225">
        <f>LEN(A12225)</f>
        <v>7</v>
      </c>
    </row>
    <row r="12226" spans="1:4" x14ac:dyDescent="0.25">
      <c r="A12226" t="s">
        <v>17979</v>
      </c>
      <c r="B12226" t="s">
        <v>636</v>
      </c>
      <c r="C12226" t="b">
        <v>0</v>
      </c>
      <c r="D12226">
        <f>LEN(A12226)</f>
        <v>7</v>
      </c>
    </row>
    <row r="12227" spans="1:4" x14ac:dyDescent="0.25">
      <c r="A12227" t="s">
        <v>17980</v>
      </c>
      <c r="B12227" t="s">
        <v>636</v>
      </c>
      <c r="C12227" t="b">
        <v>0</v>
      </c>
      <c r="D12227">
        <f>LEN(A12227)</f>
        <v>7</v>
      </c>
    </row>
    <row r="12228" spans="1:4" x14ac:dyDescent="0.25">
      <c r="A12228" t="s">
        <v>17981</v>
      </c>
      <c r="B12228" t="s">
        <v>636</v>
      </c>
      <c r="C12228" t="b">
        <v>0</v>
      </c>
      <c r="D12228">
        <f>LEN(A12228)</f>
        <v>7</v>
      </c>
    </row>
    <row r="12229" spans="1:4" x14ac:dyDescent="0.25">
      <c r="A12229" t="s">
        <v>17983</v>
      </c>
      <c r="B12229" t="s">
        <v>636</v>
      </c>
      <c r="C12229" t="b">
        <v>0</v>
      </c>
      <c r="D12229">
        <f>LEN(A12229)</f>
        <v>7</v>
      </c>
    </row>
    <row r="12230" spans="1:4" x14ac:dyDescent="0.25">
      <c r="A12230" t="s">
        <v>17987</v>
      </c>
      <c r="B12230" t="s">
        <v>636</v>
      </c>
      <c r="C12230" t="b">
        <v>0</v>
      </c>
      <c r="D12230">
        <f>LEN(A12230)</f>
        <v>7</v>
      </c>
    </row>
    <row r="12231" spans="1:4" x14ac:dyDescent="0.25">
      <c r="A12231" t="s">
        <v>17996</v>
      </c>
      <c r="B12231" t="s">
        <v>636</v>
      </c>
      <c r="C12231" t="b">
        <v>0</v>
      </c>
      <c r="D12231">
        <f>LEN(A12231)</f>
        <v>7</v>
      </c>
    </row>
    <row r="12232" spans="1:4" hidden="1" x14ac:dyDescent="0.25">
      <c r="A12232" t="s">
        <v>18000</v>
      </c>
      <c r="B12232" t="s">
        <v>18000</v>
      </c>
      <c r="C12232" t="b">
        <v>1</v>
      </c>
      <c r="D12232">
        <f>LEN(A12232)</f>
        <v>7</v>
      </c>
    </row>
    <row r="12233" spans="1:4" x14ac:dyDescent="0.25">
      <c r="A12233" t="s">
        <v>18002</v>
      </c>
      <c r="B12233" t="s">
        <v>636</v>
      </c>
      <c r="C12233" t="b">
        <v>0</v>
      </c>
      <c r="D12233">
        <f>LEN(A12233)</f>
        <v>7</v>
      </c>
    </row>
    <row r="12234" spans="1:4" x14ac:dyDescent="0.25">
      <c r="A12234" t="s">
        <v>18006</v>
      </c>
      <c r="B12234" t="s">
        <v>636</v>
      </c>
      <c r="C12234" t="b">
        <v>0</v>
      </c>
      <c r="D12234">
        <f>LEN(A12234)</f>
        <v>7</v>
      </c>
    </row>
    <row r="12235" spans="1:4" x14ac:dyDescent="0.25">
      <c r="A12235" t="s">
        <v>18008</v>
      </c>
      <c r="B12235" t="s">
        <v>636</v>
      </c>
      <c r="C12235" t="b">
        <v>0</v>
      </c>
      <c r="D12235">
        <f>LEN(A12235)</f>
        <v>7</v>
      </c>
    </row>
    <row r="12236" spans="1:4" x14ac:dyDescent="0.25">
      <c r="A12236" t="s">
        <v>18012</v>
      </c>
      <c r="B12236" t="s">
        <v>636</v>
      </c>
      <c r="C12236" t="b">
        <v>0</v>
      </c>
      <c r="D12236">
        <f>LEN(A12236)</f>
        <v>7</v>
      </c>
    </row>
    <row r="12237" spans="1:4" x14ac:dyDescent="0.25">
      <c r="A12237" t="s">
        <v>18014</v>
      </c>
      <c r="B12237" t="s">
        <v>636</v>
      </c>
      <c r="C12237" t="b">
        <v>0</v>
      </c>
      <c r="D12237">
        <f>LEN(A12237)</f>
        <v>7</v>
      </c>
    </row>
    <row r="12238" spans="1:4" x14ac:dyDescent="0.25">
      <c r="A12238" t="s">
        <v>18015</v>
      </c>
      <c r="B12238" t="s">
        <v>636</v>
      </c>
      <c r="C12238" t="b">
        <v>0</v>
      </c>
      <c r="D12238">
        <f>LEN(A12238)</f>
        <v>7</v>
      </c>
    </row>
    <row r="12239" spans="1:4" x14ac:dyDescent="0.25">
      <c r="A12239" t="s">
        <v>18016</v>
      </c>
      <c r="B12239" t="s">
        <v>636</v>
      </c>
      <c r="C12239" t="b">
        <v>0</v>
      </c>
      <c r="D12239">
        <f>LEN(A12239)</f>
        <v>7</v>
      </c>
    </row>
    <row r="12240" spans="1:4" x14ac:dyDescent="0.25">
      <c r="A12240" t="s">
        <v>18023</v>
      </c>
      <c r="B12240" t="s">
        <v>636</v>
      </c>
      <c r="C12240" t="b">
        <v>0</v>
      </c>
      <c r="D12240">
        <f>LEN(A12240)</f>
        <v>7</v>
      </c>
    </row>
    <row r="12241" spans="1:4" x14ac:dyDescent="0.25">
      <c r="A12241" t="s">
        <v>18033</v>
      </c>
      <c r="B12241" t="s">
        <v>636</v>
      </c>
      <c r="C12241" t="b">
        <v>0</v>
      </c>
      <c r="D12241">
        <f>LEN(A12241)</f>
        <v>7</v>
      </c>
    </row>
    <row r="12242" spans="1:4" x14ac:dyDescent="0.25">
      <c r="A12242" t="s">
        <v>18036</v>
      </c>
      <c r="B12242" t="s">
        <v>636</v>
      </c>
      <c r="C12242" t="b">
        <v>0</v>
      </c>
      <c r="D12242">
        <f>LEN(A12242)</f>
        <v>7</v>
      </c>
    </row>
    <row r="12243" spans="1:4" hidden="1" x14ac:dyDescent="0.25">
      <c r="A12243" t="s">
        <v>18042</v>
      </c>
      <c r="B12243" t="s">
        <v>18042</v>
      </c>
      <c r="C12243" t="b">
        <v>1</v>
      </c>
      <c r="D12243">
        <f>LEN(A12243)</f>
        <v>7</v>
      </c>
    </row>
    <row r="12244" spans="1:4" hidden="1" x14ac:dyDescent="0.25">
      <c r="A12244" t="s">
        <v>18052</v>
      </c>
      <c r="B12244" t="s">
        <v>18052</v>
      </c>
      <c r="C12244" t="b">
        <v>1</v>
      </c>
      <c r="D12244">
        <f>LEN(A12244)</f>
        <v>7</v>
      </c>
    </row>
    <row r="12245" spans="1:4" x14ac:dyDescent="0.25">
      <c r="A12245" t="s">
        <v>18053</v>
      </c>
      <c r="B12245" t="s">
        <v>636</v>
      </c>
      <c r="C12245" t="b">
        <v>0</v>
      </c>
      <c r="D12245">
        <f>LEN(A12245)</f>
        <v>7</v>
      </c>
    </row>
    <row r="12246" spans="1:4" hidden="1" x14ac:dyDescent="0.25">
      <c r="A12246" t="s">
        <v>18055</v>
      </c>
      <c r="B12246" t="s">
        <v>18055</v>
      </c>
      <c r="C12246" t="b">
        <v>1</v>
      </c>
      <c r="D12246">
        <f>LEN(A12246)</f>
        <v>7</v>
      </c>
    </row>
    <row r="12247" spans="1:4" x14ac:dyDescent="0.25">
      <c r="A12247" t="s">
        <v>18056</v>
      </c>
      <c r="B12247" t="s">
        <v>636</v>
      </c>
      <c r="C12247" t="b">
        <v>0</v>
      </c>
      <c r="D12247">
        <f>LEN(A12247)</f>
        <v>7</v>
      </c>
    </row>
    <row r="12248" spans="1:4" x14ac:dyDescent="0.25">
      <c r="A12248" t="s">
        <v>18073</v>
      </c>
      <c r="B12248" t="s">
        <v>636</v>
      </c>
      <c r="C12248" t="b">
        <v>0</v>
      </c>
      <c r="D12248">
        <f>LEN(A12248)</f>
        <v>7</v>
      </c>
    </row>
    <row r="12249" spans="1:4" hidden="1" x14ac:dyDescent="0.25">
      <c r="A12249" t="s">
        <v>18075</v>
      </c>
      <c r="B12249" t="s">
        <v>18075</v>
      </c>
      <c r="C12249" t="b">
        <v>1</v>
      </c>
      <c r="D12249">
        <f>LEN(A12249)</f>
        <v>7</v>
      </c>
    </row>
    <row r="12250" spans="1:4" x14ac:dyDescent="0.25">
      <c r="A12250" t="s">
        <v>18078</v>
      </c>
      <c r="B12250" t="s">
        <v>636</v>
      </c>
      <c r="C12250" t="b">
        <v>0</v>
      </c>
      <c r="D12250">
        <f>LEN(A12250)</f>
        <v>7</v>
      </c>
    </row>
    <row r="12251" spans="1:4" x14ac:dyDescent="0.25">
      <c r="A12251" t="s">
        <v>18086</v>
      </c>
      <c r="B12251" t="s">
        <v>636</v>
      </c>
      <c r="C12251" t="b">
        <v>0</v>
      </c>
      <c r="D12251">
        <f>LEN(A12251)</f>
        <v>7</v>
      </c>
    </row>
    <row r="12252" spans="1:4" x14ac:dyDescent="0.25">
      <c r="A12252" t="s">
        <v>18091</v>
      </c>
      <c r="B12252" t="s">
        <v>636</v>
      </c>
      <c r="C12252" t="b">
        <v>0</v>
      </c>
      <c r="D12252">
        <f>LEN(A12252)</f>
        <v>7</v>
      </c>
    </row>
    <row r="12253" spans="1:4" hidden="1" x14ac:dyDescent="0.25">
      <c r="A12253" t="s">
        <v>18097</v>
      </c>
      <c r="B12253" t="s">
        <v>18097</v>
      </c>
      <c r="C12253" t="b">
        <v>1</v>
      </c>
      <c r="D12253">
        <f>LEN(A12253)</f>
        <v>7</v>
      </c>
    </row>
    <row r="12254" spans="1:4" x14ac:dyDescent="0.25">
      <c r="A12254" t="s">
        <v>18106</v>
      </c>
      <c r="B12254" t="s">
        <v>636</v>
      </c>
      <c r="C12254" t="b">
        <v>0</v>
      </c>
      <c r="D12254">
        <f>LEN(A12254)</f>
        <v>7</v>
      </c>
    </row>
    <row r="12255" spans="1:4" x14ac:dyDescent="0.25">
      <c r="A12255" t="s">
        <v>18114</v>
      </c>
      <c r="B12255" t="s">
        <v>636</v>
      </c>
      <c r="C12255" t="b">
        <v>0</v>
      </c>
      <c r="D12255">
        <f>LEN(A12255)</f>
        <v>7</v>
      </c>
    </row>
    <row r="12256" spans="1:4" x14ac:dyDescent="0.25">
      <c r="A12256" t="s">
        <v>18117</v>
      </c>
      <c r="B12256" t="s">
        <v>636</v>
      </c>
      <c r="C12256" t="b">
        <v>0</v>
      </c>
      <c r="D12256">
        <f>LEN(A12256)</f>
        <v>7</v>
      </c>
    </row>
    <row r="12257" spans="1:4" x14ac:dyDescent="0.25">
      <c r="A12257" t="s">
        <v>18145</v>
      </c>
      <c r="B12257" t="s">
        <v>636</v>
      </c>
      <c r="C12257" t="b">
        <v>0</v>
      </c>
      <c r="D12257">
        <f>LEN(A12257)</f>
        <v>7</v>
      </c>
    </row>
    <row r="12258" spans="1:4" x14ac:dyDescent="0.25">
      <c r="A12258" t="s">
        <v>18151</v>
      </c>
      <c r="B12258" t="s">
        <v>636</v>
      </c>
      <c r="C12258" t="b">
        <v>0</v>
      </c>
      <c r="D12258">
        <f>LEN(A12258)</f>
        <v>7</v>
      </c>
    </row>
    <row r="12259" spans="1:4" hidden="1" x14ac:dyDescent="0.25">
      <c r="A12259" t="s">
        <v>18171</v>
      </c>
      <c r="B12259" t="s">
        <v>18171</v>
      </c>
      <c r="C12259" t="b">
        <v>1</v>
      </c>
      <c r="D12259">
        <f>LEN(A12259)</f>
        <v>7</v>
      </c>
    </row>
    <row r="12260" spans="1:4" x14ac:dyDescent="0.25">
      <c r="A12260" t="s">
        <v>18175</v>
      </c>
      <c r="B12260" t="s">
        <v>636</v>
      </c>
      <c r="C12260" t="b">
        <v>0</v>
      </c>
      <c r="D12260">
        <f>LEN(A12260)</f>
        <v>7</v>
      </c>
    </row>
    <row r="12261" spans="1:4" x14ac:dyDescent="0.25">
      <c r="A12261" t="s">
        <v>18199</v>
      </c>
      <c r="B12261" t="s">
        <v>636</v>
      </c>
      <c r="C12261" t="b">
        <v>0</v>
      </c>
      <c r="D12261">
        <f>LEN(A12261)</f>
        <v>7</v>
      </c>
    </row>
    <row r="12262" spans="1:4" x14ac:dyDescent="0.25">
      <c r="A12262" t="s">
        <v>18200</v>
      </c>
      <c r="B12262" t="s">
        <v>636</v>
      </c>
      <c r="C12262" t="b">
        <v>0</v>
      </c>
      <c r="D12262">
        <f>LEN(A12262)</f>
        <v>7</v>
      </c>
    </row>
    <row r="12263" spans="1:4" x14ac:dyDescent="0.25">
      <c r="A12263" t="s">
        <v>18225</v>
      </c>
      <c r="B12263" t="s">
        <v>636</v>
      </c>
      <c r="C12263" t="b">
        <v>0</v>
      </c>
      <c r="D12263">
        <f>LEN(A12263)</f>
        <v>7</v>
      </c>
    </row>
    <row r="12264" spans="1:4" x14ac:dyDescent="0.25">
      <c r="A12264" t="s">
        <v>18227</v>
      </c>
      <c r="B12264" t="s">
        <v>636</v>
      </c>
      <c r="C12264" t="b">
        <v>0</v>
      </c>
      <c r="D12264">
        <f>LEN(A12264)</f>
        <v>7</v>
      </c>
    </row>
    <row r="12265" spans="1:4" hidden="1" x14ac:dyDescent="0.25">
      <c r="A12265" t="s">
        <v>18235</v>
      </c>
      <c r="B12265" t="s">
        <v>18235</v>
      </c>
      <c r="C12265" t="b">
        <v>1</v>
      </c>
      <c r="D12265">
        <f>LEN(A12265)</f>
        <v>7</v>
      </c>
    </row>
    <row r="12266" spans="1:4" x14ac:dyDescent="0.25">
      <c r="A12266" t="s">
        <v>18248</v>
      </c>
      <c r="B12266" t="s">
        <v>636</v>
      </c>
      <c r="C12266" t="b">
        <v>0</v>
      </c>
      <c r="D12266">
        <f>LEN(A12266)</f>
        <v>7</v>
      </c>
    </row>
    <row r="12267" spans="1:4" x14ac:dyDescent="0.25">
      <c r="A12267" t="s">
        <v>18262</v>
      </c>
      <c r="B12267" t="s">
        <v>636</v>
      </c>
      <c r="C12267" t="b">
        <v>0</v>
      </c>
      <c r="D12267">
        <f>LEN(A12267)</f>
        <v>7</v>
      </c>
    </row>
    <row r="12268" spans="1:4" x14ac:dyDescent="0.25">
      <c r="A12268" t="s">
        <v>18266</v>
      </c>
      <c r="B12268" t="s">
        <v>636</v>
      </c>
      <c r="C12268" t="b">
        <v>0</v>
      </c>
      <c r="D12268">
        <f>LEN(A12268)</f>
        <v>7</v>
      </c>
    </row>
    <row r="12269" spans="1:4" hidden="1" x14ac:dyDescent="0.25">
      <c r="A12269" t="s">
        <v>18272</v>
      </c>
      <c r="B12269" t="s">
        <v>18272</v>
      </c>
      <c r="C12269" t="b">
        <v>1</v>
      </c>
      <c r="D12269">
        <f>LEN(A12269)</f>
        <v>7</v>
      </c>
    </row>
    <row r="12270" spans="1:4" x14ac:dyDescent="0.25">
      <c r="A12270" t="s">
        <v>18275</v>
      </c>
      <c r="B12270" t="s">
        <v>636</v>
      </c>
      <c r="C12270" t="b">
        <v>0</v>
      </c>
      <c r="D12270">
        <f>LEN(A12270)</f>
        <v>7</v>
      </c>
    </row>
    <row r="12271" spans="1:4" x14ac:dyDescent="0.25">
      <c r="A12271" t="s">
        <v>18282</v>
      </c>
      <c r="B12271" t="s">
        <v>636</v>
      </c>
      <c r="C12271" t="b">
        <v>0</v>
      </c>
      <c r="D12271">
        <f>LEN(A12271)</f>
        <v>7</v>
      </c>
    </row>
    <row r="12272" spans="1:4" hidden="1" x14ac:dyDescent="0.25">
      <c r="A12272" t="s">
        <v>18283</v>
      </c>
      <c r="B12272" t="s">
        <v>18283</v>
      </c>
      <c r="C12272" t="b">
        <v>1</v>
      </c>
      <c r="D12272">
        <f>LEN(A12272)</f>
        <v>7</v>
      </c>
    </row>
    <row r="12273" spans="1:4" x14ac:dyDescent="0.25">
      <c r="A12273" t="s">
        <v>18288</v>
      </c>
      <c r="B12273" t="s">
        <v>636</v>
      </c>
      <c r="C12273" t="b">
        <v>0</v>
      </c>
      <c r="D12273">
        <f>LEN(A12273)</f>
        <v>7</v>
      </c>
    </row>
    <row r="12274" spans="1:4" x14ac:dyDescent="0.25">
      <c r="A12274" t="s">
        <v>18302</v>
      </c>
      <c r="B12274" t="s">
        <v>636</v>
      </c>
      <c r="C12274" t="b">
        <v>0</v>
      </c>
      <c r="D12274">
        <f>LEN(A12274)</f>
        <v>7</v>
      </c>
    </row>
    <row r="12275" spans="1:4" hidden="1" x14ac:dyDescent="0.25">
      <c r="A12275" t="s">
        <v>18312</v>
      </c>
      <c r="B12275" t="s">
        <v>18312</v>
      </c>
      <c r="C12275" t="b">
        <v>1</v>
      </c>
      <c r="D12275">
        <f>LEN(A12275)</f>
        <v>7</v>
      </c>
    </row>
    <row r="12276" spans="1:4" x14ac:dyDescent="0.25">
      <c r="A12276" t="s">
        <v>18320</v>
      </c>
      <c r="B12276" t="s">
        <v>636</v>
      </c>
      <c r="C12276" t="b">
        <v>0</v>
      </c>
      <c r="D12276">
        <f>LEN(A12276)</f>
        <v>7</v>
      </c>
    </row>
    <row r="12277" spans="1:4" hidden="1" x14ac:dyDescent="0.25">
      <c r="A12277" t="s">
        <v>18333</v>
      </c>
      <c r="B12277" t="s">
        <v>18333</v>
      </c>
      <c r="C12277" t="b">
        <v>1</v>
      </c>
      <c r="D12277">
        <f>LEN(A12277)</f>
        <v>7</v>
      </c>
    </row>
    <row r="12278" spans="1:4" x14ac:dyDescent="0.25">
      <c r="A12278" t="s">
        <v>18339</v>
      </c>
      <c r="B12278" t="s">
        <v>636</v>
      </c>
      <c r="C12278" t="b">
        <v>0</v>
      </c>
      <c r="D12278">
        <f>LEN(A12278)</f>
        <v>7</v>
      </c>
    </row>
    <row r="12279" spans="1:4" x14ac:dyDescent="0.25">
      <c r="A12279" t="s">
        <v>18345</v>
      </c>
      <c r="B12279" t="s">
        <v>636</v>
      </c>
      <c r="C12279" t="b">
        <v>0</v>
      </c>
      <c r="D12279">
        <f>LEN(A12279)</f>
        <v>7</v>
      </c>
    </row>
    <row r="12280" spans="1:4" x14ac:dyDescent="0.25">
      <c r="A12280" t="s">
        <v>18352</v>
      </c>
      <c r="B12280" t="s">
        <v>636</v>
      </c>
      <c r="C12280" t="b">
        <v>0</v>
      </c>
      <c r="D12280">
        <f>LEN(A12280)</f>
        <v>7</v>
      </c>
    </row>
    <row r="12281" spans="1:4" x14ac:dyDescent="0.25">
      <c r="A12281" t="s">
        <v>18355</v>
      </c>
      <c r="B12281" t="s">
        <v>636</v>
      </c>
      <c r="C12281" t="b">
        <v>0</v>
      </c>
      <c r="D12281">
        <f>LEN(A12281)</f>
        <v>7</v>
      </c>
    </row>
    <row r="12282" spans="1:4" hidden="1" x14ac:dyDescent="0.25">
      <c r="A12282" t="s">
        <v>18356</v>
      </c>
      <c r="B12282" t="s">
        <v>18356</v>
      </c>
      <c r="C12282" t="b">
        <v>1</v>
      </c>
      <c r="D12282">
        <f>LEN(A12282)</f>
        <v>7</v>
      </c>
    </row>
    <row r="12283" spans="1:4" x14ac:dyDescent="0.25">
      <c r="A12283" t="s">
        <v>18360</v>
      </c>
      <c r="B12283" t="s">
        <v>636</v>
      </c>
      <c r="C12283" t="b">
        <v>0</v>
      </c>
      <c r="D12283">
        <f>LEN(A12283)</f>
        <v>7</v>
      </c>
    </row>
    <row r="12284" spans="1:4" x14ac:dyDescent="0.25">
      <c r="A12284" t="s">
        <v>18372</v>
      </c>
      <c r="B12284" t="s">
        <v>636</v>
      </c>
      <c r="C12284" t="b">
        <v>0</v>
      </c>
      <c r="D12284">
        <f>LEN(A12284)</f>
        <v>7</v>
      </c>
    </row>
    <row r="12285" spans="1:4" x14ac:dyDescent="0.25">
      <c r="A12285" t="s">
        <v>18399</v>
      </c>
      <c r="B12285" t="s">
        <v>636</v>
      </c>
      <c r="C12285" t="b">
        <v>0</v>
      </c>
      <c r="D12285">
        <f>LEN(A12285)</f>
        <v>7</v>
      </c>
    </row>
    <row r="12286" spans="1:4" hidden="1" x14ac:dyDescent="0.25">
      <c r="A12286" t="s">
        <v>18402</v>
      </c>
      <c r="B12286" t="s">
        <v>18402</v>
      </c>
      <c r="C12286" t="b">
        <v>1</v>
      </c>
      <c r="D12286">
        <f>LEN(A12286)</f>
        <v>7</v>
      </c>
    </row>
    <row r="12287" spans="1:4" x14ac:dyDescent="0.25">
      <c r="A12287" t="s">
        <v>18405</v>
      </c>
      <c r="B12287" t="s">
        <v>636</v>
      </c>
      <c r="C12287" t="b">
        <v>0</v>
      </c>
      <c r="D12287">
        <f>LEN(A12287)</f>
        <v>7</v>
      </c>
    </row>
    <row r="12288" spans="1:4" x14ac:dyDescent="0.25">
      <c r="A12288" t="s">
        <v>18420</v>
      </c>
      <c r="B12288" t="s">
        <v>636</v>
      </c>
      <c r="C12288" t="b">
        <v>0</v>
      </c>
      <c r="D12288">
        <f>LEN(A12288)</f>
        <v>7</v>
      </c>
    </row>
    <row r="12289" spans="1:4" x14ac:dyDescent="0.25">
      <c r="A12289" t="s">
        <v>18439</v>
      </c>
      <c r="B12289" t="s">
        <v>636</v>
      </c>
      <c r="C12289" t="b">
        <v>0</v>
      </c>
      <c r="D12289">
        <f>LEN(A12289)</f>
        <v>7</v>
      </c>
    </row>
    <row r="12290" spans="1:4" x14ac:dyDescent="0.25">
      <c r="A12290" t="s">
        <v>18459</v>
      </c>
      <c r="B12290" t="s">
        <v>636</v>
      </c>
      <c r="C12290" t="b">
        <v>0</v>
      </c>
      <c r="D12290">
        <f>LEN(A12290)</f>
        <v>7</v>
      </c>
    </row>
    <row r="12291" spans="1:4" x14ac:dyDescent="0.25">
      <c r="A12291" t="s">
        <v>18461</v>
      </c>
      <c r="B12291" t="s">
        <v>636</v>
      </c>
      <c r="C12291" t="b">
        <v>0</v>
      </c>
      <c r="D12291">
        <f>LEN(A12291)</f>
        <v>7</v>
      </c>
    </row>
    <row r="12292" spans="1:4" x14ac:dyDescent="0.25">
      <c r="A12292" t="s">
        <v>18463</v>
      </c>
      <c r="B12292" t="s">
        <v>636</v>
      </c>
      <c r="C12292" t="b">
        <v>0</v>
      </c>
      <c r="D12292">
        <f>LEN(A12292)</f>
        <v>7</v>
      </c>
    </row>
    <row r="12293" spans="1:4" x14ac:dyDescent="0.25">
      <c r="A12293" t="s">
        <v>18469</v>
      </c>
      <c r="B12293" t="s">
        <v>636</v>
      </c>
      <c r="C12293" t="b">
        <v>0</v>
      </c>
      <c r="D12293">
        <f>LEN(A12293)</f>
        <v>7</v>
      </c>
    </row>
    <row r="12294" spans="1:4" hidden="1" x14ac:dyDescent="0.25">
      <c r="A12294" t="s">
        <v>18473</v>
      </c>
      <c r="B12294" t="s">
        <v>18473</v>
      </c>
      <c r="C12294" t="b">
        <v>1</v>
      </c>
      <c r="D12294">
        <f>LEN(A12294)</f>
        <v>7</v>
      </c>
    </row>
    <row r="12295" spans="1:4" x14ac:dyDescent="0.25">
      <c r="A12295" t="s">
        <v>18481</v>
      </c>
      <c r="B12295" t="s">
        <v>636</v>
      </c>
      <c r="C12295" t="b">
        <v>0</v>
      </c>
      <c r="D12295">
        <f>LEN(A12295)</f>
        <v>7</v>
      </c>
    </row>
    <row r="12296" spans="1:4" x14ac:dyDescent="0.25">
      <c r="A12296" t="s">
        <v>18493</v>
      </c>
      <c r="B12296" t="s">
        <v>636</v>
      </c>
      <c r="C12296" t="b">
        <v>0</v>
      </c>
      <c r="D12296">
        <f>LEN(A12296)</f>
        <v>7</v>
      </c>
    </row>
    <row r="12297" spans="1:4" x14ac:dyDescent="0.25">
      <c r="A12297" t="s">
        <v>18511</v>
      </c>
      <c r="B12297" t="s">
        <v>636</v>
      </c>
      <c r="C12297" t="b">
        <v>0</v>
      </c>
      <c r="D12297">
        <f>LEN(A12297)</f>
        <v>7</v>
      </c>
    </row>
    <row r="12298" spans="1:4" hidden="1" x14ac:dyDescent="0.25">
      <c r="A12298" t="s">
        <v>18512</v>
      </c>
      <c r="B12298" t="s">
        <v>18512</v>
      </c>
      <c r="C12298" t="b">
        <v>1</v>
      </c>
      <c r="D12298">
        <f>LEN(A12298)</f>
        <v>7</v>
      </c>
    </row>
    <row r="12299" spans="1:4" hidden="1" x14ac:dyDescent="0.25">
      <c r="A12299" t="s">
        <v>18514</v>
      </c>
      <c r="B12299" t="s">
        <v>18514</v>
      </c>
      <c r="C12299" t="b">
        <v>1</v>
      </c>
      <c r="D12299">
        <f>LEN(A12299)</f>
        <v>7</v>
      </c>
    </row>
    <row r="12300" spans="1:4" hidden="1" x14ac:dyDescent="0.25">
      <c r="A12300" t="s">
        <v>18515</v>
      </c>
      <c r="B12300" t="s">
        <v>18515</v>
      </c>
      <c r="C12300" t="b">
        <v>1</v>
      </c>
      <c r="D12300">
        <f>LEN(A12300)</f>
        <v>7</v>
      </c>
    </row>
    <row r="12301" spans="1:4" x14ac:dyDescent="0.25">
      <c r="A12301" t="s">
        <v>18516</v>
      </c>
      <c r="B12301" t="s">
        <v>636</v>
      </c>
      <c r="C12301" t="b">
        <v>0</v>
      </c>
      <c r="D12301">
        <f>LEN(A12301)</f>
        <v>7</v>
      </c>
    </row>
    <row r="12302" spans="1:4" x14ac:dyDescent="0.25">
      <c r="A12302" t="s">
        <v>18539</v>
      </c>
      <c r="B12302" t="s">
        <v>636</v>
      </c>
      <c r="C12302" t="b">
        <v>0</v>
      </c>
      <c r="D12302">
        <f>LEN(A12302)</f>
        <v>7</v>
      </c>
    </row>
    <row r="12303" spans="1:4" x14ac:dyDescent="0.25">
      <c r="A12303" t="s">
        <v>18547</v>
      </c>
      <c r="B12303" t="s">
        <v>636</v>
      </c>
      <c r="C12303" t="b">
        <v>0</v>
      </c>
      <c r="D12303">
        <f>LEN(A12303)</f>
        <v>7</v>
      </c>
    </row>
    <row r="12304" spans="1:4" x14ac:dyDescent="0.25">
      <c r="A12304" t="s">
        <v>18552</v>
      </c>
      <c r="B12304" t="s">
        <v>636</v>
      </c>
      <c r="C12304" t="b">
        <v>0</v>
      </c>
      <c r="D12304">
        <f>LEN(A12304)</f>
        <v>7</v>
      </c>
    </row>
    <row r="12305" spans="1:4" x14ac:dyDescent="0.25">
      <c r="A12305" t="s">
        <v>18560</v>
      </c>
      <c r="B12305" t="s">
        <v>636</v>
      </c>
      <c r="C12305" t="b">
        <v>0</v>
      </c>
      <c r="D12305">
        <f>LEN(A12305)</f>
        <v>7</v>
      </c>
    </row>
    <row r="12306" spans="1:4" x14ac:dyDescent="0.25">
      <c r="A12306" t="s">
        <v>18568</v>
      </c>
      <c r="B12306" t="s">
        <v>636</v>
      </c>
      <c r="C12306" t="b">
        <v>0</v>
      </c>
      <c r="D12306">
        <f>LEN(A12306)</f>
        <v>7</v>
      </c>
    </row>
    <row r="12307" spans="1:4" x14ac:dyDescent="0.25">
      <c r="A12307" t="s">
        <v>18571</v>
      </c>
      <c r="B12307" t="s">
        <v>636</v>
      </c>
      <c r="C12307" t="b">
        <v>0</v>
      </c>
      <c r="D12307">
        <f>LEN(A12307)</f>
        <v>7</v>
      </c>
    </row>
    <row r="12308" spans="1:4" x14ac:dyDescent="0.25">
      <c r="A12308" t="s">
        <v>18580</v>
      </c>
      <c r="B12308" t="s">
        <v>636</v>
      </c>
      <c r="C12308" t="b">
        <v>0</v>
      </c>
      <c r="D12308">
        <f>LEN(A12308)</f>
        <v>7</v>
      </c>
    </row>
    <row r="12309" spans="1:4" x14ac:dyDescent="0.25">
      <c r="A12309" t="s">
        <v>18596</v>
      </c>
      <c r="B12309" t="s">
        <v>636</v>
      </c>
      <c r="C12309" t="b">
        <v>0</v>
      </c>
      <c r="D12309">
        <f>LEN(A12309)</f>
        <v>7</v>
      </c>
    </row>
    <row r="12310" spans="1:4" hidden="1" x14ac:dyDescent="0.25">
      <c r="A12310" t="s">
        <v>18600</v>
      </c>
      <c r="B12310" t="s">
        <v>18600</v>
      </c>
      <c r="C12310" t="b">
        <v>1</v>
      </c>
      <c r="D12310">
        <f>LEN(A12310)</f>
        <v>7</v>
      </c>
    </row>
    <row r="12311" spans="1:4" x14ac:dyDescent="0.25">
      <c r="A12311" t="s">
        <v>18604</v>
      </c>
      <c r="B12311" t="s">
        <v>636</v>
      </c>
      <c r="C12311" t="b">
        <v>0</v>
      </c>
      <c r="D12311">
        <f>LEN(A12311)</f>
        <v>7</v>
      </c>
    </row>
    <row r="12312" spans="1:4" x14ac:dyDescent="0.25">
      <c r="A12312" t="s">
        <v>18608</v>
      </c>
      <c r="B12312" t="s">
        <v>636</v>
      </c>
      <c r="C12312" t="b">
        <v>0</v>
      </c>
      <c r="D12312">
        <f>LEN(A12312)</f>
        <v>7</v>
      </c>
    </row>
    <row r="12313" spans="1:4" x14ac:dyDescent="0.25">
      <c r="A12313" t="s">
        <v>18612</v>
      </c>
      <c r="B12313" t="s">
        <v>636</v>
      </c>
      <c r="C12313" t="b">
        <v>0</v>
      </c>
      <c r="D12313">
        <f>LEN(A12313)</f>
        <v>7</v>
      </c>
    </row>
    <row r="12314" spans="1:4" x14ac:dyDescent="0.25">
      <c r="A12314" t="s">
        <v>18615</v>
      </c>
      <c r="B12314" t="s">
        <v>636</v>
      </c>
      <c r="C12314" t="b">
        <v>0</v>
      </c>
      <c r="D12314">
        <f>LEN(A12314)</f>
        <v>7</v>
      </c>
    </row>
    <row r="12315" spans="1:4" x14ac:dyDescent="0.25">
      <c r="A12315" t="s">
        <v>18618</v>
      </c>
      <c r="B12315" t="s">
        <v>636</v>
      </c>
      <c r="C12315" t="b">
        <v>0</v>
      </c>
      <c r="D12315">
        <f>LEN(A12315)</f>
        <v>7</v>
      </c>
    </row>
    <row r="12316" spans="1:4" x14ac:dyDescent="0.25">
      <c r="A12316" t="s">
        <v>18620</v>
      </c>
      <c r="B12316" t="s">
        <v>636</v>
      </c>
      <c r="C12316" t="b">
        <v>0</v>
      </c>
      <c r="D12316">
        <f>LEN(A12316)</f>
        <v>7</v>
      </c>
    </row>
    <row r="12317" spans="1:4" x14ac:dyDescent="0.25">
      <c r="A12317" t="s">
        <v>18629</v>
      </c>
      <c r="B12317" t="s">
        <v>636</v>
      </c>
      <c r="C12317" t="b">
        <v>0</v>
      </c>
      <c r="D12317">
        <f>LEN(A12317)</f>
        <v>7</v>
      </c>
    </row>
    <row r="12318" spans="1:4" x14ac:dyDescent="0.25">
      <c r="A12318" t="s">
        <v>18635</v>
      </c>
      <c r="B12318" t="s">
        <v>636</v>
      </c>
      <c r="C12318" t="b">
        <v>0</v>
      </c>
      <c r="D12318">
        <f>LEN(A12318)</f>
        <v>7</v>
      </c>
    </row>
    <row r="12319" spans="1:4" x14ac:dyDescent="0.25">
      <c r="A12319" t="s">
        <v>18636</v>
      </c>
      <c r="B12319" t="s">
        <v>636</v>
      </c>
      <c r="C12319" t="b">
        <v>0</v>
      </c>
      <c r="D12319">
        <f>LEN(A12319)</f>
        <v>7</v>
      </c>
    </row>
    <row r="12320" spans="1:4" x14ac:dyDescent="0.25">
      <c r="A12320" t="s">
        <v>18645</v>
      </c>
      <c r="B12320" t="s">
        <v>636</v>
      </c>
      <c r="C12320" t="b">
        <v>0</v>
      </c>
      <c r="D12320">
        <f>LEN(A12320)</f>
        <v>7</v>
      </c>
    </row>
    <row r="12321" spans="1:4" x14ac:dyDescent="0.25">
      <c r="A12321" t="s">
        <v>18650</v>
      </c>
      <c r="B12321" t="s">
        <v>636</v>
      </c>
      <c r="C12321" t="b">
        <v>0</v>
      </c>
      <c r="D12321">
        <f>LEN(A12321)</f>
        <v>7</v>
      </c>
    </row>
    <row r="12322" spans="1:4" hidden="1" x14ac:dyDescent="0.25">
      <c r="A12322" t="s">
        <v>18657</v>
      </c>
      <c r="B12322" t="s">
        <v>18657</v>
      </c>
      <c r="C12322" t="b">
        <v>1</v>
      </c>
      <c r="D12322">
        <f>LEN(A12322)</f>
        <v>7</v>
      </c>
    </row>
    <row r="12323" spans="1:4" hidden="1" x14ac:dyDescent="0.25">
      <c r="A12323" t="s">
        <v>18660</v>
      </c>
      <c r="B12323" t="s">
        <v>18660</v>
      </c>
      <c r="C12323" t="b">
        <v>1</v>
      </c>
      <c r="D12323">
        <f>LEN(A12323)</f>
        <v>7</v>
      </c>
    </row>
    <row r="12324" spans="1:4" x14ac:dyDescent="0.25">
      <c r="A12324" t="s">
        <v>18661</v>
      </c>
      <c r="B12324" t="s">
        <v>636</v>
      </c>
      <c r="C12324" t="b">
        <v>0</v>
      </c>
      <c r="D12324">
        <f>LEN(A12324)</f>
        <v>7</v>
      </c>
    </row>
    <row r="12325" spans="1:4" x14ac:dyDescent="0.25">
      <c r="A12325" t="s">
        <v>18678</v>
      </c>
      <c r="B12325" t="s">
        <v>636</v>
      </c>
      <c r="C12325" t="b">
        <v>0</v>
      </c>
      <c r="D12325">
        <f>LEN(A12325)</f>
        <v>7</v>
      </c>
    </row>
    <row r="12326" spans="1:4" x14ac:dyDescent="0.25">
      <c r="A12326" t="s">
        <v>18689</v>
      </c>
      <c r="B12326" t="s">
        <v>636</v>
      </c>
      <c r="C12326" t="b">
        <v>0</v>
      </c>
      <c r="D12326">
        <f>LEN(A12326)</f>
        <v>7</v>
      </c>
    </row>
    <row r="12327" spans="1:4" x14ac:dyDescent="0.25">
      <c r="A12327" t="s">
        <v>18691</v>
      </c>
      <c r="B12327" t="s">
        <v>636</v>
      </c>
      <c r="C12327" t="b">
        <v>0</v>
      </c>
      <c r="D12327">
        <f>LEN(A12327)</f>
        <v>7</v>
      </c>
    </row>
    <row r="12328" spans="1:4" x14ac:dyDescent="0.25">
      <c r="A12328" t="s">
        <v>18695</v>
      </c>
      <c r="B12328" t="s">
        <v>636</v>
      </c>
      <c r="C12328" t="b">
        <v>0</v>
      </c>
      <c r="D12328">
        <f>LEN(A12328)</f>
        <v>7</v>
      </c>
    </row>
    <row r="12329" spans="1:4" x14ac:dyDescent="0.25">
      <c r="A12329" t="s">
        <v>18697</v>
      </c>
      <c r="B12329" t="s">
        <v>636</v>
      </c>
      <c r="C12329" t="b">
        <v>0</v>
      </c>
      <c r="D12329">
        <f>LEN(A12329)</f>
        <v>7</v>
      </c>
    </row>
    <row r="12330" spans="1:4" x14ac:dyDescent="0.25">
      <c r="A12330" t="s">
        <v>18704</v>
      </c>
      <c r="B12330" t="s">
        <v>636</v>
      </c>
      <c r="C12330" t="b">
        <v>0</v>
      </c>
      <c r="D12330">
        <f>LEN(A12330)</f>
        <v>7</v>
      </c>
    </row>
    <row r="12331" spans="1:4" hidden="1" x14ac:dyDescent="0.25">
      <c r="A12331" t="s">
        <v>18706</v>
      </c>
      <c r="B12331" t="s">
        <v>18706</v>
      </c>
      <c r="C12331" t="b">
        <v>1</v>
      </c>
      <c r="D12331">
        <f>LEN(A12331)</f>
        <v>7</v>
      </c>
    </row>
    <row r="12332" spans="1:4" hidden="1" x14ac:dyDescent="0.25">
      <c r="A12332" t="s">
        <v>18708</v>
      </c>
      <c r="B12332" t="s">
        <v>18708</v>
      </c>
      <c r="C12332" t="b">
        <v>1</v>
      </c>
      <c r="D12332">
        <f>LEN(A12332)</f>
        <v>7</v>
      </c>
    </row>
    <row r="12333" spans="1:4" hidden="1" x14ac:dyDescent="0.25">
      <c r="A12333" t="s">
        <v>18718</v>
      </c>
      <c r="B12333" t="s">
        <v>18718</v>
      </c>
      <c r="C12333" t="b">
        <v>1</v>
      </c>
      <c r="D12333">
        <f>LEN(A12333)</f>
        <v>7</v>
      </c>
    </row>
    <row r="12334" spans="1:4" x14ac:dyDescent="0.25">
      <c r="A12334" t="s">
        <v>18728</v>
      </c>
      <c r="B12334" t="s">
        <v>636</v>
      </c>
      <c r="C12334" t="b">
        <v>0</v>
      </c>
      <c r="D12334">
        <f>LEN(A12334)</f>
        <v>7</v>
      </c>
    </row>
    <row r="12335" spans="1:4" x14ac:dyDescent="0.25">
      <c r="A12335" t="s">
        <v>18733</v>
      </c>
      <c r="B12335" t="s">
        <v>636</v>
      </c>
      <c r="C12335" t="b">
        <v>0</v>
      </c>
      <c r="D12335">
        <f>LEN(A12335)</f>
        <v>7</v>
      </c>
    </row>
    <row r="12336" spans="1:4" x14ac:dyDescent="0.25">
      <c r="A12336" t="s">
        <v>18744</v>
      </c>
      <c r="B12336" t="s">
        <v>636</v>
      </c>
      <c r="C12336" t="b">
        <v>0</v>
      </c>
      <c r="D12336">
        <f>LEN(A12336)</f>
        <v>7</v>
      </c>
    </row>
    <row r="12337" spans="1:4" x14ac:dyDescent="0.25">
      <c r="A12337" t="s">
        <v>18747</v>
      </c>
      <c r="B12337" t="s">
        <v>636</v>
      </c>
      <c r="C12337" t="b">
        <v>0</v>
      </c>
      <c r="D12337">
        <f>LEN(A12337)</f>
        <v>7</v>
      </c>
    </row>
    <row r="12338" spans="1:4" x14ac:dyDescent="0.25">
      <c r="A12338" t="s">
        <v>18758</v>
      </c>
      <c r="B12338" t="s">
        <v>636</v>
      </c>
      <c r="C12338" t="b">
        <v>0</v>
      </c>
      <c r="D12338">
        <f>LEN(A12338)</f>
        <v>7</v>
      </c>
    </row>
    <row r="12339" spans="1:4" x14ac:dyDescent="0.25">
      <c r="A12339" t="s">
        <v>18772</v>
      </c>
      <c r="B12339" t="s">
        <v>636</v>
      </c>
      <c r="C12339" t="b">
        <v>0</v>
      </c>
      <c r="D12339">
        <f>LEN(A12339)</f>
        <v>7</v>
      </c>
    </row>
    <row r="12340" spans="1:4" x14ac:dyDescent="0.25">
      <c r="A12340" t="s">
        <v>18775</v>
      </c>
      <c r="B12340" t="s">
        <v>636</v>
      </c>
      <c r="C12340" t="b">
        <v>0</v>
      </c>
      <c r="D12340">
        <f>LEN(A12340)</f>
        <v>7</v>
      </c>
    </row>
    <row r="12341" spans="1:4" hidden="1" x14ac:dyDescent="0.25">
      <c r="A12341" t="s">
        <v>18777</v>
      </c>
      <c r="B12341" t="s">
        <v>18777</v>
      </c>
      <c r="C12341" t="b">
        <v>1</v>
      </c>
      <c r="D12341">
        <f>LEN(A12341)</f>
        <v>7</v>
      </c>
    </row>
    <row r="12342" spans="1:4" x14ac:dyDescent="0.25">
      <c r="A12342" t="s">
        <v>18786</v>
      </c>
      <c r="B12342" t="s">
        <v>636</v>
      </c>
      <c r="C12342" t="b">
        <v>0</v>
      </c>
      <c r="D12342">
        <f>LEN(A12342)</f>
        <v>7</v>
      </c>
    </row>
    <row r="12343" spans="1:4" hidden="1" x14ac:dyDescent="0.25">
      <c r="A12343" t="s">
        <v>18791</v>
      </c>
      <c r="B12343" t="s">
        <v>18791</v>
      </c>
      <c r="C12343" t="b">
        <v>1</v>
      </c>
      <c r="D12343">
        <f>LEN(A12343)</f>
        <v>7</v>
      </c>
    </row>
    <row r="12344" spans="1:4" x14ac:dyDescent="0.25">
      <c r="A12344" t="s">
        <v>18793</v>
      </c>
      <c r="B12344" t="s">
        <v>636</v>
      </c>
      <c r="C12344" t="b">
        <v>0</v>
      </c>
      <c r="D12344">
        <f>LEN(A12344)</f>
        <v>7</v>
      </c>
    </row>
    <row r="12345" spans="1:4" x14ac:dyDescent="0.25">
      <c r="A12345" t="s">
        <v>18795</v>
      </c>
      <c r="B12345" t="s">
        <v>636</v>
      </c>
      <c r="C12345" t="b">
        <v>0</v>
      </c>
      <c r="D12345">
        <f>LEN(A12345)</f>
        <v>7</v>
      </c>
    </row>
    <row r="12346" spans="1:4" x14ac:dyDescent="0.25">
      <c r="A12346" t="s">
        <v>18796</v>
      </c>
      <c r="B12346" t="s">
        <v>636</v>
      </c>
      <c r="C12346" t="b">
        <v>0</v>
      </c>
      <c r="D12346">
        <f>LEN(A12346)</f>
        <v>7</v>
      </c>
    </row>
    <row r="12347" spans="1:4" hidden="1" x14ac:dyDescent="0.25">
      <c r="A12347" t="s">
        <v>18809</v>
      </c>
      <c r="B12347" t="s">
        <v>18809</v>
      </c>
      <c r="C12347" t="b">
        <v>1</v>
      </c>
      <c r="D12347">
        <f>LEN(A12347)</f>
        <v>7</v>
      </c>
    </row>
    <row r="12348" spans="1:4" x14ac:dyDescent="0.25">
      <c r="A12348" t="s">
        <v>18812</v>
      </c>
      <c r="B12348" t="s">
        <v>636</v>
      </c>
      <c r="C12348" t="b">
        <v>0</v>
      </c>
      <c r="D12348">
        <f>LEN(A12348)</f>
        <v>7</v>
      </c>
    </row>
    <row r="12349" spans="1:4" x14ac:dyDescent="0.25">
      <c r="A12349" t="s">
        <v>18813</v>
      </c>
      <c r="B12349" t="s">
        <v>636</v>
      </c>
      <c r="C12349" t="b">
        <v>0</v>
      </c>
      <c r="D12349">
        <f>LEN(A12349)</f>
        <v>7</v>
      </c>
    </row>
    <row r="12350" spans="1:4" x14ac:dyDescent="0.25">
      <c r="A12350" t="s">
        <v>18815</v>
      </c>
      <c r="B12350" t="s">
        <v>636</v>
      </c>
      <c r="C12350" t="b">
        <v>0</v>
      </c>
      <c r="D12350">
        <f>LEN(A12350)</f>
        <v>7</v>
      </c>
    </row>
    <row r="12351" spans="1:4" x14ac:dyDescent="0.25">
      <c r="A12351" t="s">
        <v>18818</v>
      </c>
      <c r="B12351" t="s">
        <v>636</v>
      </c>
      <c r="C12351" t="b">
        <v>0</v>
      </c>
      <c r="D12351">
        <f>LEN(A12351)</f>
        <v>7</v>
      </c>
    </row>
    <row r="12352" spans="1:4" x14ac:dyDescent="0.25">
      <c r="A12352" t="s">
        <v>18824</v>
      </c>
      <c r="B12352" t="s">
        <v>636</v>
      </c>
      <c r="C12352" t="b">
        <v>0</v>
      </c>
      <c r="D12352">
        <f>LEN(A12352)</f>
        <v>7</v>
      </c>
    </row>
    <row r="12353" spans="1:4" hidden="1" x14ac:dyDescent="0.25">
      <c r="A12353" t="s">
        <v>18831</v>
      </c>
      <c r="B12353" t="s">
        <v>18831</v>
      </c>
      <c r="C12353" t="b">
        <v>1</v>
      </c>
      <c r="D12353">
        <f>LEN(A12353)</f>
        <v>7</v>
      </c>
    </row>
    <row r="12354" spans="1:4" x14ac:dyDescent="0.25">
      <c r="A12354" t="s">
        <v>18832</v>
      </c>
      <c r="B12354" t="s">
        <v>636</v>
      </c>
      <c r="C12354" t="b">
        <v>0</v>
      </c>
      <c r="D12354">
        <f>LEN(A12354)</f>
        <v>7</v>
      </c>
    </row>
    <row r="12355" spans="1:4" x14ac:dyDescent="0.25">
      <c r="A12355" t="s">
        <v>18843</v>
      </c>
      <c r="B12355" t="s">
        <v>636</v>
      </c>
      <c r="C12355" t="b">
        <v>0</v>
      </c>
      <c r="D12355">
        <f>LEN(A12355)</f>
        <v>7</v>
      </c>
    </row>
    <row r="12356" spans="1:4" x14ac:dyDescent="0.25">
      <c r="A12356" t="s">
        <v>18869</v>
      </c>
      <c r="B12356" t="s">
        <v>636</v>
      </c>
      <c r="C12356" t="b">
        <v>0</v>
      </c>
      <c r="D12356">
        <f>LEN(A12356)</f>
        <v>7</v>
      </c>
    </row>
    <row r="12357" spans="1:4" x14ac:dyDescent="0.25">
      <c r="A12357" t="s">
        <v>18872</v>
      </c>
      <c r="B12357" t="s">
        <v>636</v>
      </c>
      <c r="C12357" t="b">
        <v>0</v>
      </c>
      <c r="D12357">
        <f>LEN(A12357)</f>
        <v>7</v>
      </c>
    </row>
    <row r="12358" spans="1:4" x14ac:dyDescent="0.25">
      <c r="A12358" t="s">
        <v>18875</v>
      </c>
      <c r="B12358" t="s">
        <v>636</v>
      </c>
      <c r="C12358" t="b">
        <v>0</v>
      </c>
      <c r="D12358">
        <f>LEN(A12358)</f>
        <v>7</v>
      </c>
    </row>
    <row r="12359" spans="1:4" hidden="1" x14ac:dyDescent="0.25">
      <c r="A12359" t="s">
        <v>18890</v>
      </c>
      <c r="B12359" t="s">
        <v>18890</v>
      </c>
      <c r="C12359" t="b">
        <v>1</v>
      </c>
      <c r="D12359">
        <f>LEN(A12359)</f>
        <v>7</v>
      </c>
    </row>
    <row r="12360" spans="1:4" x14ac:dyDescent="0.25">
      <c r="A12360" t="s">
        <v>18909</v>
      </c>
      <c r="B12360" t="s">
        <v>636</v>
      </c>
      <c r="C12360" t="b">
        <v>0</v>
      </c>
      <c r="D12360">
        <f>LEN(A12360)</f>
        <v>7</v>
      </c>
    </row>
    <row r="12361" spans="1:4" x14ac:dyDescent="0.25">
      <c r="A12361" t="s">
        <v>18918</v>
      </c>
      <c r="B12361" t="s">
        <v>636</v>
      </c>
      <c r="C12361" t="b">
        <v>0</v>
      </c>
      <c r="D12361">
        <f>LEN(A12361)</f>
        <v>7</v>
      </c>
    </row>
    <row r="12362" spans="1:4" x14ac:dyDescent="0.25">
      <c r="A12362" t="s">
        <v>18919</v>
      </c>
      <c r="B12362" t="s">
        <v>636</v>
      </c>
      <c r="C12362" t="b">
        <v>0</v>
      </c>
      <c r="D12362">
        <f>LEN(A12362)</f>
        <v>7</v>
      </c>
    </row>
    <row r="12363" spans="1:4" x14ac:dyDescent="0.25">
      <c r="A12363" t="s">
        <v>18941</v>
      </c>
      <c r="B12363" t="s">
        <v>636</v>
      </c>
      <c r="C12363" t="b">
        <v>0</v>
      </c>
      <c r="D12363">
        <f>LEN(A12363)</f>
        <v>7</v>
      </c>
    </row>
    <row r="12364" spans="1:4" x14ac:dyDescent="0.25">
      <c r="A12364" t="s">
        <v>18948</v>
      </c>
      <c r="B12364" t="s">
        <v>636</v>
      </c>
      <c r="C12364" t="b">
        <v>0</v>
      </c>
      <c r="D12364">
        <f>LEN(A12364)</f>
        <v>7</v>
      </c>
    </row>
    <row r="12365" spans="1:4" x14ac:dyDescent="0.25">
      <c r="A12365" t="s">
        <v>18957</v>
      </c>
      <c r="B12365" t="s">
        <v>636</v>
      </c>
      <c r="C12365" t="b">
        <v>0</v>
      </c>
      <c r="D12365">
        <f>LEN(A12365)</f>
        <v>7</v>
      </c>
    </row>
    <row r="12366" spans="1:4" x14ac:dyDescent="0.25">
      <c r="A12366" t="s">
        <v>18969</v>
      </c>
      <c r="B12366" t="s">
        <v>636</v>
      </c>
      <c r="C12366" t="b">
        <v>0</v>
      </c>
      <c r="D12366">
        <f>LEN(A12366)</f>
        <v>7</v>
      </c>
    </row>
    <row r="12367" spans="1:4" x14ac:dyDescent="0.25">
      <c r="A12367" t="s">
        <v>18973</v>
      </c>
      <c r="B12367" t="s">
        <v>636</v>
      </c>
      <c r="C12367" t="b">
        <v>0</v>
      </c>
      <c r="D12367">
        <f>LEN(A12367)</f>
        <v>7</v>
      </c>
    </row>
    <row r="12368" spans="1:4" hidden="1" x14ac:dyDescent="0.25">
      <c r="A12368" t="s">
        <v>18992</v>
      </c>
      <c r="B12368" t="s">
        <v>18992</v>
      </c>
      <c r="C12368" t="b">
        <v>1</v>
      </c>
      <c r="D12368">
        <f>LEN(A12368)</f>
        <v>7</v>
      </c>
    </row>
    <row r="12369" spans="1:4" x14ac:dyDescent="0.25">
      <c r="A12369" t="s">
        <v>18997</v>
      </c>
      <c r="B12369" t="s">
        <v>636</v>
      </c>
      <c r="C12369" t="b">
        <v>0</v>
      </c>
      <c r="D12369">
        <f>LEN(A12369)</f>
        <v>7</v>
      </c>
    </row>
    <row r="12370" spans="1:4" x14ac:dyDescent="0.25">
      <c r="A12370" t="s">
        <v>19003</v>
      </c>
      <c r="B12370" t="s">
        <v>636</v>
      </c>
      <c r="C12370" t="b">
        <v>0</v>
      </c>
      <c r="D12370">
        <f>LEN(A12370)</f>
        <v>7</v>
      </c>
    </row>
    <row r="12371" spans="1:4" x14ac:dyDescent="0.25">
      <c r="A12371" t="s">
        <v>19017</v>
      </c>
      <c r="B12371" t="s">
        <v>636</v>
      </c>
      <c r="C12371" t="b">
        <v>0</v>
      </c>
      <c r="D12371">
        <f>LEN(A12371)</f>
        <v>7</v>
      </c>
    </row>
    <row r="12372" spans="1:4" hidden="1" x14ac:dyDescent="0.25">
      <c r="A12372" t="s">
        <v>19019</v>
      </c>
      <c r="B12372" t="s">
        <v>19019</v>
      </c>
      <c r="C12372" t="b">
        <v>1</v>
      </c>
      <c r="D12372">
        <f>LEN(A12372)</f>
        <v>7</v>
      </c>
    </row>
    <row r="12373" spans="1:4" hidden="1" x14ac:dyDescent="0.25">
      <c r="A12373" t="s">
        <v>19029</v>
      </c>
      <c r="B12373" t="s">
        <v>19029</v>
      </c>
      <c r="C12373" t="b">
        <v>1</v>
      </c>
      <c r="D12373">
        <f>LEN(A12373)</f>
        <v>7</v>
      </c>
    </row>
    <row r="12374" spans="1:4" x14ac:dyDescent="0.25">
      <c r="A12374" t="s">
        <v>19039</v>
      </c>
      <c r="B12374" t="s">
        <v>636</v>
      </c>
      <c r="C12374" t="b">
        <v>0</v>
      </c>
      <c r="D12374">
        <f>LEN(A12374)</f>
        <v>7</v>
      </c>
    </row>
    <row r="12375" spans="1:4" hidden="1" x14ac:dyDescent="0.25">
      <c r="A12375" t="s">
        <v>19041</v>
      </c>
      <c r="B12375" t="s">
        <v>19041</v>
      </c>
      <c r="C12375" t="b">
        <v>1</v>
      </c>
      <c r="D12375">
        <f>LEN(A12375)</f>
        <v>7</v>
      </c>
    </row>
    <row r="12376" spans="1:4" x14ac:dyDescent="0.25">
      <c r="A12376" t="s">
        <v>19047</v>
      </c>
      <c r="B12376" t="s">
        <v>636</v>
      </c>
      <c r="C12376" t="b">
        <v>0</v>
      </c>
      <c r="D12376">
        <f>LEN(A12376)</f>
        <v>7</v>
      </c>
    </row>
    <row r="12377" spans="1:4" hidden="1" x14ac:dyDescent="0.25">
      <c r="A12377" t="s">
        <v>19052</v>
      </c>
      <c r="B12377" t="s">
        <v>19052</v>
      </c>
      <c r="C12377" t="b">
        <v>1</v>
      </c>
      <c r="D12377">
        <f>LEN(A12377)</f>
        <v>7</v>
      </c>
    </row>
    <row r="12378" spans="1:4" x14ac:dyDescent="0.25">
      <c r="A12378" t="s">
        <v>19055</v>
      </c>
      <c r="B12378" t="s">
        <v>636</v>
      </c>
      <c r="C12378" t="b">
        <v>0</v>
      </c>
      <c r="D12378">
        <f>LEN(A12378)</f>
        <v>7</v>
      </c>
    </row>
    <row r="12379" spans="1:4" hidden="1" x14ac:dyDescent="0.25">
      <c r="A12379" t="s">
        <v>19059</v>
      </c>
      <c r="B12379" t="s">
        <v>19059</v>
      </c>
      <c r="C12379" t="b">
        <v>1</v>
      </c>
      <c r="D12379">
        <f>LEN(A12379)</f>
        <v>7</v>
      </c>
    </row>
    <row r="12380" spans="1:4" x14ac:dyDescent="0.25">
      <c r="A12380" t="s">
        <v>19072</v>
      </c>
      <c r="B12380" t="s">
        <v>636</v>
      </c>
      <c r="C12380" t="b">
        <v>0</v>
      </c>
      <c r="D12380">
        <f>LEN(A12380)</f>
        <v>7</v>
      </c>
    </row>
    <row r="12381" spans="1:4" x14ac:dyDescent="0.25">
      <c r="A12381" t="s">
        <v>19082</v>
      </c>
      <c r="B12381" t="s">
        <v>636</v>
      </c>
      <c r="C12381" t="b">
        <v>0</v>
      </c>
      <c r="D12381">
        <f>LEN(A12381)</f>
        <v>7</v>
      </c>
    </row>
    <row r="12382" spans="1:4" x14ac:dyDescent="0.25">
      <c r="A12382" t="s">
        <v>19087</v>
      </c>
      <c r="B12382" t="s">
        <v>636</v>
      </c>
      <c r="C12382" t="b">
        <v>0</v>
      </c>
      <c r="D12382">
        <f>LEN(A12382)</f>
        <v>7</v>
      </c>
    </row>
    <row r="12383" spans="1:4" x14ac:dyDescent="0.25">
      <c r="A12383" t="s">
        <v>19090</v>
      </c>
      <c r="B12383" t="s">
        <v>636</v>
      </c>
      <c r="C12383" t="b">
        <v>0</v>
      </c>
      <c r="D12383">
        <f>LEN(A12383)</f>
        <v>7</v>
      </c>
    </row>
    <row r="12384" spans="1:4" x14ac:dyDescent="0.25">
      <c r="A12384" t="s">
        <v>19108</v>
      </c>
      <c r="B12384" t="s">
        <v>636</v>
      </c>
      <c r="C12384" t="b">
        <v>0</v>
      </c>
      <c r="D12384">
        <f>LEN(A12384)</f>
        <v>7</v>
      </c>
    </row>
    <row r="12385" spans="1:4" x14ac:dyDescent="0.25">
      <c r="A12385" t="s">
        <v>19110</v>
      </c>
      <c r="B12385" t="s">
        <v>636</v>
      </c>
      <c r="C12385" t="b">
        <v>0</v>
      </c>
      <c r="D12385">
        <f>LEN(A12385)</f>
        <v>7</v>
      </c>
    </row>
    <row r="12386" spans="1:4" hidden="1" x14ac:dyDescent="0.25">
      <c r="A12386" t="s">
        <v>19111</v>
      </c>
      <c r="B12386" t="s">
        <v>19111</v>
      </c>
      <c r="C12386" t="b">
        <v>1</v>
      </c>
      <c r="D12386">
        <f>LEN(A12386)</f>
        <v>7</v>
      </c>
    </row>
    <row r="12387" spans="1:4" x14ac:dyDescent="0.25">
      <c r="A12387" t="s">
        <v>19112</v>
      </c>
      <c r="B12387" t="s">
        <v>636</v>
      </c>
      <c r="C12387" t="b">
        <v>0</v>
      </c>
      <c r="D12387">
        <f>LEN(A12387)</f>
        <v>7</v>
      </c>
    </row>
    <row r="12388" spans="1:4" x14ac:dyDescent="0.25">
      <c r="A12388" t="s">
        <v>19119</v>
      </c>
      <c r="B12388" t="s">
        <v>636</v>
      </c>
      <c r="C12388" t="b">
        <v>0</v>
      </c>
      <c r="D12388">
        <f>LEN(A12388)</f>
        <v>7</v>
      </c>
    </row>
    <row r="12389" spans="1:4" x14ac:dyDescent="0.25">
      <c r="A12389" t="s">
        <v>19128</v>
      </c>
      <c r="B12389" t="s">
        <v>636</v>
      </c>
      <c r="C12389" t="b">
        <v>0</v>
      </c>
      <c r="D12389">
        <f>LEN(A12389)</f>
        <v>7</v>
      </c>
    </row>
    <row r="12390" spans="1:4" x14ac:dyDescent="0.25">
      <c r="A12390" t="s">
        <v>19130</v>
      </c>
      <c r="B12390" t="s">
        <v>636</v>
      </c>
      <c r="C12390" t="b">
        <v>0</v>
      </c>
      <c r="D12390">
        <f>LEN(A12390)</f>
        <v>7</v>
      </c>
    </row>
    <row r="12391" spans="1:4" x14ac:dyDescent="0.25">
      <c r="A12391" t="s">
        <v>19136</v>
      </c>
      <c r="B12391" t="s">
        <v>636</v>
      </c>
      <c r="C12391" t="b">
        <v>0</v>
      </c>
      <c r="D12391">
        <f>LEN(A12391)</f>
        <v>7</v>
      </c>
    </row>
    <row r="12392" spans="1:4" x14ac:dyDescent="0.25">
      <c r="A12392" t="s">
        <v>19138</v>
      </c>
      <c r="B12392" t="s">
        <v>636</v>
      </c>
      <c r="C12392" t="b">
        <v>0</v>
      </c>
      <c r="D12392">
        <f>LEN(A12392)</f>
        <v>7</v>
      </c>
    </row>
    <row r="12393" spans="1:4" x14ac:dyDescent="0.25">
      <c r="A12393" t="s">
        <v>19152</v>
      </c>
      <c r="B12393" t="s">
        <v>636</v>
      </c>
      <c r="C12393" t="b">
        <v>0</v>
      </c>
      <c r="D12393">
        <f>LEN(A12393)</f>
        <v>7</v>
      </c>
    </row>
    <row r="12394" spans="1:4" hidden="1" x14ac:dyDescent="0.25">
      <c r="A12394" t="s">
        <v>19155</v>
      </c>
      <c r="B12394" t="s">
        <v>19155</v>
      </c>
      <c r="C12394" t="b">
        <v>1</v>
      </c>
      <c r="D12394">
        <f>LEN(A12394)</f>
        <v>7</v>
      </c>
    </row>
    <row r="12395" spans="1:4" hidden="1" x14ac:dyDescent="0.25">
      <c r="A12395" t="s">
        <v>19161</v>
      </c>
      <c r="B12395" t="s">
        <v>19161</v>
      </c>
      <c r="C12395" t="b">
        <v>1</v>
      </c>
      <c r="D12395">
        <f>LEN(A12395)</f>
        <v>7</v>
      </c>
    </row>
    <row r="12396" spans="1:4" x14ac:dyDescent="0.25">
      <c r="A12396" t="s">
        <v>19165</v>
      </c>
      <c r="B12396" t="s">
        <v>636</v>
      </c>
      <c r="C12396" t="b">
        <v>0</v>
      </c>
      <c r="D12396">
        <f>LEN(A12396)</f>
        <v>7</v>
      </c>
    </row>
    <row r="12397" spans="1:4" hidden="1" x14ac:dyDescent="0.25">
      <c r="A12397" t="s">
        <v>19170</v>
      </c>
      <c r="B12397" t="s">
        <v>19170</v>
      </c>
      <c r="C12397" t="b">
        <v>1</v>
      </c>
      <c r="D12397">
        <f>LEN(A12397)</f>
        <v>7</v>
      </c>
    </row>
    <row r="12398" spans="1:4" x14ac:dyDescent="0.25">
      <c r="A12398" t="s">
        <v>19183</v>
      </c>
      <c r="B12398" t="s">
        <v>636</v>
      </c>
      <c r="C12398" t="b">
        <v>0</v>
      </c>
      <c r="D12398">
        <f>LEN(A12398)</f>
        <v>7</v>
      </c>
    </row>
    <row r="12399" spans="1:4" x14ac:dyDescent="0.25">
      <c r="A12399" t="s">
        <v>19187</v>
      </c>
      <c r="B12399" t="s">
        <v>636</v>
      </c>
      <c r="C12399" t="b">
        <v>0</v>
      </c>
      <c r="D12399">
        <f>LEN(A12399)</f>
        <v>7</v>
      </c>
    </row>
    <row r="12400" spans="1:4" x14ac:dyDescent="0.25">
      <c r="A12400" t="s">
        <v>19200</v>
      </c>
      <c r="B12400" t="s">
        <v>636</v>
      </c>
      <c r="C12400" t="b">
        <v>0</v>
      </c>
      <c r="D12400">
        <f>LEN(A12400)</f>
        <v>7</v>
      </c>
    </row>
    <row r="12401" spans="1:4" x14ac:dyDescent="0.25">
      <c r="A12401" t="s">
        <v>19206</v>
      </c>
      <c r="B12401" t="s">
        <v>636</v>
      </c>
      <c r="C12401" t="b">
        <v>0</v>
      </c>
      <c r="D12401">
        <f>LEN(A12401)</f>
        <v>7</v>
      </c>
    </row>
    <row r="12402" spans="1:4" hidden="1" x14ac:dyDescent="0.25">
      <c r="A12402" t="s">
        <v>19222</v>
      </c>
      <c r="B12402" t="s">
        <v>19222</v>
      </c>
      <c r="C12402" t="b">
        <v>1</v>
      </c>
      <c r="D12402">
        <f>LEN(A12402)</f>
        <v>7</v>
      </c>
    </row>
    <row r="12403" spans="1:4" x14ac:dyDescent="0.25">
      <c r="A12403" t="s">
        <v>19225</v>
      </c>
      <c r="B12403" t="s">
        <v>636</v>
      </c>
      <c r="C12403" t="b">
        <v>0</v>
      </c>
      <c r="D12403">
        <f>LEN(A12403)</f>
        <v>7</v>
      </c>
    </row>
    <row r="12404" spans="1:4" hidden="1" x14ac:dyDescent="0.25">
      <c r="A12404" t="s">
        <v>19235</v>
      </c>
      <c r="B12404" t="s">
        <v>19235</v>
      </c>
      <c r="C12404" t="b">
        <v>1</v>
      </c>
      <c r="D12404">
        <f>LEN(A12404)</f>
        <v>7</v>
      </c>
    </row>
    <row r="12405" spans="1:4" x14ac:dyDescent="0.25">
      <c r="A12405" t="s">
        <v>19251</v>
      </c>
      <c r="B12405" t="s">
        <v>636</v>
      </c>
      <c r="C12405" t="b">
        <v>0</v>
      </c>
      <c r="D12405">
        <f>LEN(A12405)</f>
        <v>7</v>
      </c>
    </row>
    <row r="12406" spans="1:4" x14ac:dyDescent="0.25">
      <c r="A12406" t="s">
        <v>19257</v>
      </c>
      <c r="B12406" t="s">
        <v>636</v>
      </c>
      <c r="C12406" t="b">
        <v>0</v>
      </c>
      <c r="D12406">
        <f>LEN(A12406)</f>
        <v>7</v>
      </c>
    </row>
    <row r="12407" spans="1:4" x14ac:dyDescent="0.25">
      <c r="A12407" t="s">
        <v>19261</v>
      </c>
      <c r="B12407" t="s">
        <v>636</v>
      </c>
      <c r="C12407" t="b">
        <v>0</v>
      </c>
      <c r="D12407">
        <f>LEN(A12407)</f>
        <v>7</v>
      </c>
    </row>
    <row r="12408" spans="1:4" x14ac:dyDescent="0.25">
      <c r="A12408" t="s">
        <v>19262</v>
      </c>
      <c r="B12408" t="s">
        <v>636</v>
      </c>
      <c r="C12408" t="b">
        <v>0</v>
      </c>
      <c r="D12408">
        <f>LEN(A12408)</f>
        <v>7</v>
      </c>
    </row>
    <row r="12409" spans="1:4" x14ac:dyDescent="0.25">
      <c r="A12409" t="s">
        <v>19267</v>
      </c>
      <c r="B12409" t="s">
        <v>636</v>
      </c>
      <c r="C12409" t="b">
        <v>0</v>
      </c>
      <c r="D12409">
        <f>LEN(A12409)</f>
        <v>7</v>
      </c>
    </row>
    <row r="12410" spans="1:4" x14ac:dyDescent="0.25">
      <c r="A12410" t="s">
        <v>19273</v>
      </c>
      <c r="B12410" t="s">
        <v>636</v>
      </c>
      <c r="C12410" t="b">
        <v>0</v>
      </c>
      <c r="D12410">
        <f>LEN(A12410)</f>
        <v>7</v>
      </c>
    </row>
    <row r="12411" spans="1:4" x14ac:dyDescent="0.25">
      <c r="A12411" t="s">
        <v>19280</v>
      </c>
      <c r="B12411" t="s">
        <v>636</v>
      </c>
      <c r="C12411" t="b">
        <v>0</v>
      </c>
      <c r="D12411">
        <f>LEN(A12411)</f>
        <v>7</v>
      </c>
    </row>
    <row r="12412" spans="1:4" x14ac:dyDescent="0.25">
      <c r="A12412" t="s">
        <v>19290</v>
      </c>
      <c r="B12412" t="s">
        <v>636</v>
      </c>
      <c r="C12412" t="b">
        <v>0</v>
      </c>
      <c r="D12412">
        <f>LEN(A12412)</f>
        <v>7</v>
      </c>
    </row>
    <row r="12413" spans="1:4" x14ac:dyDescent="0.25">
      <c r="A12413" t="s">
        <v>19295</v>
      </c>
      <c r="B12413" t="s">
        <v>636</v>
      </c>
      <c r="C12413" t="b">
        <v>0</v>
      </c>
      <c r="D12413">
        <f>LEN(A12413)</f>
        <v>7</v>
      </c>
    </row>
    <row r="12414" spans="1:4" x14ac:dyDescent="0.25">
      <c r="A12414" t="s">
        <v>19299</v>
      </c>
      <c r="B12414" t="s">
        <v>636</v>
      </c>
      <c r="C12414" t="b">
        <v>0</v>
      </c>
      <c r="D12414">
        <f>LEN(A12414)</f>
        <v>7</v>
      </c>
    </row>
    <row r="12415" spans="1:4" x14ac:dyDescent="0.25">
      <c r="A12415" t="s">
        <v>19340</v>
      </c>
      <c r="B12415" t="s">
        <v>636</v>
      </c>
      <c r="C12415" t="b">
        <v>0</v>
      </c>
      <c r="D12415">
        <f>LEN(A12415)</f>
        <v>7</v>
      </c>
    </row>
    <row r="12416" spans="1:4" x14ac:dyDescent="0.25">
      <c r="A12416" t="s">
        <v>19345</v>
      </c>
      <c r="B12416" t="s">
        <v>636</v>
      </c>
      <c r="C12416" t="b">
        <v>0</v>
      </c>
      <c r="D12416">
        <f>LEN(A12416)</f>
        <v>7</v>
      </c>
    </row>
    <row r="12417" spans="1:4" x14ac:dyDescent="0.25">
      <c r="A12417" t="s">
        <v>19359</v>
      </c>
      <c r="B12417" t="s">
        <v>636</v>
      </c>
      <c r="C12417" t="b">
        <v>0</v>
      </c>
      <c r="D12417">
        <f>LEN(A12417)</f>
        <v>7</v>
      </c>
    </row>
    <row r="12418" spans="1:4" x14ac:dyDescent="0.25">
      <c r="A12418" t="s">
        <v>19363</v>
      </c>
      <c r="B12418" t="s">
        <v>636</v>
      </c>
      <c r="C12418" t="b">
        <v>0</v>
      </c>
      <c r="D12418">
        <f>LEN(A12418)</f>
        <v>7</v>
      </c>
    </row>
    <row r="12419" spans="1:4" x14ac:dyDescent="0.25">
      <c r="A12419" t="s">
        <v>19365</v>
      </c>
      <c r="B12419" t="s">
        <v>636</v>
      </c>
      <c r="C12419" t="b">
        <v>0</v>
      </c>
      <c r="D12419">
        <f>LEN(A12419)</f>
        <v>7</v>
      </c>
    </row>
    <row r="12420" spans="1:4" x14ac:dyDescent="0.25">
      <c r="A12420" t="s">
        <v>19366</v>
      </c>
      <c r="B12420" t="s">
        <v>636</v>
      </c>
      <c r="C12420" t="b">
        <v>0</v>
      </c>
      <c r="D12420">
        <f>LEN(A12420)</f>
        <v>7</v>
      </c>
    </row>
    <row r="12421" spans="1:4" x14ac:dyDescent="0.25">
      <c r="A12421" t="s">
        <v>19368</v>
      </c>
      <c r="B12421" t="s">
        <v>636</v>
      </c>
      <c r="C12421" t="b">
        <v>0</v>
      </c>
      <c r="D12421">
        <f>LEN(A12421)</f>
        <v>7</v>
      </c>
    </row>
    <row r="12422" spans="1:4" x14ac:dyDescent="0.25">
      <c r="A12422" t="s">
        <v>19370</v>
      </c>
      <c r="B12422" t="s">
        <v>636</v>
      </c>
      <c r="C12422" t="b">
        <v>0</v>
      </c>
      <c r="D12422">
        <f>LEN(A12422)</f>
        <v>7</v>
      </c>
    </row>
    <row r="12423" spans="1:4" x14ac:dyDescent="0.25">
      <c r="A12423" t="s">
        <v>19372</v>
      </c>
      <c r="B12423" t="s">
        <v>636</v>
      </c>
      <c r="C12423" t="b">
        <v>0</v>
      </c>
      <c r="D12423">
        <f>LEN(A12423)</f>
        <v>7</v>
      </c>
    </row>
    <row r="12424" spans="1:4" x14ac:dyDescent="0.25">
      <c r="A12424" t="s">
        <v>19373</v>
      </c>
      <c r="B12424" t="s">
        <v>636</v>
      </c>
      <c r="C12424" t="b">
        <v>0</v>
      </c>
      <c r="D12424">
        <f>LEN(A12424)</f>
        <v>7</v>
      </c>
    </row>
    <row r="12425" spans="1:4" x14ac:dyDescent="0.25">
      <c r="A12425" t="s">
        <v>19375</v>
      </c>
      <c r="B12425" t="s">
        <v>636</v>
      </c>
      <c r="C12425" t="b">
        <v>0</v>
      </c>
      <c r="D12425">
        <f>LEN(A12425)</f>
        <v>7</v>
      </c>
    </row>
    <row r="12426" spans="1:4" x14ac:dyDescent="0.25">
      <c r="A12426" t="s">
        <v>19410</v>
      </c>
      <c r="B12426" t="s">
        <v>636</v>
      </c>
      <c r="C12426" t="b">
        <v>0</v>
      </c>
      <c r="D12426">
        <f>LEN(A12426)</f>
        <v>7</v>
      </c>
    </row>
    <row r="12427" spans="1:4" x14ac:dyDescent="0.25">
      <c r="A12427" t="s">
        <v>19419</v>
      </c>
      <c r="B12427" t="s">
        <v>636</v>
      </c>
      <c r="C12427" t="b">
        <v>0</v>
      </c>
      <c r="D12427">
        <f>LEN(A12427)</f>
        <v>7</v>
      </c>
    </row>
    <row r="12428" spans="1:4" x14ac:dyDescent="0.25">
      <c r="A12428" t="s">
        <v>19425</v>
      </c>
      <c r="B12428" t="s">
        <v>636</v>
      </c>
      <c r="C12428" t="b">
        <v>0</v>
      </c>
      <c r="D12428">
        <f>LEN(A12428)</f>
        <v>7</v>
      </c>
    </row>
    <row r="12429" spans="1:4" x14ac:dyDescent="0.25">
      <c r="A12429" t="s">
        <v>19428</v>
      </c>
      <c r="B12429" t="s">
        <v>636</v>
      </c>
      <c r="C12429" t="b">
        <v>0</v>
      </c>
      <c r="D12429">
        <f>LEN(A12429)</f>
        <v>7</v>
      </c>
    </row>
    <row r="12430" spans="1:4" x14ac:dyDescent="0.25">
      <c r="A12430" t="s">
        <v>19431</v>
      </c>
      <c r="B12430" t="s">
        <v>636</v>
      </c>
      <c r="C12430" t="b">
        <v>0</v>
      </c>
      <c r="D12430">
        <f>LEN(A12430)</f>
        <v>7</v>
      </c>
    </row>
    <row r="12431" spans="1:4" hidden="1" x14ac:dyDescent="0.25">
      <c r="A12431" t="s">
        <v>19433</v>
      </c>
      <c r="B12431" t="s">
        <v>19433</v>
      </c>
      <c r="C12431" t="b">
        <v>1</v>
      </c>
      <c r="D12431">
        <f>LEN(A12431)</f>
        <v>7</v>
      </c>
    </row>
    <row r="12432" spans="1:4" x14ac:dyDescent="0.25">
      <c r="A12432" t="s">
        <v>19434</v>
      </c>
      <c r="B12432" t="s">
        <v>636</v>
      </c>
      <c r="C12432" t="b">
        <v>0</v>
      </c>
      <c r="D12432">
        <f>LEN(A12432)</f>
        <v>7</v>
      </c>
    </row>
    <row r="12433" spans="1:4" x14ac:dyDescent="0.25">
      <c r="A12433" t="s">
        <v>19441</v>
      </c>
      <c r="B12433" t="s">
        <v>636</v>
      </c>
      <c r="C12433" t="b">
        <v>0</v>
      </c>
      <c r="D12433">
        <f>LEN(A12433)</f>
        <v>7</v>
      </c>
    </row>
    <row r="12434" spans="1:4" hidden="1" x14ac:dyDescent="0.25">
      <c r="A12434" t="s">
        <v>19444</v>
      </c>
      <c r="B12434" t="s">
        <v>19444</v>
      </c>
      <c r="C12434" t="b">
        <v>1</v>
      </c>
      <c r="D12434">
        <f>LEN(A12434)</f>
        <v>7</v>
      </c>
    </row>
    <row r="12435" spans="1:4" x14ac:dyDescent="0.25">
      <c r="A12435" t="s">
        <v>19451</v>
      </c>
      <c r="B12435" t="s">
        <v>636</v>
      </c>
      <c r="C12435" t="b">
        <v>0</v>
      </c>
      <c r="D12435">
        <f>LEN(A12435)</f>
        <v>7</v>
      </c>
    </row>
    <row r="12436" spans="1:4" x14ac:dyDescent="0.25">
      <c r="A12436" t="s">
        <v>19469</v>
      </c>
      <c r="B12436" t="s">
        <v>636</v>
      </c>
      <c r="C12436" t="b">
        <v>0</v>
      </c>
      <c r="D12436">
        <f>LEN(A12436)</f>
        <v>7</v>
      </c>
    </row>
    <row r="12437" spans="1:4" x14ac:dyDescent="0.25">
      <c r="A12437" t="s">
        <v>19472</v>
      </c>
      <c r="B12437" t="s">
        <v>636</v>
      </c>
      <c r="C12437" t="b">
        <v>0</v>
      </c>
      <c r="D12437">
        <f>LEN(A12437)</f>
        <v>7</v>
      </c>
    </row>
    <row r="12438" spans="1:4" x14ac:dyDescent="0.25">
      <c r="A12438" t="s">
        <v>19492</v>
      </c>
      <c r="B12438" t="s">
        <v>636</v>
      </c>
      <c r="C12438" t="b">
        <v>0</v>
      </c>
      <c r="D12438">
        <f>LEN(A12438)</f>
        <v>7</v>
      </c>
    </row>
    <row r="12439" spans="1:4" x14ac:dyDescent="0.25">
      <c r="A12439" t="s">
        <v>19493</v>
      </c>
      <c r="B12439" t="s">
        <v>636</v>
      </c>
      <c r="C12439" t="b">
        <v>0</v>
      </c>
      <c r="D12439">
        <f>LEN(A12439)</f>
        <v>7</v>
      </c>
    </row>
    <row r="12440" spans="1:4" x14ac:dyDescent="0.25">
      <c r="A12440" t="s">
        <v>19514</v>
      </c>
      <c r="B12440" t="s">
        <v>636</v>
      </c>
      <c r="C12440" t="b">
        <v>0</v>
      </c>
      <c r="D12440">
        <f>LEN(A12440)</f>
        <v>7</v>
      </c>
    </row>
    <row r="12441" spans="1:4" x14ac:dyDescent="0.25">
      <c r="A12441" t="s">
        <v>19515</v>
      </c>
      <c r="B12441" t="s">
        <v>636</v>
      </c>
      <c r="C12441" t="b">
        <v>0</v>
      </c>
      <c r="D12441">
        <f>LEN(A12441)</f>
        <v>7</v>
      </c>
    </row>
    <row r="12442" spans="1:4" x14ac:dyDescent="0.25">
      <c r="A12442" t="s">
        <v>19524</v>
      </c>
      <c r="B12442" t="s">
        <v>636</v>
      </c>
      <c r="C12442" t="b">
        <v>0</v>
      </c>
      <c r="D12442">
        <f>LEN(A12442)</f>
        <v>7</v>
      </c>
    </row>
    <row r="12443" spans="1:4" x14ac:dyDescent="0.25">
      <c r="A12443" t="s">
        <v>19529</v>
      </c>
      <c r="B12443" t="s">
        <v>636</v>
      </c>
      <c r="C12443" t="b">
        <v>0</v>
      </c>
      <c r="D12443">
        <f>LEN(A12443)</f>
        <v>7</v>
      </c>
    </row>
    <row r="12444" spans="1:4" x14ac:dyDescent="0.25">
      <c r="A12444" t="s">
        <v>19542</v>
      </c>
      <c r="B12444" t="s">
        <v>636</v>
      </c>
      <c r="C12444" t="b">
        <v>0</v>
      </c>
      <c r="D12444">
        <f>LEN(A12444)</f>
        <v>7</v>
      </c>
    </row>
    <row r="12445" spans="1:4" hidden="1" x14ac:dyDescent="0.25">
      <c r="A12445" t="s">
        <v>19547</v>
      </c>
      <c r="B12445" t="s">
        <v>19547</v>
      </c>
      <c r="C12445" t="b">
        <v>1</v>
      </c>
      <c r="D12445">
        <f>LEN(A12445)</f>
        <v>7</v>
      </c>
    </row>
    <row r="12446" spans="1:4" x14ac:dyDescent="0.25">
      <c r="A12446" t="s">
        <v>19555</v>
      </c>
      <c r="B12446" t="s">
        <v>636</v>
      </c>
      <c r="C12446" t="b">
        <v>0</v>
      </c>
      <c r="D12446">
        <f>LEN(A12446)</f>
        <v>7</v>
      </c>
    </row>
    <row r="12447" spans="1:4" x14ac:dyDescent="0.25">
      <c r="A12447" t="s">
        <v>19565</v>
      </c>
      <c r="B12447" t="s">
        <v>636</v>
      </c>
      <c r="C12447" t="b">
        <v>0</v>
      </c>
      <c r="D12447">
        <f>LEN(A12447)</f>
        <v>7</v>
      </c>
    </row>
    <row r="12448" spans="1:4" x14ac:dyDescent="0.25">
      <c r="A12448" t="s">
        <v>19566</v>
      </c>
      <c r="B12448" t="s">
        <v>636</v>
      </c>
      <c r="C12448" t="b">
        <v>0</v>
      </c>
      <c r="D12448">
        <f>LEN(A12448)</f>
        <v>7</v>
      </c>
    </row>
    <row r="12449" spans="1:4" x14ac:dyDescent="0.25">
      <c r="A12449" t="s">
        <v>19572</v>
      </c>
      <c r="B12449" t="s">
        <v>636</v>
      </c>
      <c r="C12449" t="b">
        <v>0</v>
      </c>
      <c r="D12449">
        <f>LEN(A12449)</f>
        <v>7</v>
      </c>
    </row>
    <row r="12450" spans="1:4" x14ac:dyDescent="0.25">
      <c r="A12450" t="s">
        <v>19583</v>
      </c>
      <c r="B12450" t="s">
        <v>636</v>
      </c>
      <c r="C12450" t="b">
        <v>0</v>
      </c>
      <c r="D12450">
        <f>LEN(A12450)</f>
        <v>7</v>
      </c>
    </row>
    <row r="12451" spans="1:4" x14ac:dyDescent="0.25">
      <c r="A12451" t="s">
        <v>19587</v>
      </c>
      <c r="B12451" t="s">
        <v>636</v>
      </c>
      <c r="C12451" t="b">
        <v>0</v>
      </c>
      <c r="D12451">
        <f>LEN(A12451)</f>
        <v>7</v>
      </c>
    </row>
    <row r="12452" spans="1:4" x14ac:dyDescent="0.25">
      <c r="A12452" t="s">
        <v>19589</v>
      </c>
      <c r="B12452" t="s">
        <v>636</v>
      </c>
      <c r="C12452" t="b">
        <v>0</v>
      </c>
      <c r="D12452">
        <f>LEN(A12452)</f>
        <v>7</v>
      </c>
    </row>
    <row r="12453" spans="1:4" x14ac:dyDescent="0.25">
      <c r="A12453" t="s">
        <v>19596</v>
      </c>
      <c r="B12453" t="s">
        <v>636</v>
      </c>
      <c r="C12453" t="b">
        <v>0</v>
      </c>
      <c r="D12453">
        <f>LEN(A12453)</f>
        <v>7</v>
      </c>
    </row>
    <row r="12454" spans="1:4" x14ac:dyDescent="0.25">
      <c r="A12454" t="s">
        <v>19620</v>
      </c>
      <c r="B12454" t="s">
        <v>636</v>
      </c>
      <c r="C12454" t="b">
        <v>0</v>
      </c>
      <c r="D12454">
        <f>LEN(A12454)</f>
        <v>7</v>
      </c>
    </row>
    <row r="12455" spans="1:4" x14ac:dyDescent="0.25">
      <c r="A12455" t="s">
        <v>19628</v>
      </c>
      <c r="B12455" t="s">
        <v>636</v>
      </c>
      <c r="C12455" t="b">
        <v>0</v>
      </c>
      <c r="D12455">
        <f>LEN(A12455)</f>
        <v>7</v>
      </c>
    </row>
    <row r="12456" spans="1:4" x14ac:dyDescent="0.25">
      <c r="A12456" t="s">
        <v>19636</v>
      </c>
      <c r="B12456" t="s">
        <v>636</v>
      </c>
      <c r="C12456" t="b">
        <v>0</v>
      </c>
      <c r="D12456">
        <f>LEN(A12456)</f>
        <v>7</v>
      </c>
    </row>
    <row r="12457" spans="1:4" x14ac:dyDescent="0.25">
      <c r="A12457" t="s">
        <v>19652</v>
      </c>
      <c r="B12457" t="s">
        <v>636</v>
      </c>
      <c r="C12457" t="b">
        <v>0</v>
      </c>
      <c r="D12457">
        <f>LEN(A12457)</f>
        <v>7</v>
      </c>
    </row>
    <row r="12458" spans="1:4" x14ac:dyDescent="0.25">
      <c r="A12458" t="s">
        <v>19661</v>
      </c>
      <c r="B12458" t="s">
        <v>636</v>
      </c>
      <c r="C12458" t="b">
        <v>0</v>
      </c>
      <c r="D12458">
        <f>LEN(A12458)</f>
        <v>7</v>
      </c>
    </row>
    <row r="12459" spans="1:4" x14ac:dyDescent="0.25">
      <c r="A12459" t="s">
        <v>19672</v>
      </c>
      <c r="B12459" t="s">
        <v>636</v>
      </c>
      <c r="C12459" t="b">
        <v>0</v>
      </c>
      <c r="D12459">
        <f>LEN(A12459)</f>
        <v>7</v>
      </c>
    </row>
    <row r="12460" spans="1:4" x14ac:dyDescent="0.25">
      <c r="A12460" t="s">
        <v>19691</v>
      </c>
      <c r="B12460" t="s">
        <v>636</v>
      </c>
      <c r="C12460" t="b">
        <v>0</v>
      </c>
      <c r="D12460">
        <f>LEN(A12460)</f>
        <v>7</v>
      </c>
    </row>
    <row r="12461" spans="1:4" x14ac:dyDescent="0.25">
      <c r="A12461" t="s">
        <v>19694</v>
      </c>
      <c r="B12461" t="s">
        <v>636</v>
      </c>
      <c r="C12461" t="b">
        <v>0</v>
      </c>
      <c r="D12461">
        <f>LEN(A12461)</f>
        <v>7</v>
      </c>
    </row>
    <row r="12462" spans="1:4" x14ac:dyDescent="0.25">
      <c r="A12462" t="s">
        <v>19697</v>
      </c>
      <c r="B12462" t="s">
        <v>636</v>
      </c>
      <c r="C12462" t="b">
        <v>0</v>
      </c>
      <c r="D12462">
        <f>LEN(A12462)</f>
        <v>7</v>
      </c>
    </row>
    <row r="12463" spans="1:4" x14ac:dyDescent="0.25">
      <c r="A12463" t="s">
        <v>19698</v>
      </c>
      <c r="B12463" t="s">
        <v>636</v>
      </c>
      <c r="C12463" t="b">
        <v>0</v>
      </c>
      <c r="D12463">
        <f>LEN(A12463)</f>
        <v>7</v>
      </c>
    </row>
    <row r="12464" spans="1:4" hidden="1" x14ac:dyDescent="0.25">
      <c r="A12464" t="s">
        <v>19700</v>
      </c>
      <c r="B12464" t="s">
        <v>19700</v>
      </c>
      <c r="C12464" t="b">
        <v>1</v>
      </c>
      <c r="D12464">
        <f>LEN(A12464)</f>
        <v>7</v>
      </c>
    </row>
    <row r="12465" spans="1:4" hidden="1" x14ac:dyDescent="0.25">
      <c r="A12465" t="s">
        <v>19701</v>
      </c>
      <c r="B12465" t="s">
        <v>19701</v>
      </c>
      <c r="C12465" t="b">
        <v>1</v>
      </c>
      <c r="D12465">
        <f>LEN(A12465)</f>
        <v>7</v>
      </c>
    </row>
    <row r="12466" spans="1:4" x14ac:dyDescent="0.25">
      <c r="A12466" t="s">
        <v>19703</v>
      </c>
      <c r="B12466" t="s">
        <v>636</v>
      </c>
      <c r="C12466" t="b">
        <v>0</v>
      </c>
      <c r="D12466">
        <f>LEN(A12466)</f>
        <v>7</v>
      </c>
    </row>
    <row r="12467" spans="1:4" x14ac:dyDescent="0.25">
      <c r="A12467" t="s">
        <v>19716</v>
      </c>
      <c r="B12467" t="s">
        <v>636</v>
      </c>
      <c r="C12467" t="b">
        <v>0</v>
      </c>
      <c r="D12467">
        <f>LEN(A12467)</f>
        <v>7</v>
      </c>
    </row>
    <row r="12468" spans="1:4" x14ac:dyDescent="0.25">
      <c r="A12468" t="s">
        <v>19718</v>
      </c>
      <c r="B12468" t="s">
        <v>636</v>
      </c>
      <c r="C12468" t="b">
        <v>0</v>
      </c>
      <c r="D12468">
        <f>LEN(A12468)</f>
        <v>7</v>
      </c>
    </row>
    <row r="12469" spans="1:4" x14ac:dyDescent="0.25">
      <c r="A12469" t="s">
        <v>19719</v>
      </c>
      <c r="B12469" t="s">
        <v>636</v>
      </c>
      <c r="C12469" t="b">
        <v>0</v>
      </c>
      <c r="D12469">
        <f>LEN(A12469)</f>
        <v>7</v>
      </c>
    </row>
    <row r="12470" spans="1:4" x14ac:dyDescent="0.25">
      <c r="A12470" t="s">
        <v>19723</v>
      </c>
      <c r="B12470" t="s">
        <v>636</v>
      </c>
      <c r="C12470" t="b">
        <v>0</v>
      </c>
      <c r="D12470">
        <f>LEN(A12470)</f>
        <v>7</v>
      </c>
    </row>
    <row r="12471" spans="1:4" x14ac:dyDescent="0.25">
      <c r="A12471" t="s">
        <v>19741</v>
      </c>
      <c r="B12471" t="s">
        <v>636</v>
      </c>
      <c r="C12471" t="b">
        <v>0</v>
      </c>
      <c r="D12471">
        <f>LEN(A12471)</f>
        <v>7</v>
      </c>
    </row>
    <row r="12472" spans="1:4" x14ac:dyDescent="0.25">
      <c r="A12472" t="s">
        <v>19763</v>
      </c>
      <c r="B12472" t="s">
        <v>636</v>
      </c>
      <c r="C12472" t="b">
        <v>0</v>
      </c>
      <c r="D12472">
        <f>LEN(A12472)</f>
        <v>7</v>
      </c>
    </row>
    <row r="12473" spans="1:4" x14ac:dyDescent="0.25">
      <c r="A12473" t="s">
        <v>19764</v>
      </c>
      <c r="B12473" t="s">
        <v>636</v>
      </c>
      <c r="C12473" t="b">
        <v>0</v>
      </c>
      <c r="D12473">
        <f>LEN(A12473)</f>
        <v>7</v>
      </c>
    </row>
    <row r="12474" spans="1:4" x14ac:dyDescent="0.25">
      <c r="A12474" t="s">
        <v>19775</v>
      </c>
      <c r="B12474" t="s">
        <v>636</v>
      </c>
      <c r="C12474" t="b">
        <v>0</v>
      </c>
      <c r="D12474">
        <f>LEN(A12474)</f>
        <v>7</v>
      </c>
    </row>
    <row r="12475" spans="1:4" hidden="1" x14ac:dyDescent="0.25">
      <c r="A12475" t="s">
        <v>19782</v>
      </c>
      <c r="B12475" t="s">
        <v>19782</v>
      </c>
      <c r="C12475" t="b">
        <v>1</v>
      </c>
      <c r="D12475">
        <f>LEN(A12475)</f>
        <v>7</v>
      </c>
    </row>
    <row r="12476" spans="1:4" x14ac:dyDescent="0.25">
      <c r="A12476" t="s">
        <v>19790</v>
      </c>
      <c r="B12476" t="s">
        <v>636</v>
      </c>
      <c r="C12476" t="b">
        <v>0</v>
      </c>
      <c r="D12476">
        <f>LEN(A12476)</f>
        <v>7</v>
      </c>
    </row>
    <row r="12477" spans="1:4" x14ac:dyDescent="0.25">
      <c r="A12477" t="s">
        <v>19792</v>
      </c>
      <c r="B12477" t="s">
        <v>636</v>
      </c>
      <c r="C12477" t="b">
        <v>0</v>
      </c>
      <c r="D12477">
        <f>LEN(A12477)</f>
        <v>7</v>
      </c>
    </row>
    <row r="12478" spans="1:4" x14ac:dyDescent="0.25">
      <c r="A12478" t="s">
        <v>19795</v>
      </c>
      <c r="B12478" t="s">
        <v>636</v>
      </c>
      <c r="C12478" t="b">
        <v>0</v>
      </c>
      <c r="D12478">
        <f>LEN(A12478)</f>
        <v>7</v>
      </c>
    </row>
    <row r="12479" spans="1:4" x14ac:dyDescent="0.25">
      <c r="A12479" t="s">
        <v>19800</v>
      </c>
      <c r="B12479" t="s">
        <v>636</v>
      </c>
      <c r="C12479" t="b">
        <v>0</v>
      </c>
      <c r="D12479">
        <f>LEN(A12479)</f>
        <v>7</v>
      </c>
    </row>
    <row r="12480" spans="1:4" x14ac:dyDescent="0.25">
      <c r="A12480" t="s">
        <v>19825</v>
      </c>
      <c r="B12480" t="s">
        <v>636</v>
      </c>
      <c r="C12480" t="b">
        <v>0</v>
      </c>
      <c r="D12480">
        <f>LEN(A12480)</f>
        <v>7</v>
      </c>
    </row>
    <row r="12481" spans="1:4" x14ac:dyDescent="0.25">
      <c r="A12481" t="s">
        <v>19829</v>
      </c>
      <c r="B12481" t="s">
        <v>636</v>
      </c>
      <c r="C12481" t="b">
        <v>0</v>
      </c>
      <c r="D12481">
        <f>LEN(A12481)</f>
        <v>7</v>
      </c>
    </row>
    <row r="12482" spans="1:4" x14ac:dyDescent="0.25">
      <c r="A12482" t="s">
        <v>19845</v>
      </c>
      <c r="B12482" t="s">
        <v>636</v>
      </c>
      <c r="C12482" t="b">
        <v>0</v>
      </c>
      <c r="D12482">
        <f>LEN(A12482)</f>
        <v>7</v>
      </c>
    </row>
    <row r="12483" spans="1:4" x14ac:dyDescent="0.25">
      <c r="A12483" t="s">
        <v>19846</v>
      </c>
      <c r="B12483" t="s">
        <v>636</v>
      </c>
      <c r="C12483" t="b">
        <v>0</v>
      </c>
      <c r="D12483">
        <f>LEN(A12483)</f>
        <v>7</v>
      </c>
    </row>
    <row r="12484" spans="1:4" x14ac:dyDescent="0.25">
      <c r="A12484" t="s">
        <v>19848</v>
      </c>
      <c r="B12484" t="s">
        <v>636</v>
      </c>
      <c r="C12484" t="b">
        <v>0</v>
      </c>
      <c r="D12484">
        <f>LEN(A12484)</f>
        <v>7</v>
      </c>
    </row>
    <row r="12485" spans="1:4" x14ac:dyDescent="0.25">
      <c r="A12485" t="s">
        <v>19850</v>
      </c>
      <c r="B12485" t="s">
        <v>636</v>
      </c>
      <c r="C12485" t="b">
        <v>0</v>
      </c>
      <c r="D12485">
        <f>LEN(A12485)</f>
        <v>7</v>
      </c>
    </row>
    <row r="12486" spans="1:4" x14ac:dyDescent="0.25">
      <c r="A12486" t="s">
        <v>19861</v>
      </c>
      <c r="B12486" t="s">
        <v>636</v>
      </c>
      <c r="C12486" t="b">
        <v>0</v>
      </c>
      <c r="D12486">
        <f>LEN(A12486)</f>
        <v>7</v>
      </c>
    </row>
    <row r="12487" spans="1:4" x14ac:dyDescent="0.25">
      <c r="A12487" t="s">
        <v>19862</v>
      </c>
      <c r="B12487" t="s">
        <v>636</v>
      </c>
      <c r="C12487" t="b">
        <v>0</v>
      </c>
      <c r="D12487">
        <f>LEN(A12487)</f>
        <v>7</v>
      </c>
    </row>
    <row r="12488" spans="1:4" x14ac:dyDescent="0.25">
      <c r="A12488" t="s">
        <v>19866</v>
      </c>
      <c r="B12488" t="s">
        <v>636</v>
      </c>
      <c r="C12488" t="b">
        <v>0</v>
      </c>
      <c r="D12488">
        <f>LEN(A12488)</f>
        <v>7</v>
      </c>
    </row>
    <row r="12489" spans="1:4" x14ac:dyDescent="0.25">
      <c r="A12489" t="s">
        <v>19869</v>
      </c>
      <c r="B12489" t="s">
        <v>636</v>
      </c>
      <c r="C12489" t="b">
        <v>0</v>
      </c>
      <c r="D12489">
        <f>LEN(A12489)</f>
        <v>7</v>
      </c>
    </row>
    <row r="12490" spans="1:4" hidden="1" x14ac:dyDescent="0.25">
      <c r="A12490" t="s">
        <v>19882</v>
      </c>
      <c r="B12490" t="s">
        <v>19882</v>
      </c>
      <c r="C12490" t="b">
        <v>1</v>
      </c>
      <c r="D12490">
        <f>LEN(A12490)</f>
        <v>7</v>
      </c>
    </row>
    <row r="12491" spans="1:4" x14ac:dyDescent="0.25">
      <c r="A12491" t="s">
        <v>19883</v>
      </c>
      <c r="B12491" t="s">
        <v>636</v>
      </c>
      <c r="C12491" t="b">
        <v>0</v>
      </c>
      <c r="D12491">
        <f>LEN(A12491)</f>
        <v>7</v>
      </c>
    </row>
    <row r="12492" spans="1:4" x14ac:dyDescent="0.25">
      <c r="A12492" t="s">
        <v>19884</v>
      </c>
      <c r="B12492" t="s">
        <v>636</v>
      </c>
      <c r="C12492" t="b">
        <v>0</v>
      </c>
      <c r="D12492">
        <f>LEN(A12492)</f>
        <v>7</v>
      </c>
    </row>
    <row r="12493" spans="1:4" x14ac:dyDescent="0.25">
      <c r="A12493" t="s">
        <v>19885</v>
      </c>
      <c r="B12493" t="s">
        <v>636</v>
      </c>
      <c r="C12493" t="b">
        <v>0</v>
      </c>
      <c r="D12493">
        <f>LEN(A12493)</f>
        <v>7</v>
      </c>
    </row>
    <row r="12494" spans="1:4" x14ac:dyDescent="0.25">
      <c r="A12494" t="s">
        <v>19888</v>
      </c>
      <c r="B12494" t="s">
        <v>636</v>
      </c>
      <c r="C12494" t="b">
        <v>0</v>
      </c>
      <c r="D12494">
        <f>LEN(A12494)</f>
        <v>7</v>
      </c>
    </row>
    <row r="12495" spans="1:4" x14ac:dyDescent="0.25">
      <c r="A12495" t="s">
        <v>19899</v>
      </c>
      <c r="B12495" t="s">
        <v>636</v>
      </c>
      <c r="C12495" t="b">
        <v>0</v>
      </c>
      <c r="D12495">
        <f>LEN(A12495)</f>
        <v>7</v>
      </c>
    </row>
    <row r="12496" spans="1:4" x14ac:dyDescent="0.25">
      <c r="A12496" t="s">
        <v>19900</v>
      </c>
      <c r="B12496" t="s">
        <v>636</v>
      </c>
      <c r="C12496" t="b">
        <v>0</v>
      </c>
      <c r="D12496">
        <f>LEN(A12496)</f>
        <v>7</v>
      </c>
    </row>
    <row r="12497" spans="1:4" x14ac:dyDescent="0.25">
      <c r="A12497" t="s">
        <v>19904</v>
      </c>
      <c r="B12497" t="s">
        <v>636</v>
      </c>
      <c r="C12497" t="b">
        <v>0</v>
      </c>
      <c r="D12497">
        <f>LEN(A12497)</f>
        <v>7</v>
      </c>
    </row>
    <row r="12498" spans="1:4" x14ac:dyDescent="0.25">
      <c r="A12498" t="s">
        <v>19910</v>
      </c>
      <c r="B12498" t="s">
        <v>636</v>
      </c>
      <c r="C12498" t="b">
        <v>0</v>
      </c>
      <c r="D12498">
        <f>LEN(A12498)</f>
        <v>7</v>
      </c>
    </row>
    <row r="12499" spans="1:4" x14ac:dyDescent="0.25">
      <c r="A12499" t="s">
        <v>19926</v>
      </c>
      <c r="B12499" t="s">
        <v>636</v>
      </c>
      <c r="C12499" t="b">
        <v>0</v>
      </c>
      <c r="D12499">
        <f>LEN(A12499)</f>
        <v>7</v>
      </c>
    </row>
    <row r="12500" spans="1:4" x14ac:dyDescent="0.25">
      <c r="A12500" t="s">
        <v>19936</v>
      </c>
      <c r="B12500" t="s">
        <v>636</v>
      </c>
      <c r="C12500" t="b">
        <v>0</v>
      </c>
      <c r="D12500">
        <f>LEN(A12500)</f>
        <v>7</v>
      </c>
    </row>
    <row r="12501" spans="1:4" x14ac:dyDescent="0.25">
      <c r="A12501" t="s">
        <v>19937</v>
      </c>
      <c r="B12501" t="s">
        <v>636</v>
      </c>
      <c r="C12501" t="b">
        <v>0</v>
      </c>
      <c r="D12501">
        <f>LEN(A12501)</f>
        <v>7</v>
      </c>
    </row>
    <row r="12502" spans="1:4" x14ac:dyDescent="0.25">
      <c r="A12502" t="s">
        <v>19948</v>
      </c>
      <c r="B12502" t="s">
        <v>636</v>
      </c>
      <c r="C12502" t="b">
        <v>0</v>
      </c>
      <c r="D12502">
        <f>LEN(A12502)</f>
        <v>7</v>
      </c>
    </row>
    <row r="12503" spans="1:4" x14ac:dyDescent="0.25">
      <c r="A12503" t="s">
        <v>19949</v>
      </c>
      <c r="B12503" t="s">
        <v>636</v>
      </c>
      <c r="C12503" t="b">
        <v>0</v>
      </c>
      <c r="D12503">
        <f>LEN(A12503)</f>
        <v>7</v>
      </c>
    </row>
    <row r="12504" spans="1:4" x14ac:dyDescent="0.25">
      <c r="A12504" t="s">
        <v>19952</v>
      </c>
      <c r="B12504" t="s">
        <v>636</v>
      </c>
      <c r="C12504" t="b">
        <v>0</v>
      </c>
      <c r="D12504">
        <f>LEN(A12504)</f>
        <v>7</v>
      </c>
    </row>
    <row r="12505" spans="1:4" x14ac:dyDescent="0.25">
      <c r="A12505" t="s">
        <v>19956</v>
      </c>
      <c r="B12505" t="s">
        <v>636</v>
      </c>
      <c r="C12505" t="b">
        <v>0</v>
      </c>
      <c r="D12505">
        <f>LEN(A12505)</f>
        <v>7</v>
      </c>
    </row>
    <row r="12506" spans="1:4" x14ac:dyDescent="0.25">
      <c r="A12506" t="s">
        <v>19965</v>
      </c>
      <c r="B12506" t="s">
        <v>636</v>
      </c>
      <c r="C12506" t="b">
        <v>0</v>
      </c>
      <c r="D12506">
        <f>LEN(A12506)</f>
        <v>7</v>
      </c>
    </row>
    <row r="12507" spans="1:4" x14ac:dyDescent="0.25">
      <c r="A12507" t="s">
        <v>19969</v>
      </c>
      <c r="B12507" t="s">
        <v>636</v>
      </c>
      <c r="C12507" t="b">
        <v>0</v>
      </c>
      <c r="D12507">
        <f>LEN(A12507)</f>
        <v>7</v>
      </c>
    </row>
    <row r="12508" spans="1:4" x14ac:dyDescent="0.25">
      <c r="A12508" t="s">
        <v>19970</v>
      </c>
      <c r="B12508" t="s">
        <v>636</v>
      </c>
      <c r="C12508" t="b">
        <v>0</v>
      </c>
      <c r="D12508">
        <f>LEN(A12508)</f>
        <v>7</v>
      </c>
    </row>
    <row r="12509" spans="1:4" x14ac:dyDescent="0.25">
      <c r="A12509" t="s">
        <v>19984</v>
      </c>
      <c r="B12509" t="s">
        <v>636</v>
      </c>
      <c r="C12509" t="b">
        <v>0</v>
      </c>
      <c r="D12509">
        <f>LEN(A12509)</f>
        <v>7</v>
      </c>
    </row>
    <row r="12510" spans="1:4" x14ac:dyDescent="0.25">
      <c r="A12510" t="s">
        <v>19987</v>
      </c>
      <c r="B12510" t="s">
        <v>636</v>
      </c>
      <c r="C12510" t="b">
        <v>0</v>
      </c>
      <c r="D12510">
        <f>LEN(A12510)</f>
        <v>7</v>
      </c>
    </row>
    <row r="12511" spans="1:4" x14ac:dyDescent="0.25">
      <c r="A12511" t="s">
        <v>19998</v>
      </c>
      <c r="B12511" t="s">
        <v>636</v>
      </c>
      <c r="C12511" t="b">
        <v>0</v>
      </c>
      <c r="D12511">
        <f>LEN(A12511)</f>
        <v>7</v>
      </c>
    </row>
    <row r="12512" spans="1:4" x14ac:dyDescent="0.25">
      <c r="A12512" t="s">
        <v>19999</v>
      </c>
      <c r="B12512" t="s">
        <v>636</v>
      </c>
      <c r="C12512" t="b">
        <v>0</v>
      </c>
      <c r="D12512">
        <f>LEN(A12512)</f>
        <v>7</v>
      </c>
    </row>
    <row r="12513" spans="1:4" x14ac:dyDescent="0.25">
      <c r="A12513" t="s">
        <v>20025</v>
      </c>
      <c r="B12513" t="s">
        <v>636</v>
      </c>
      <c r="C12513" t="b">
        <v>0</v>
      </c>
      <c r="D12513">
        <f>LEN(A12513)</f>
        <v>7</v>
      </c>
    </row>
    <row r="12514" spans="1:4" x14ac:dyDescent="0.25">
      <c r="A12514" t="s">
        <v>20054</v>
      </c>
      <c r="B12514" t="s">
        <v>636</v>
      </c>
      <c r="C12514" t="b">
        <v>0</v>
      </c>
      <c r="D12514">
        <f>LEN(A12514)</f>
        <v>7</v>
      </c>
    </row>
    <row r="12515" spans="1:4" x14ac:dyDescent="0.25">
      <c r="A12515" t="s">
        <v>20060</v>
      </c>
      <c r="B12515" t="s">
        <v>636</v>
      </c>
      <c r="C12515" t="b">
        <v>0</v>
      </c>
      <c r="D12515">
        <f>LEN(A12515)</f>
        <v>7</v>
      </c>
    </row>
    <row r="12516" spans="1:4" x14ac:dyDescent="0.25">
      <c r="A12516" t="s">
        <v>20078</v>
      </c>
      <c r="B12516" t="s">
        <v>636</v>
      </c>
      <c r="C12516" t="b">
        <v>0</v>
      </c>
      <c r="D12516">
        <f>LEN(A12516)</f>
        <v>7</v>
      </c>
    </row>
    <row r="12517" spans="1:4" x14ac:dyDescent="0.25">
      <c r="A12517" t="s">
        <v>20088</v>
      </c>
      <c r="B12517" t="s">
        <v>636</v>
      </c>
      <c r="C12517" t="b">
        <v>0</v>
      </c>
      <c r="D12517">
        <f>LEN(A12517)</f>
        <v>7</v>
      </c>
    </row>
    <row r="12518" spans="1:4" x14ac:dyDescent="0.25">
      <c r="A12518" t="s">
        <v>20098</v>
      </c>
      <c r="B12518" t="s">
        <v>636</v>
      </c>
      <c r="C12518" t="b">
        <v>0</v>
      </c>
      <c r="D12518">
        <f>LEN(A12518)</f>
        <v>7</v>
      </c>
    </row>
    <row r="12519" spans="1:4" x14ac:dyDescent="0.25">
      <c r="A12519" t="s">
        <v>20099</v>
      </c>
      <c r="B12519" t="s">
        <v>636</v>
      </c>
      <c r="C12519" t="b">
        <v>0</v>
      </c>
      <c r="D12519">
        <f>LEN(A12519)</f>
        <v>7</v>
      </c>
    </row>
    <row r="12520" spans="1:4" x14ac:dyDescent="0.25">
      <c r="A12520" t="s">
        <v>20107</v>
      </c>
      <c r="B12520" t="s">
        <v>636</v>
      </c>
      <c r="C12520" t="b">
        <v>0</v>
      </c>
      <c r="D12520">
        <f>LEN(A12520)</f>
        <v>7</v>
      </c>
    </row>
    <row r="12521" spans="1:4" x14ac:dyDescent="0.25">
      <c r="A12521" t="s">
        <v>20108</v>
      </c>
      <c r="B12521" t="s">
        <v>636</v>
      </c>
      <c r="C12521" t="b">
        <v>0</v>
      </c>
      <c r="D12521">
        <f>LEN(A12521)</f>
        <v>7</v>
      </c>
    </row>
    <row r="12522" spans="1:4" x14ac:dyDescent="0.25">
      <c r="A12522" t="s">
        <v>20111</v>
      </c>
      <c r="B12522" t="s">
        <v>636</v>
      </c>
      <c r="C12522" t="b">
        <v>0</v>
      </c>
      <c r="D12522">
        <f>LEN(A12522)</f>
        <v>7</v>
      </c>
    </row>
    <row r="12523" spans="1:4" hidden="1" x14ac:dyDescent="0.25">
      <c r="A12523" t="s">
        <v>20114</v>
      </c>
      <c r="B12523" t="s">
        <v>20114</v>
      </c>
      <c r="C12523" t="b">
        <v>1</v>
      </c>
      <c r="D12523">
        <f>LEN(A12523)</f>
        <v>7</v>
      </c>
    </row>
    <row r="12524" spans="1:4" x14ac:dyDescent="0.25">
      <c r="A12524" t="s">
        <v>20122</v>
      </c>
      <c r="B12524" t="s">
        <v>636</v>
      </c>
      <c r="C12524" t="b">
        <v>0</v>
      </c>
      <c r="D12524">
        <f>LEN(A12524)</f>
        <v>7</v>
      </c>
    </row>
    <row r="12525" spans="1:4" x14ac:dyDescent="0.25">
      <c r="A12525" t="s">
        <v>20126</v>
      </c>
      <c r="B12525" t="s">
        <v>636</v>
      </c>
      <c r="C12525" t="b">
        <v>0</v>
      </c>
      <c r="D12525">
        <f>LEN(A12525)</f>
        <v>7</v>
      </c>
    </row>
    <row r="12526" spans="1:4" x14ac:dyDescent="0.25">
      <c r="A12526" t="s">
        <v>20136</v>
      </c>
      <c r="B12526" t="s">
        <v>636</v>
      </c>
      <c r="C12526" t="b">
        <v>0</v>
      </c>
      <c r="D12526">
        <f>LEN(A12526)</f>
        <v>7</v>
      </c>
    </row>
    <row r="12527" spans="1:4" x14ac:dyDescent="0.25">
      <c r="A12527" t="s">
        <v>20137</v>
      </c>
      <c r="B12527" t="s">
        <v>636</v>
      </c>
      <c r="C12527" t="b">
        <v>0</v>
      </c>
      <c r="D12527">
        <f>LEN(A12527)</f>
        <v>7</v>
      </c>
    </row>
    <row r="12528" spans="1:4" x14ac:dyDescent="0.25">
      <c r="A12528" t="s">
        <v>20141</v>
      </c>
      <c r="B12528" t="s">
        <v>636</v>
      </c>
      <c r="C12528" t="b">
        <v>0</v>
      </c>
      <c r="D12528">
        <f>LEN(A12528)</f>
        <v>7</v>
      </c>
    </row>
    <row r="12529" spans="1:4" x14ac:dyDescent="0.25">
      <c r="A12529" t="s">
        <v>20153</v>
      </c>
      <c r="B12529" t="s">
        <v>636</v>
      </c>
      <c r="C12529" t="b">
        <v>0</v>
      </c>
      <c r="D12529">
        <f>LEN(A12529)</f>
        <v>7</v>
      </c>
    </row>
    <row r="12530" spans="1:4" x14ac:dyDescent="0.25">
      <c r="A12530" t="s">
        <v>20154</v>
      </c>
      <c r="B12530" t="s">
        <v>636</v>
      </c>
      <c r="C12530" t="b">
        <v>0</v>
      </c>
      <c r="D12530">
        <f>LEN(A12530)</f>
        <v>7</v>
      </c>
    </row>
    <row r="12531" spans="1:4" x14ac:dyDescent="0.25">
      <c r="A12531" t="s">
        <v>20159</v>
      </c>
      <c r="B12531" t="s">
        <v>636</v>
      </c>
      <c r="C12531" t="b">
        <v>0</v>
      </c>
      <c r="D12531">
        <f>LEN(A12531)</f>
        <v>7</v>
      </c>
    </row>
    <row r="12532" spans="1:4" x14ac:dyDescent="0.25">
      <c r="A12532" t="s">
        <v>20174</v>
      </c>
      <c r="B12532" t="s">
        <v>636</v>
      </c>
      <c r="C12532" t="b">
        <v>0</v>
      </c>
      <c r="D12532">
        <f>LEN(A12532)</f>
        <v>7</v>
      </c>
    </row>
    <row r="12533" spans="1:4" x14ac:dyDescent="0.25">
      <c r="A12533" t="s">
        <v>20193</v>
      </c>
      <c r="B12533" t="s">
        <v>636</v>
      </c>
      <c r="C12533" t="b">
        <v>0</v>
      </c>
      <c r="D12533">
        <f>LEN(A12533)</f>
        <v>7</v>
      </c>
    </row>
    <row r="12534" spans="1:4" x14ac:dyDescent="0.25">
      <c r="A12534" t="s">
        <v>20196</v>
      </c>
      <c r="B12534" t="s">
        <v>636</v>
      </c>
      <c r="C12534" t="b">
        <v>0</v>
      </c>
      <c r="D12534">
        <f>LEN(A12534)</f>
        <v>7</v>
      </c>
    </row>
    <row r="12535" spans="1:4" x14ac:dyDescent="0.25">
      <c r="A12535" t="s">
        <v>20210</v>
      </c>
      <c r="B12535" t="s">
        <v>636</v>
      </c>
      <c r="C12535" t="b">
        <v>0</v>
      </c>
      <c r="D12535">
        <f>LEN(A12535)</f>
        <v>7</v>
      </c>
    </row>
    <row r="12536" spans="1:4" x14ac:dyDescent="0.25">
      <c r="A12536" t="s">
        <v>20247</v>
      </c>
      <c r="B12536" t="s">
        <v>636</v>
      </c>
      <c r="C12536" t="b">
        <v>0</v>
      </c>
      <c r="D12536">
        <f>LEN(A12536)</f>
        <v>7</v>
      </c>
    </row>
    <row r="12537" spans="1:4" x14ac:dyDescent="0.25">
      <c r="A12537" t="s">
        <v>20259</v>
      </c>
      <c r="B12537" t="s">
        <v>636</v>
      </c>
      <c r="C12537" t="b">
        <v>0</v>
      </c>
      <c r="D12537">
        <f>LEN(A12537)</f>
        <v>7</v>
      </c>
    </row>
    <row r="12538" spans="1:4" x14ac:dyDescent="0.25">
      <c r="A12538" t="s">
        <v>20263</v>
      </c>
      <c r="B12538" t="s">
        <v>636</v>
      </c>
      <c r="C12538" t="b">
        <v>0</v>
      </c>
      <c r="D12538">
        <f>LEN(A12538)</f>
        <v>7</v>
      </c>
    </row>
    <row r="12539" spans="1:4" x14ac:dyDescent="0.25">
      <c r="A12539" t="s">
        <v>20266</v>
      </c>
      <c r="B12539" t="s">
        <v>636</v>
      </c>
      <c r="C12539" t="b">
        <v>0</v>
      </c>
      <c r="D12539">
        <f>LEN(A12539)</f>
        <v>7</v>
      </c>
    </row>
    <row r="12540" spans="1:4" hidden="1" x14ac:dyDescent="0.25">
      <c r="A12540" t="s">
        <v>20289</v>
      </c>
      <c r="B12540" t="s">
        <v>20289</v>
      </c>
      <c r="C12540" t="b">
        <v>1</v>
      </c>
      <c r="D12540">
        <f>LEN(A12540)</f>
        <v>7</v>
      </c>
    </row>
    <row r="12541" spans="1:4" x14ac:dyDescent="0.25">
      <c r="A12541" t="s">
        <v>20290</v>
      </c>
      <c r="B12541" t="s">
        <v>636</v>
      </c>
      <c r="C12541" t="b">
        <v>0</v>
      </c>
      <c r="D12541">
        <f>LEN(A12541)</f>
        <v>7</v>
      </c>
    </row>
    <row r="12542" spans="1:4" x14ac:dyDescent="0.25">
      <c r="A12542" t="s">
        <v>20298</v>
      </c>
      <c r="B12542" t="s">
        <v>636</v>
      </c>
      <c r="C12542" t="b">
        <v>0</v>
      </c>
      <c r="D12542">
        <f>LEN(A12542)</f>
        <v>7</v>
      </c>
    </row>
    <row r="12543" spans="1:4" x14ac:dyDescent="0.25">
      <c r="A12543" t="s">
        <v>20300</v>
      </c>
      <c r="B12543" t="s">
        <v>636</v>
      </c>
      <c r="C12543" t="b">
        <v>0</v>
      </c>
      <c r="D12543">
        <f>LEN(A12543)</f>
        <v>7</v>
      </c>
    </row>
    <row r="12544" spans="1:4" x14ac:dyDescent="0.25">
      <c r="A12544" t="s">
        <v>20310</v>
      </c>
      <c r="B12544" t="s">
        <v>636</v>
      </c>
      <c r="C12544" t="b">
        <v>0</v>
      </c>
      <c r="D12544">
        <f>LEN(A12544)</f>
        <v>7</v>
      </c>
    </row>
    <row r="12545" spans="1:4" x14ac:dyDescent="0.25">
      <c r="A12545" t="s">
        <v>20318</v>
      </c>
      <c r="B12545" t="s">
        <v>636</v>
      </c>
      <c r="C12545" t="b">
        <v>0</v>
      </c>
      <c r="D12545">
        <f>LEN(A12545)</f>
        <v>7</v>
      </c>
    </row>
    <row r="12546" spans="1:4" x14ac:dyDescent="0.25">
      <c r="A12546" t="s">
        <v>20321</v>
      </c>
      <c r="B12546" t="s">
        <v>636</v>
      </c>
      <c r="C12546" t="b">
        <v>0</v>
      </c>
      <c r="D12546">
        <f>LEN(A12546)</f>
        <v>7</v>
      </c>
    </row>
    <row r="12547" spans="1:4" hidden="1" x14ac:dyDescent="0.25">
      <c r="A12547" t="s">
        <v>20325</v>
      </c>
      <c r="B12547" t="s">
        <v>20325</v>
      </c>
      <c r="C12547" t="b">
        <v>1</v>
      </c>
      <c r="D12547">
        <f>LEN(A12547)</f>
        <v>7</v>
      </c>
    </row>
    <row r="12548" spans="1:4" x14ac:dyDescent="0.25">
      <c r="A12548" t="s">
        <v>20344</v>
      </c>
      <c r="B12548" t="s">
        <v>636</v>
      </c>
      <c r="C12548" t="b">
        <v>0</v>
      </c>
      <c r="D12548">
        <f>LEN(A12548)</f>
        <v>7</v>
      </c>
    </row>
    <row r="12549" spans="1:4" x14ac:dyDescent="0.25">
      <c r="A12549" t="s">
        <v>20346</v>
      </c>
      <c r="B12549" t="s">
        <v>636</v>
      </c>
      <c r="C12549" t="b">
        <v>0</v>
      </c>
      <c r="D12549">
        <f>LEN(A12549)</f>
        <v>7</v>
      </c>
    </row>
    <row r="12550" spans="1:4" x14ac:dyDescent="0.25">
      <c r="A12550" t="s">
        <v>20350</v>
      </c>
      <c r="B12550" t="s">
        <v>636</v>
      </c>
      <c r="C12550" t="b">
        <v>0</v>
      </c>
      <c r="D12550">
        <f>LEN(A12550)</f>
        <v>7</v>
      </c>
    </row>
    <row r="12551" spans="1:4" x14ac:dyDescent="0.25">
      <c r="A12551" t="s">
        <v>20362</v>
      </c>
      <c r="B12551" t="s">
        <v>636</v>
      </c>
      <c r="C12551" t="b">
        <v>0</v>
      </c>
      <c r="D12551">
        <f>LEN(A12551)</f>
        <v>7</v>
      </c>
    </row>
    <row r="12552" spans="1:4" hidden="1" x14ac:dyDescent="0.25">
      <c r="A12552" t="s">
        <v>20364</v>
      </c>
      <c r="B12552" t="s">
        <v>20364</v>
      </c>
      <c r="C12552" t="b">
        <v>1</v>
      </c>
      <c r="D12552">
        <f>LEN(A12552)</f>
        <v>7</v>
      </c>
    </row>
    <row r="12553" spans="1:4" x14ac:dyDescent="0.25">
      <c r="A12553" t="s">
        <v>20374</v>
      </c>
      <c r="B12553" t="s">
        <v>636</v>
      </c>
      <c r="C12553" t="b">
        <v>0</v>
      </c>
      <c r="D12553">
        <f>LEN(A12553)</f>
        <v>7</v>
      </c>
    </row>
    <row r="12554" spans="1:4" hidden="1" x14ac:dyDescent="0.25">
      <c r="A12554" t="s">
        <v>20378</v>
      </c>
      <c r="B12554" t="s">
        <v>20378</v>
      </c>
      <c r="C12554" t="b">
        <v>1</v>
      </c>
      <c r="D12554">
        <f>LEN(A12554)</f>
        <v>7</v>
      </c>
    </row>
    <row r="12555" spans="1:4" x14ac:dyDescent="0.25">
      <c r="A12555" t="s">
        <v>20379</v>
      </c>
      <c r="B12555" t="s">
        <v>636</v>
      </c>
      <c r="C12555" t="b">
        <v>0</v>
      </c>
      <c r="D12555">
        <f>LEN(A12555)</f>
        <v>7</v>
      </c>
    </row>
    <row r="12556" spans="1:4" x14ac:dyDescent="0.25">
      <c r="A12556" t="s">
        <v>20385</v>
      </c>
      <c r="B12556" t="s">
        <v>636</v>
      </c>
      <c r="C12556" t="b">
        <v>0</v>
      </c>
      <c r="D12556">
        <f>LEN(A12556)</f>
        <v>7</v>
      </c>
    </row>
    <row r="12557" spans="1:4" x14ac:dyDescent="0.25">
      <c r="A12557" t="s">
        <v>20386</v>
      </c>
      <c r="B12557" t="s">
        <v>636</v>
      </c>
      <c r="C12557" t="b">
        <v>0</v>
      </c>
      <c r="D12557">
        <f>LEN(A12557)</f>
        <v>7</v>
      </c>
    </row>
    <row r="12558" spans="1:4" x14ac:dyDescent="0.25">
      <c r="A12558" t="s">
        <v>20394</v>
      </c>
      <c r="B12558" t="s">
        <v>636</v>
      </c>
      <c r="C12558" t="b">
        <v>0</v>
      </c>
      <c r="D12558">
        <f>LEN(A12558)</f>
        <v>7</v>
      </c>
    </row>
    <row r="12559" spans="1:4" x14ac:dyDescent="0.25">
      <c r="A12559" t="s">
        <v>20404</v>
      </c>
      <c r="B12559" t="s">
        <v>636</v>
      </c>
      <c r="C12559" t="b">
        <v>0</v>
      </c>
      <c r="D12559">
        <f>LEN(A12559)</f>
        <v>7</v>
      </c>
    </row>
    <row r="12560" spans="1:4" x14ac:dyDescent="0.25">
      <c r="A12560" t="s">
        <v>20419</v>
      </c>
      <c r="B12560" t="s">
        <v>636</v>
      </c>
      <c r="C12560" t="b">
        <v>0</v>
      </c>
      <c r="D12560">
        <f>LEN(A12560)</f>
        <v>7</v>
      </c>
    </row>
    <row r="12561" spans="1:4" x14ac:dyDescent="0.25">
      <c r="A12561" t="s">
        <v>20421</v>
      </c>
      <c r="B12561" t="s">
        <v>636</v>
      </c>
      <c r="C12561" t="b">
        <v>0</v>
      </c>
      <c r="D12561">
        <f>LEN(A12561)</f>
        <v>7</v>
      </c>
    </row>
    <row r="12562" spans="1:4" x14ac:dyDescent="0.25">
      <c r="A12562" t="s">
        <v>20429</v>
      </c>
      <c r="B12562" t="s">
        <v>636</v>
      </c>
      <c r="C12562" t="b">
        <v>0</v>
      </c>
      <c r="D12562">
        <f>LEN(A12562)</f>
        <v>7</v>
      </c>
    </row>
    <row r="12563" spans="1:4" x14ac:dyDescent="0.25">
      <c r="A12563" t="s">
        <v>20436</v>
      </c>
      <c r="B12563" t="s">
        <v>636</v>
      </c>
      <c r="C12563" t="b">
        <v>0</v>
      </c>
      <c r="D12563">
        <f>LEN(A12563)</f>
        <v>7</v>
      </c>
    </row>
    <row r="12564" spans="1:4" x14ac:dyDescent="0.25">
      <c r="A12564" t="s">
        <v>20444</v>
      </c>
      <c r="B12564" t="s">
        <v>636</v>
      </c>
      <c r="C12564" t="b">
        <v>0</v>
      </c>
      <c r="D12564">
        <f>LEN(A12564)</f>
        <v>7</v>
      </c>
    </row>
    <row r="12565" spans="1:4" x14ac:dyDescent="0.25">
      <c r="A12565" t="s">
        <v>20450</v>
      </c>
      <c r="B12565" t="s">
        <v>636</v>
      </c>
      <c r="C12565" t="b">
        <v>0</v>
      </c>
      <c r="D12565">
        <f>LEN(A12565)</f>
        <v>7</v>
      </c>
    </row>
    <row r="12566" spans="1:4" hidden="1" x14ac:dyDescent="0.25">
      <c r="A12566" t="s">
        <v>20452</v>
      </c>
      <c r="B12566" t="s">
        <v>20452</v>
      </c>
      <c r="C12566" t="b">
        <v>1</v>
      </c>
      <c r="D12566">
        <f>LEN(A12566)</f>
        <v>7</v>
      </c>
    </row>
    <row r="12567" spans="1:4" x14ac:dyDescent="0.25">
      <c r="A12567" t="s">
        <v>20457</v>
      </c>
      <c r="B12567" t="s">
        <v>636</v>
      </c>
      <c r="C12567" t="b">
        <v>0</v>
      </c>
      <c r="D12567">
        <f>LEN(A12567)</f>
        <v>7</v>
      </c>
    </row>
    <row r="12568" spans="1:4" x14ac:dyDescent="0.25">
      <c r="A12568" t="s">
        <v>20463</v>
      </c>
      <c r="B12568" t="s">
        <v>636</v>
      </c>
      <c r="C12568" t="b">
        <v>0</v>
      </c>
      <c r="D12568">
        <f>LEN(A12568)</f>
        <v>7</v>
      </c>
    </row>
    <row r="12569" spans="1:4" x14ac:dyDescent="0.25">
      <c r="A12569" t="s">
        <v>20465</v>
      </c>
      <c r="B12569" t="s">
        <v>636</v>
      </c>
      <c r="C12569" t="b">
        <v>0</v>
      </c>
      <c r="D12569">
        <f>LEN(A12569)</f>
        <v>7</v>
      </c>
    </row>
    <row r="12570" spans="1:4" x14ac:dyDescent="0.25">
      <c r="A12570" t="s">
        <v>20472</v>
      </c>
      <c r="B12570" t="s">
        <v>636</v>
      </c>
      <c r="C12570" t="b">
        <v>0</v>
      </c>
      <c r="D12570">
        <f>LEN(A12570)</f>
        <v>7</v>
      </c>
    </row>
    <row r="12571" spans="1:4" x14ac:dyDescent="0.25">
      <c r="A12571" t="s">
        <v>20475</v>
      </c>
      <c r="B12571" t="s">
        <v>636</v>
      </c>
      <c r="C12571" t="b">
        <v>0</v>
      </c>
      <c r="D12571">
        <f>LEN(A12571)</f>
        <v>7</v>
      </c>
    </row>
    <row r="12572" spans="1:4" x14ac:dyDescent="0.25">
      <c r="A12572" t="s">
        <v>20508</v>
      </c>
      <c r="B12572" t="s">
        <v>636</v>
      </c>
      <c r="C12572" t="b">
        <v>0</v>
      </c>
      <c r="D12572">
        <f>LEN(A12572)</f>
        <v>7</v>
      </c>
    </row>
    <row r="12573" spans="1:4" x14ac:dyDescent="0.25">
      <c r="A12573" t="s">
        <v>20512</v>
      </c>
      <c r="B12573" t="s">
        <v>636</v>
      </c>
      <c r="C12573" t="b">
        <v>0</v>
      </c>
      <c r="D12573">
        <f>LEN(A12573)</f>
        <v>7</v>
      </c>
    </row>
    <row r="12574" spans="1:4" x14ac:dyDescent="0.25">
      <c r="A12574" t="s">
        <v>20516</v>
      </c>
      <c r="B12574" t="s">
        <v>636</v>
      </c>
      <c r="C12574" t="b">
        <v>0</v>
      </c>
      <c r="D12574">
        <f>LEN(A12574)</f>
        <v>7</v>
      </c>
    </row>
    <row r="12575" spans="1:4" x14ac:dyDescent="0.25">
      <c r="A12575" t="s">
        <v>20533</v>
      </c>
      <c r="B12575" t="s">
        <v>636</v>
      </c>
      <c r="C12575" t="b">
        <v>0</v>
      </c>
      <c r="D12575">
        <f>LEN(A12575)</f>
        <v>7</v>
      </c>
    </row>
    <row r="12576" spans="1:4" x14ac:dyDescent="0.25">
      <c r="A12576" t="s">
        <v>20540</v>
      </c>
      <c r="B12576" t="s">
        <v>636</v>
      </c>
      <c r="C12576" t="b">
        <v>0</v>
      </c>
      <c r="D12576">
        <f>LEN(A12576)</f>
        <v>7</v>
      </c>
    </row>
    <row r="12577" spans="1:4" x14ac:dyDescent="0.25">
      <c r="A12577" t="s">
        <v>20551</v>
      </c>
      <c r="B12577" t="s">
        <v>636</v>
      </c>
      <c r="C12577" t="b">
        <v>0</v>
      </c>
      <c r="D12577">
        <f>LEN(A12577)</f>
        <v>7</v>
      </c>
    </row>
    <row r="12578" spans="1:4" x14ac:dyDescent="0.25">
      <c r="A12578" t="s">
        <v>20553</v>
      </c>
      <c r="B12578" t="s">
        <v>636</v>
      </c>
      <c r="C12578" t="b">
        <v>0</v>
      </c>
      <c r="D12578">
        <f>LEN(A12578)</f>
        <v>7</v>
      </c>
    </row>
    <row r="12579" spans="1:4" x14ac:dyDescent="0.25">
      <c r="A12579" t="s">
        <v>20584</v>
      </c>
      <c r="B12579" t="s">
        <v>636</v>
      </c>
      <c r="C12579" t="b">
        <v>0</v>
      </c>
      <c r="D12579">
        <f>LEN(A12579)</f>
        <v>7</v>
      </c>
    </row>
    <row r="12580" spans="1:4" x14ac:dyDescent="0.25">
      <c r="A12580" t="s">
        <v>20595</v>
      </c>
      <c r="B12580" t="s">
        <v>636</v>
      </c>
      <c r="C12580" t="b">
        <v>0</v>
      </c>
      <c r="D12580">
        <f>LEN(A12580)</f>
        <v>7</v>
      </c>
    </row>
    <row r="12581" spans="1:4" x14ac:dyDescent="0.25">
      <c r="A12581" t="s">
        <v>20601</v>
      </c>
      <c r="B12581" t="s">
        <v>636</v>
      </c>
      <c r="C12581" t="b">
        <v>0</v>
      </c>
      <c r="D12581">
        <f>LEN(A12581)</f>
        <v>7</v>
      </c>
    </row>
    <row r="12582" spans="1:4" x14ac:dyDescent="0.25">
      <c r="A12582" t="s">
        <v>20604</v>
      </c>
      <c r="B12582" t="s">
        <v>636</v>
      </c>
      <c r="C12582" t="b">
        <v>0</v>
      </c>
      <c r="D12582">
        <f>LEN(A12582)</f>
        <v>7</v>
      </c>
    </row>
    <row r="12583" spans="1:4" x14ac:dyDescent="0.25">
      <c r="A12583" t="s">
        <v>20640</v>
      </c>
      <c r="B12583" t="s">
        <v>636</v>
      </c>
      <c r="C12583" t="b">
        <v>0</v>
      </c>
      <c r="D12583">
        <f>LEN(A12583)</f>
        <v>7</v>
      </c>
    </row>
    <row r="12584" spans="1:4" x14ac:dyDescent="0.25">
      <c r="A12584" t="s">
        <v>20641</v>
      </c>
      <c r="B12584" t="s">
        <v>636</v>
      </c>
      <c r="C12584" t="b">
        <v>0</v>
      </c>
      <c r="D12584">
        <f>LEN(A12584)</f>
        <v>7</v>
      </c>
    </row>
    <row r="12585" spans="1:4" x14ac:dyDescent="0.25">
      <c r="A12585" t="s">
        <v>20646</v>
      </c>
      <c r="B12585" t="s">
        <v>636</v>
      </c>
      <c r="C12585" t="b">
        <v>0</v>
      </c>
      <c r="D12585">
        <f>LEN(A12585)</f>
        <v>7</v>
      </c>
    </row>
    <row r="12586" spans="1:4" x14ac:dyDescent="0.25">
      <c r="A12586" t="s">
        <v>20664</v>
      </c>
      <c r="B12586" t="s">
        <v>636</v>
      </c>
      <c r="C12586" t="b">
        <v>0</v>
      </c>
      <c r="D12586">
        <f>LEN(A12586)</f>
        <v>7</v>
      </c>
    </row>
    <row r="12587" spans="1:4" x14ac:dyDescent="0.25">
      <c r="A12587" t="s">
        <v>20666</v>
      </c>
      <c r="B12587" t="s">
        <v>636</v>
      </c>
      <c r="C12587" t="b">
        <v>0</v>
      </c>
      <c r="D12587">
        <f>LEN(A12587)</f>
        <v>7</v>
      </c>
    </row>
    <row r="12588" spans="1:4" x14ac:dyDescent="0.25">
      <c r="A12588" t="s">
        <v>20671</v>
      </c>
      <c r="B12588" t="s">
        <v>636</v>
      </c>
      <c r="C12588" t="b">
        <v>0</v>
      </c>
      <c r="D12588">
        <f>LEN(A12588)</f>
        <v>7</v>
      </c>
    </row>
    <row r="12589" spans="1:4" hidden="1" x14ac:dyDescent="0.25">
      <c r="A12589" t="s">
        <v>20708</v>
      </c>
      <c r="B12589" t="s">
        <v>20708</v>
      </c>
      <c r="C12589" t="b">
        <v>1</v>
      </c>
      <c r="D12589">
        <f>LEN(A12589)</f>
        <v>7</v>
      </c>
    </row>
    <row r="12590" spans="1:4" x14ac:dyDescent="0.25">
      <c r="A12590" t="s">
        <v>20713</v>
      </c>
      <c r="B12590" t="s">
        <v>636</v>
      </c>
      <c r="C12590" t="b">
        <v>0</v>
      </c>
      <c r="D12590">
        <f>LEN(A12590)</f>
        <v>7</v>
      </c>
    </row>
    <row r="12591" spans="1:4" x14ac:dyDescent="0.25">
      <c r="A12591" t="s">
        <v>20721</v>
      </c>
      <c r="B12591" t="s">
        <v>636</v>
      </c>
      <c r="C12591" t="b">
        <v>0</v>
      </c>
      <c r="D12591">
        <f>LEN(A12591)</f>
        <v>7</v>
      </c>
    </row>
    <row r="12592" spans="1:4" x14ac:dyDescent="0.25">
      <c r="A12592" t="s">
        <v>20722</v>
      </c>
      <c r="B12592" t="s">
        <v>636</v>
      </c>
      <c r="C12592" t="b">
        <v>0</v>
      </c>
      <c r="D12592">
        <f>LEN(A12592)</f>
        <v>7</v>
      </c>
    </row>
    <row r="12593" spans="1:4" hidden="1" x14ac:dyDescent="0.25">
      <c r="A12593" t="s">
        <v>20724</v>
      </c>
      <c r="B12593" t="s">
        <v>20724</v>
      </c>
      <c r="C12593" t="b">
        <v>1</v>
      </c>
      <c r="D12593">
        <f>LEN(A12593)</f>
        <v>7</v>
      </c>
    </row>
    <row r="12594" spans="1:4" x14ac:dyDescent="0.25">
      <c r="A12594" t="s">
        <v>20730</v>
      </c>
      <c r="B12594" t="s">
        <v>636</v>
      </c>
      <c r="C12594" t="b">
        <v>0</v>
      </c>
      <c r="D12594">
        <f>LEN(A12594)</f>
        <v>7</v>
      </c>
    </row>
    <row r="12595" spans="1:4" x14ac:dyDescent="0.25">
      <c r="A12595" t="s">
        <v>20740</v>
      </c>
      <c r="B12595" t="s">
        <v>636</v>
      </c>
      <c r="C12595" t="b">
        <v>0</v>
      </c>
      <c r="D12595">
        <f>LEN(A12595)</f>
        <v>7</v>
      </c>
    </row>
    <row r="12596" spans="1:4" x14ac:dyDescent="0.25">
      <c r="A12596" t="s">
        <v>20743</v>
      </c>
      <c r="B12596" t="s">
        <v>636</v>
      </c>
      <c r="C12596" t="b">
        <v>0</v>
      </c>
      <c r="D12596">
        <f>LEN(A12596)</f>
        <v>7</v>
      </c>
    </row>
    <row r="12597" spans="1:4" x14ac:dyDescent="0.25">
      <c r="A12597" t="s">
        <v>20758</v>
      </c>
      <c r="B12597" t="s">
        <v>636</v>
      </c>
      <c r="C12597" t="b">
        <v>0</v>
      </c>
      <c r="D12597">
        <f>LEN(A12597)</f>
        <v>7</v>
      </c>
    </row>
    <row r="12598" spans="1:4" x14ac:dyDescent="0.25">
      <c r="A12598" t="s">
        <v>20762</v>
      </c>
      <c r="B12598" t="s">
        <v>636</v>
      </c>
      <c r="C12598" t="b">
        <v>0</v>
      </c>
      <c r="D12598">
        <f>LEN(A12598)</f>
        <v>7</v>
      </c>
    </row>
    <row r="12599" spans="1:4" x14ac:dyDescent="0.25">
      <c r="A12599" t="s">
        <v>20763</v>
      </c>
      <c r="B12599" t="s">
        <v>636</v>
      </c>
      <c r="C12599" t="b">
        <v>0</v>
      </c>
      <c r="D12599">
        <f>LEN(A12599)</f>
        <v>7</v>
      </c>
    </row>
    <row r="12600" spans="1:4" x14ac:dyDescent="0.25">
      <c r="A12600" t="s">
        <v>20767</v>
      </c>
      <c r="B12600" t="s">
        <v>636</v>
      </c>
      <c r="C12600" t="b">
        <v>0</v>
      </c>
      <c r="D12600">
        <f>LEN(A12600)</f>
        <v>7</v>
      </c>
    </row>
    <row r="12601" spans="1:4" x14ac:dyDescent="0.25">
      <c r="A12601" t="s">
        <v>20792</v>
      </c>
      <c r="B12601" t="s">
        <v>636</v>
      </c>
      <c r="C12601" t="b">
        <v>0</v>
      </c>
      <c r="D12601">
        <f>LEN(A12601)</f>
        <v>7</v>
      </c>
    </row>
    <row r="12602" spans="1:4" x14ac:dyDescent="0.25">
      <c r="A12602" t="s">
        <v>20802</v>
      </c>
      <c r="B12602" t="s">
        <v>636</v>
      </c>
      <c r="C12602" t="b">
        <v>0</v>
      </c>
      <c r="D12602">
        <f>LEN(A12602)</f>
        <v>7</v>
      </c>
    </row>
    <row r="12603" spans="1:4" x14ac:dyDescent="0.25">
      <c r="A12603" t="s">
        <v>20816</v>
      </c>
      <c r="B12603" t="s">
        <v>636</v>
      </c>
      <c r="C12603" t="b">
        <v>0</v>
      </c>
      <c r="D12603">
        <f>LEN(A12603)</f>
        <v>7</v>
      </c>
    </row>
    <row r="12604" spans="1:4" x14ac:dyDescent="0.25">
      <c r="A12604" t="s">
        <v>20820</v>
      </c>
      <c r="B12604" t="s">
        <v>636</v>
      </c>
      <c r="C12604" t="b">
        <v>0</v>
      </c>
      <c r="D12604">
        <f>LEN(A12604)</f>
        <v>7</v>
      </c>
    </row>
    <row r="12605" spans="1:4" x14ac:dyDescent="0.25">
      <c r="A12605" t="s">
        <v>20827</v>
      </c>
      <c r="B12605" t="s">
        <v>636</v>
      </c>
      <c r="C12605" t="b">
        <v>0</v>
      </c>
      <c r="D12605">
        <f>LEN(A12605)</f>
        <v>7</v>
      </c>
    </row>
    <row r="12606" spans="1:4" x14ac:dyDescent="0.25">
      <c r="A12606" t="s">
        <v>20830</v>
      </c>
      <c r="B12606" t="s">
        <v>636</v>
      </c>
      <c r="C12606" t="b">
        <v>0</v>
      </c>
      <c r="D12606">
        <f>LEN(A12606)</f>
        <v>7</v>
      </c>
    </row>
    <row r="12607" spans="1:4" x14ac:dyDescent="0.25">
      <c r="A12607" t="s">
        <v>20835</v>
      </c>
      <c r="B12607" t="s">
        <v>636</v>
      </c>
      <c r="C12607" t="b">
        <v>0</v>
      </c>
      <c r="D12607">
        <f>LEN(A12607)</f>
        <v>7</v>
      </c>
    </row>
    <row r="12608" spans="1:4" hidden="1" x14ac:dyDescent="0.25">
      <c r="A12608" t="s">
        <v>20836</v>
      </c>
      <c r="B12608" t="s">
        <v>20836</v>
      </c>
      <c r="C12608" t="b">
        <v>1</v>
      </c>
      <c r="D12608">
        <f>LEN(A12608)</f>
        <v>7</v>
      </c>
    </row>
    <row r="12609" spans="1:4" x14ac:dyDescent="0.25">
      <c r="A12609" t="s">
        <v>20855</v>
      </c>
      <c r="B12609" t="s">
        <v>636</v>
      </c>
      <c r="C12609" t="b">
        <v>0</v>
      </c>
      <c r="D12609">
        <f>LEN(A12609)</f>
        <v>7</v>
      </c>
    </row>
    <row r="12610" spans="1:4" x14ac:dyDescent="0.25">
      <c r="A12610" t="s">
        <v>20856</v>
      </c>
      <c r="B12610" t="s">
        <v>636</v>
      </c>
      <c r="C12610" t="b">
        <v>0</v>
      </c>
      <c r="D12610">
        <f>LEN(A12610)</f>
        <v>7</v>
      </c>
    </row>
    <row r="12611" spans="1:4" x14ac:dyDescent="0.25">
      <c r="A12611" t="s">
        <v>20858</v>
      </c>
      <c r="B12611" t="s">
        <v>636</v>
      </c>
      <c r="C12611" t="b">
        <v>0</v>
      </c>
      <c r="D12611">
        <f>LEN(A12611)</f>
        <v>7</v>
      </c>
    </row>
    <row r="12612" spans="1:4" x14ac:dyDescent="0.25">
      <c r="A12612" t="s">
        <v>20859</v>
      </c>
      <c r="B12612" t="s">
        <v>636</v>
      </c>
      <c r="C12612" t="b">
        <v>0</v>
      </c>
      <c r="D12612">
        <f>LEN(A12612)</f>
        <v>7</v>
      </c>
    </row>
    <row r="12613" spans="1:4" x14ac:dyDescent="0.25">
      <c r="A12613" t="s">
        <v>20861</v>
      </c>
      <c r="B12613" t="s">
        <v>636</v>
      </c>
      <c r="C12613" t="b">
        <v>0</v>
      </c>
      <c r="D12613">
        <f>LEN(A12613)</f>
        <v>7</v>
      </c>
    </row>
    <row r="12614" spans="1:4" x14ac:dyDescent="0.25">
      <c r="A12614" t="s">
        <v>20866</v>
      </c>
      <c r="B12614" t="s">
        <v>636</v>
      </c>
      <c r="C12614" t="b">
        <v>0</v>
      </c>
      <c r="D12614">
        <f>LEN(A12614)</f>
        <v>7</v>
      </c>
    </row>
    <row r="12615" spans="1:4" x14ac:dyDescent="0.25">
      <c r="A12615" t="s">
        <v>20869</v>
      </c>
      <c r="B12615" t="s">
        <v>636</v>
      </c>
      <c r="C12615" t="b">
        <v>0</v>
      </c>
      <c r="D12615">
        <f>LEN(A12615)</f>
        <v>7</v>
      </c>
    </row>
    <row r="12616" spans="1:4" x14ac:dyDescent="0.25">
      <c r="A12616" t="s">
        <v>20875</v>
      </c>
      <c r="B12616" t="s">
        <v>636</v>
      </c>
      <c r="C12616" t="b">
        <v>0</v>
      </c>
      <c r="D12616">
        <f>LEN(A12616)</f>
        <v>7</v>
      </c>
    </row>
    <row r="12617" spans="1:4" x14ac:dyDescent="0.25">
      <c r="A12617" t="s">
        <v>20877</v>
      </c>
      <c r="B12617" t="s">
        <v>636</v>
      </c>
      <c r="C12617" t="b">
        <v>0</v>
      </c>
      <c r="D12617">
        <f>LEN(A12617)</f>
        <v>7</v>
      </c>
    </row>
    <row r="12618" spans="1:4" x14ac:dyDescent="0.25">
      <c r="A12618" t="s">
        <v>20910</v>
      </c>
      <c r="B12618" t="s">
        <v>636</v>
      </c>
      <c r="C12618" t="b">
        <v>0</v>
      </c>
      <c r="D12618">
        <f>LEN(A12618)</f>
        <v>7</v>
      </c>
    </row>
    <row r="12619" spans="1:4" x14ac:dyDescent="0.25">
      <c r="A12619" t="s">
        <v>20911</v>
      </c>
      <c r="B12619" t="s">
        <v>636</v>
      </c>
      <c r="C12619" t="b">
        <v>0</v>
      </c>
      <c r="D12619">
        <f>LEN(A12619)</f>
        <v>7</v>
      </c>
    </row>
    <row r="12620" spans="1:4" x14ac:dyDescent="0.25">
      <c r="A12620" t="s">
        <v>20934</v>
      </c>
      <c r="B12620" t="s">
        <v>636</v>
      </c>
      <c r="C12620" t="b">
        <v>0</v>
      </c>
      <c r="D12620">
        <f>LEN(A12620)</f>
        <v>7</v>
      </c>
    </row>
    <row r="12621" spans="1:4" x14ac:dyDescent="0.25">
      <c r="A12621" t="s">
        <v>20942</v>
      </c>
      <c r="B12621" t="s">
        <v>636</v>
      </c>
      <c r="C12621" t="b">
        <v>0</v>
      </c>
      <c r="D12621">
        <f>LEN(A12621)</f>
        <v>7</v>
      </c>
    </row>
    <row r="12622" spans="1:4" x14ac:dyDescent="0.25">
      <c r="A12622" t="s">
        <v>20947</v>
      </c>
      <c r="B12622" t="s">
        <v>636</v>
      </c>
      <c r="C12622" t="b">
        <v>0</v>
      </c>
      <c r="D12622">
        <f>LEN(A12622)</f>
        <v>7</v>
      </c>
    </row>
    <row r="12623" spans="1:4" hidden="1" x14ac:dyDescent="0.25">
      <c r="A12623" t="s">
        <v>20959</v>
      </c>
      <c r="B12623" t="s">
        <v>20959</v>
      </c>
      <c r="C12623" t="b">
        <v>1</v>
      </c>
      <c r="D12623">
        <f>LEN(A12623)</f>
        <v>7</v>
      </c>
    </row>
    <row r="12624" spans="1:4" x14ac:dyDescent="0.25">
      <c r="A12624" t="s">
        <v>20964</v>
      </c>
      <c r="B12624" t="s">
        <v>636</v>
      </c>
      <c r="C12624" t="b">
        <v>0</v>
      </c>
      <c r="D12624">
        <f>LEN(A12624)</f>
        <v>7</v>
      </c>
    </row>
    <row r="12625" spans="1:4" x14ac:dyDescent="0.25">
      <c r="A12625" t="s">
        <v>20982</v>
      </c>
      <c r="B12625" t="s">
        <v>636</v>
      </c>
      <c r="C12625" t="b">
        <v>0</v>
      </c>
      <c r="D12625">
        <f>LEN(A12625)</f>
        <v>7</v>
      </c>
    </row>
    <row r="12626" spans="1:4" x14ac:dyDescent="0.25">
      <c r="A12626" t="s">
        <v>20986</v>
      </c>
      <c r="B12626" t="s">
        <v>636</v>
      </c>
      <c r="C12626" t="b">
        <v>0</v>
      </c>
      <c r="D12626">
        <f>LEN(A12626)</f>
        <v>7</v>
      </c>
    </row>
    <row r="12627" spans="1:4" x14ac:dyDescent="0.25">
      <c r="A12627" t="s">
        <v>20990</v>
      </c>
      <c r="B12627" t="s">
        <v>636</v>
      </c>
      <c r="C12627" t="b">
        <v>0</v>
      </c>
      <c r="D12627">
        <f>LEN(A12627)</f>
        <v>7</v>
      </c>
    </row>
    <row r="12628" spans="1:4" x14ac:dyDescent="0.25">
      <c r="A12628" t="s">
        <v>20996</v>
      </c>
      <c r="B12628" t="s">
        <v>636</v>
      </c>
      <c r="C12628" t="b">
        <v>0</v>
      </c>
      <c r="D12628">
        <f>LEN(A12628)</f>
        <v>7</v>
      </c>
    </row>
    <row r="12629" spans="1:4" x14ac:dyDescent="0.25">
      <c r="A12629" t="s">
        <v>20997</v>
      </c>
      <c r="B12629" t="s">
        <v>636</v>
      </c>
      <c r="C12629" t="b">
        <v>0</v>
      </c>
      <c r="D12629">
        <f>LEN(A12629)</f>
        <v>7</v>
      </c>
    </row>
    <row r="12630" spans="1:4" hidden="1" x14ac:dyDescent="0.25">
      <c r="A12630" t="s">
        <v>21015</v>
      </c>
      <c r="B12630" t="s">
        <v>21015</v>
      </c>
      <c r="C12630" t="b">
        <v>1</v>
      </c>
      <c r="D12630">
        <f>LEN(A12630)</f>
        <v>7</v>
      </c>
    </row>
    <row r="12631" spans="1:4" hidden="1" x14ac:dyDescent="0.25">
      <c r="A12631" t="s">
        <v>21017</v>
      </c>
      <c r="B12631" t="s">
        <v>21017</v>
      </c>
      <c r="C12631" t="b">
        <v>1</v>
      </c>
      <c r="D12631">
        <f>LEN(A12631)</f>
        <v>7</v>
      </c>
    </row>
    <row r="12632" spans="1:4" x14ac:dyDescent="0.25">
      <c r="A12632" t="s">
        <v>21019</v>
      </c>
      <c r="B12632" t="s">
        <v>636</v>
      </c>
      <c r="C12632" t="b">
        <v>0</v>
      </c>
      <c r="D12632">
        <f>LEN(A12632)</f>
        <v>7</v>
      </c>
    </row>
    <row r="12633" spans="1:4" x14ac:dyDescent="0.25">
      <c r="A12633" t="s">
        <v>21020</v>
      </c>
      <c r="B12633" t="s">
        <v>636</v>
      </c>
      <c r="C12633" t="b">
        <v>0</v>
      </c>
      <c r="D12633">
        <f>LEN(A12633)</f>
        <v>7</v>
      </c>
    </row>
    <row r="12634" spans="1:4" x14ac:dyDescent="0.25">
      <c r="A12634" t="s">
        <v>21021</v>
      </c>
      <c r="B12634" t="s">
        <v>636</v>
      </c>
      <c r="C12634" t="b">
        <v>0</v>
      </c>
      <c r="D12634">
        <f>LEN(A12634)</f>
        <v>7</v>
      </c>
    </row>
    <row r="12635" spans="1:4" x14ac:dyDescent="0.25">
      <c r="A12635" t="s">
        <v>21024</v>
      </c>
      <c r="B12635" t="s">
        <v>636</v>
      </c>
      <c r="C12635" t="b">
        <v>0</v>
      </c>
      <c r="D12635">
        <f>LEN(A12635)</f>
        <v>7</v>
      </c>
    </row>
    <row r="12636" spans="1:4" x14ac:dyDescent="0.25">
      <c r="A12636" t="s">
        <v>21025</v>
      </c>
      <c r="B12636" t="s">
        <v>636</v>
      </c>
      <c r="C12636" t="b">
        <v>0</v>
      </c>
      <c r="D12636">
        <f>LEN(A12636)</f>
        <v>7</v>
      </c>
    </row>
    <row r="12637" spans="1:4" x14ac:dyDescent="0.25">
      <c r="A12637" t="s">
        <v>21027</v>
      </c>
      <c r="B12637" t="s">
        <v>636</v>
      </c>
      <c r="C12637" t="b">
        <v>0</v>
      </c>
      <c r="D12637">
        <f>LEN(A12637)</f>
        <v>7</v>
      </c>
    </row>
    <row r="12638" spans="1:4" x14ac:dyDescent="0.25">
      <c r="A12638" t="s">
        <v>21035</v>
      </c>
      <c r="B12638" t="s">
        <v>636</v>
      </c>
      <c r="C12638" t="b">
        <v>0</v>
      </c>
      <c r="D12638">
        <f>LEN(A12638)</f>
        <v>7</v>
      </c>
    </row>
    <row r="12639" spans="1:4" x14ac:dyDescent="0.25">
      <c r="A12639" t="s">
        <v>21040</v>
      </c>
      <c r="B12639" t="s">
        <v>636</v>
      </c>
      <c r="C12639" t="b">
        <v>0</v>
      </c>
      <c r="D12639">
        <f>LEN(A12639)</f>
        <v>7</v>
      </c>
    </row>
    <row r="12640" spans="1:4" hidden="1" x14ac:dyDescent="0.25">
      <c r="A12640" t="s">
        <v>21045</v>
      </c>
      <c r="B12640" t="s">
        <v>21045</v>
      </c>
      <c r="C12640" t="b">
        <v>1</v>
      </c>
      <c r="D12640">
        <f>LEN(A12640)</f>
        <v>7</v>
      </c>
    </row>
    <row r="12641" spans="1:4" x14ac:dyDescent="0.25">
      <c r="A12641" t="s">
        <v>21050</v>
      </c>
      <c r="B12641" t="s">
        <v>636</v>
      </c>
      <c r="C12641" t="b">
        <v>0</v>
      </c>
      <c r="D12641">
        <f>LEN(A12641)</f>
        <v>7</v>
      </c>
    </row>
    <row r="12642" spans="1:4" x14ac:dyDescent="0.25">
      <c r="A12642" t="s">
        <v>21052</v>
      </c>
      <c r="B12642" t="s">
        <v>636</v>
      </c>
      <c r="C12642" t="b">
        <v>0</v>
      </c>
      <c r="D12642">
        <f>LEN(A12642)</f>
        <v>7</v>
      </c>
    </row>
    <row r="12643" spans="1:4" x14ac:dyDescent="0.25">
      <c r="A12643" t="s">
        <v>21064</v>
      </c>
      <c r="B12643" t="s">
        <v>636</v>
      </c>
      <c r="C12643" t="b">
        <v>0</v>
      </c>
      <c r="D12643">
        <f>LEN(A12643)</f>
        <v>7</v>
      </c>
    </row>
    <row r="12644" spans="1:4" x14ac:dyDescent="0.25">
      <c r="A12644" t="s">
        <v>21070</v>
      </c>
      <c r="B12644" t="s">
        <v>636</v>
      </c>
      <c r="C12644" t="b">
        <v>0</v>
      </c>
      <c r="D12644">
        <f>LEN(A12644)</f>
        <v>7</v>
      </c>
    </row>
    <row r="12645" spans="1:4" x14ac:dyDescent="0.25">
      <c r="A12645" t="s">
        <v>21084</v>
      </c>
      <c r="B12645" t="s">
        <v>636</v>
      </c>
      <c r="C12645" t="b">
        <v>0</v>
      </c>
      <c r="D12645">
        <f>LEN(A12645)</f>
        <v>7</v>
      </c>
    </row>
    <row r="12646" spans="1:4" x14ac:dyDescent="0.25">
      <c r="A12646" t="s">
        <v>21085</v>
      </c>
      <c r="B12646" t="s">
        <v>636</v>
      </c>
      <c r="C12646" t="b">
        <v>0</v>
      </c>
      <c r="D12646">
        <f>LEN(A12646)</f>
        <v>7</v>
      </c>
    </row>
    <row r="12647" spans="1:4" x14ac:dyDescent="0.25">
      <c r="A12647" t="s">
        <v>21104</v>
      </c>
      <c r="B12647" t="s">
        <v>636</v>
      </c>
      <c r="C12647" t="b">
        <v>0</v>
      </c>
      <c r="D12647">
        <f>LEN(A12647)</f>
        <v>7</v>
      </c>
    </row>
    <row r="12648" spans="1:4" x14ac:dyDescent="0.25">
      <c r="A12648" t="s">
        <v>21105</v>
      </c>
      <c r="B12648" t="s">
        <v>636</v>
      </c>
      <c r="C12648" t="b">
        <v>0</v>
      </c>
      <c r="D12648">
        <f>LEN(A12648)</f>
        <v>7</v>
      </c>
    </row>
    <row r="12649" spans="1:4" x14ac:dyDescent="0.25">
      <c r="A12649" t="s">
        <v>21108</v>
      </c>
      <c r="B12649" t="s">
        <v>636</v>
      </c>
      <c r="C12649" t="b">
        <v>0</v>
      </c>
      <c r="D12649">
        <f>LEN(A12649)</f>
        <v>7</v>
      </c>
    </row>
    <row r="12650" spans="1:4" x14ac:dyDescent="0.25">
      <c r="A12650" t="s">
        <v>21121</v>
      </c>
      <c r="B12650" t="s">
        <v>636</v>
      </c>
      <c r="C12650" t="b">
        <v>0</v>
      </c>
      <c r="D12650">
        <f>LEN(A12650)</f>
        <v>7</v>
      </c>
    </row>
    <row r="12651" spans="1:4" x14ac:dyDescent="0.25">
      <c r="A12651" t="s">
        <v>21126</v>
      </c>
      <c r="B12651" t="s">
        <v>636</v>
      </c>
      <c r="C12651" t="b">
        <v>0</v>
      </c>
      <c r="D12651">
        <f>LEN(A12651)</f>
        <v>7</v>
      </c>
    </row>
    <row r="12652" spans="1:4" x14ac:dyDescent="0.25">
      <c r="A12652" t="s">
        <v>21129</v>
      </c>
      <c r="B12652" t="s">
        <v>636</v>
      </c>
      <c r="C12652" t="b">
        <v>0</v>
      </c>
      <c r="D12652">
        <f>LEN(A12652)</f>
        <v>7</v>
      </c>
    </row>
    <row r="12653" spans="1:4" x14ac:dyDescent="0.25">
      <c r="A12653" t="s">
        <v>21138</v>
      </c>
      <c r="B12653" t="s">
        <v>636</v>
      </c>
      <c r="C12653" t="b">
        <v>0</v>
      </c>
      <c r="D12653">
        <f>LEN(A12653)</f>
        <v>7</v>
      </c>
    </row>
    <row r="12654" spans="1:4" x14ac:dyDescent="0.25">
      <c r="A12654" t="s">
        <v>21142</v>
      </c>
      <c r="B12654" t="s">
        <v>636</v>
      </c>
      <c r="C12654" t="b">
        <v>0</v>
      </c>
      <c r="D12654">
        <f>LEN(A12654)</f>
        <v>7</v>
      </c>
    </row>
    <row r="12655" spans="1:4" x14ac:dyDescent="0.25">
      <c r="A12655" t="s">
        <v>21145</v>
      </c>
      <c r="B12655" t="s">
        <v>636</v>
      </c>
      <c r="C12655" t="b">
        <v>0</v>
      </c>
      <c r="D12655">
        <f>LEN(A12655)</f>
        <v>7</v>
      </c>
    </row>
    <row r="12656" spans="1:4" x14ac:dyDescent="0.25">
      <c r="A12656" t="s">
        <v>21156</v>
      </c>
      <c r="B12656" t="s">
        <v>636</v>
      </c>
      <c r="C12656" t="b">
        <v>0</v>
      </c>
      <c r="D12656">
        <f>LEN(A12656)</f>
        <v>7</v>
      </c>
    </row>
    <row r="12657" spans="1:4" hidden="1" x14ac:dyDescent="0.25">
      <c r="A12657" t="s">
        <v>21170</v>
      </c>
      <c r="B12657" t="s">
        <v>21170</v>
      </c>
      <c r="C12657" t="b">
        <v>1</v>
      </c>
      <c r="D12657">
        <f>LEN(A12657)</f>
        <v>7</v>
      </c>
    </row>
    <row r="12658" spans="1:4" x14ac:dyDescent="0.25">
      <c r="A12658" t="s">
        <v>21180</v>
      </c>
      <c r="B12658" t="s">
        <v>636</v>
      </c>
      <c r="C12658" t="b">
        <v>0</v>
      </c>
      <c r="D12658">
        <f>LEN(A12658)</f>
        <v>7</v>
      </c>
    </row>
    <row r="12659" spans="1:4" x14ac:dyDescent="0.25">
      <c r="A12659" t="s">
        <v>21184</v>
      </c>
      <c r="B12659" t="s">
        <v>636</v>
      </c>
      <c r="C12659" t="b">
        <v>0</v>
      </c>
      <c r="D12659">
        <f>LEN(A12659)</f>
        <v>7</v>
      </c>
    </row>
    <row r="12660" spans="1:4" hidden="1" x14ac:dyDescent="0.25">
      <c r="A12660" t="s">
        <v>21191</v>
      </c>
      <c r="B12660" t="s">
        <v>21191</v>
      </c>
      <c r="C12660" t="b">
        <v>1</v>
      </c>
      <c r="D12660">
        <f>LEN(A12660)</f>
        <v>7</v>
      </c>
    </row>
    <row r="12661" spans="1:4" x14ac:dyDescent="0.25">
      <c r="A12661" t="s">
        <v>21196</v>
      </c>
      <c r="B12661" t="s">
        <v>636</v>
      </c>
      <c r="C12661" t="b">
        <v>0</v>
      </c>
      <c r="D12661">
        <f>LEN(A12661)</f>
        <v>7</v>
      </c>
    </row>
    <row r="12662" spans="1:4" x14ac:dyDescent="0.25">
      <c r="A12662" t="s">
        <v>21198</v>
      </c>
      <c r="B12662" t="s">
        <v>636</v>
      </c>
      <c r="C12662" t="b">
        <v>0</v>
      </c>
      <c r="D12662">
        <f>LEN(A12662)</f>
        <v>7</v>
      </c>
    </row>
    <row r="12663" spans="1:4" x14ac:dyDescent="0.25">
      <c r="A12663" t="s">
        <v>21203</v>
      </c>
      <c r="B12663" t="s">
        <v>636</v>
      </c>
      <c r="C12663" t="b">
        <v>0</v>
      </c>
      <c r="D12663">
        <f>LEN(A12663)</f>
        <v>7</v>
      </c>
    </row>
    <row r="12664" spans="1:4" x14ac:dyDescent="0.25">
      <c r="A12664" t="s">
        <v>21213</v>
      </c>
      <c r="B12664" t="s">
        <v>636</v>
      </c>
      <c r="C12664" t="b">
        <v>0</v>
      </c>
      <c r="D12664">
        <f>LEN(A12664)</f>
        <v>7</v>
      </c>
    </row>
    <row r="12665" spans="1:4" x14ac:dyDescent="0.25">
      <c r="A12665" t="s">
        <v>21214</v>
      </c>
      <c r="B12665" t="s">
        <v>636</v>
      </c>
      <c r="C12665" t="b">
        <v>0</v>
      </c>
      <c r="D12665">
        <f>LEN(A12665)</f>
        <v>7</v>
      </c>
    </row>
    <row r="12666" spans="1:4" x14ac:dyDescent="0.25">
      <c r="A12666" t="s">
        <v>21219</v>
      </c>
      <c r="B12666" t="s">
        <v>636</v>
      </c>
      <c r="C12666" t="b">
        <v>0</v>
      </c>
      <c r="D12666">
        <f>LEN(A12666)</f>
        <v>7</v>
      </c>
    </row>
    <row r="12667" spans="1:4" x14ac:dyDescent="0.25">
      <c r="A12667" t="s">
        <v>21222</v>
      </c>
      <c r="B12667" t="s">
        <v>636</v>
      </c>
      <c r="C12667" t="b">
        <v>0</v>
      </c>
      <c r="D12667">
        <f>LEN(A12667)</f>
        <v>7</v>
      </c>
    </row>
    <row r="12668" spans="1:4" x14ac:dyDescent="0.25">
      <c r="A12668" t="s">
        <v>21225</v>
      </c>
      <c r="B12668" t="s">
        <v>636</v>
      </c>
      <c r="C12668" t="b">
        <v>0</v>
      </c>
      <c r="D12668">
        <f>LEN(A12668)</f>
        <v>7</v>
      </c>
    </row>
    <row r="12669" spans="1:4" x14ac:dyDescent="0.25">
      <c r="A12669" t="s">
        <v>21226</v>
      </c>
      <c r="B12669" t="s">
        <v>636</v>
      </c>
      <c r="C12669" t="b">
        <v>0</v>
      </c>
      <c r="D12669">
        <f>LEN(A12669)</f>
        <v>7</v>
      </c>
    </row>
    <row r="12670" spans="1:4" x14ac:dyDescent="0.25">
      <c r="A12670" t="s">
        <v>21230</v>
      </c>
      <c r="B12670" t="s">
        <v>636</v>
      </c>
      <c r="C12670" t="b">
        <v>0</v>
      </c>
      <c r="D12670">
        <f>LEN(A12670)</f>
        <v>7</v>
      </c>
    </row>
    <row r="12671" spans="1:4" x14ac:dyDescent="0.25">
      <c r="A12671" t="s">
        <v>21232</v>
      </c>
      <c r="B12671" t="s">
        <v>636</v>
      </c>
      <c r="C12671" t="b">
        <v>0</v>
      </c>
      <c r="D12671">
        <f>LEN(A12671)</f>
        <v>7</v>
      </c>
    </row>
    <row r="12672" spans="1:4" x14ac:dyDescent="0.25">
      <c r="A12672" t="s">
        <v>21233</v>
      </c>
      <c r="B12672" t="s">
        <v>636</v>
      </c>
      <c r="C12672" t="b">
        <v>0</v>
      </c>
      <c r="D12672">
        <f>LEN(A12672)</f>
        <v>7</v>
      </c>
    </row>
    <row r="12673" spans="1:4" x14ac:dyDescent="0.25">
      <c r="A12673" t="s">
        <v>21273</v>
      </c>
      <c r="B12673" t="s">
        <v>636</v>
      </c>
      <c r="C12673" t="b">
        <v>0</v>
      </c>
      <c r="D12673">
        <f>LEN(A12673)</f>
        <v>7</v>
      </c>
    </row>
    <row r="12674" spans="1:4" x14ac:dyDescent="0.25">
      <c r="A12674" t="s">
        <v>21275</v>
      </c>
      <c r="B12674" t="s">
        <v>636</v>
      </c>
      <c r="C12674" t="b">
        <v>0</v>
      </c>
      <c r="D12674">
        <f>LEN(A12674)</f>
        <v>7</v>
      </c>
    </row>
    <row r="12675" spans="1:4" x14ac:dyDescent="0.25">
      <c r="A12675" t="s">
        <v>21282</v>
      </c>
      <c r="B12675" t="s">
        <v>636</v>
      </c>
      <c r="C12675" t="b">
        <v>0</v>
      </c>
      <c r="D12675">
        <f>LEN(A12675)</f>
        <v>7</v>
      </c>
    </row>
    <row r="12676" spans="1:4" x14ac:dyDescent="0.25">
      <c r="A12676" t="s">
        <v>21284</v>
      </c>
      <c r="B12676" t="s">
        <v>636</v>
      </c>
      <c r="C12676" t="b">
        <v>0</v>
      </c>
      <c r="D12676">
        <f>LEN(A12676)</f>
        <v>7</v>
      </c>
    </row>
    <row r="12677" spans="1:4" x14ac:dyDescent="0.25">
      <c r="A12677" t="s">
        <v>21291</v>
      </c>
      <c r="B12677" t="s">
        <v>636</v>
      </c>
      <c r="C12677" t="b">
        <v>0</v>
      </c>
      <c r="D12677">
        <f>LEN(A12677)</f>
        <v>7</v>
      </c>
    </row>
    <row r="12678" spans="1:4" x14ac:dyDescent="0.25">
      <c r="A12678" t="s">
        <v>21292</v>
      </c>
      <c r="B12678" t="s">
        <v>636</v>
      </c>
      <c r="C12678" t="b">
        <v>0</v>
      </c>
      <c r="D12678">
        <f>LEN(A12678)</f>
        <v>7</v>
      </c>
    </row>
    <row r="12679" spans="1:4" x14ac:dyDescent="0.25">
      <c r="A12679" t="s">
        <v>21297</v>
      </c>
      <c r="B12679" t="s">
        <v>636</v>
      </c>
      <c r="C12679" t="b">
        <v>0</v>
      </c>
      <c r="D12679">
        <f>LEN(A12679)</f>
        <v>7</v>
      </c>
    </row>
    <row r="12680" spans="1:4" x14ac:dyDescent="0.25">
      <c r="A12680" t="s">
        <v>21304</v>
      </c>
      <c r="B12680" t="s">
        <v>636</v>
      </c>
      <c r="C12680" t="b">
        <v>0</v>
      </c>
      <c r="D12680">
        <f>LEN(A12680)</f>
        <v>7</v>
      </c>
    </row>
    <row r="12681" spans="1:4" x14ac:dyDescent="0.25">
      <c r="A12681" t="s">
        <v>21322</v>
      </c>
      <c r="B12681" t="s">
        <v>636</v>
      </c>
      <c r="C12681" t="b">
        <v>0</v>
      </c>
      <c r="D12681">
        <f>LEN(A12681)</f>
        <v>7</v>
      </c>
    </row>
    <row r="12682" spans="1:4" x14ac:dyDescent="0.25">
      <c r="A12682" t="s">
        <v>21330</v>
      </c>
      <c r="B12682" t="s">
        <v>636</v>
      </c>
      <c r="C12682" t="b">
        <v>0</v>
      </c>
      <c r="D12682">
        <f>LEN(A12682)</f>
        <v>7</v>
      </c>
    </row>
    <row r="12683" spans="1:4" x14ac:dyDescent="0.25">
      <c r="A12683" t="s">
        <v>21353</v>
      </c>
      <c r="B12683" t="s">
        <v>636</v>
      </c>
      <c r="C12683" t="b">
        <v>0</v>
      </c>
      <c r="D12683">
        <f>LEN(A12683)</f>
        <v>7</v>
      </c>
    </row>
    <row r="12684" spans="1:4" x14ac:dyDescent="0.25">
      <c r="A12684" t="s">
        <v>21365</v>
      </c>
      <c r="B12684" t="s">
        <v>636</v>
      </c>
      <c r="C12684" t="b">
        <v>0</v>
      </c>
      <c r="D12684">
        <f>LEN(A12684)</f>
        <v>7</v>
      </c>
    </row>
    <row r="12685" spans="1:4" x14ac:dyDescent="0.25">
      <c r="A12685" t="s">
        <v>21371</v>
      </c>
      <c r="B12685" t="s">
        <v>636</v>
      </c>
      <c r="C12685" t="b">
        <v>0</v>
      </c>
      <c r="D12685">
        <f>LEN(A12685)</f>
        <v>7</v>
      </c>
    </row>
    <row r="12686" spans="1:4" x14ac:dyDescent="0.25">
      <c r="A12686" t="s">
        <v>21374</v>
      </c>
      <c r="B12686" t="s">
        <v>636</v>
      </c>
      <c r="C12686" t="b">
        <v>0</v>
      </c>
      <c r="D12686">
        <f>LEN(A12686)</f>
        <v>7</v>
      </c>
    </row>
    <row r="12687" spans="1:4" x14ac:dyDescent="0.25">
      <c r="A12687" t="s">
        <v>21393</v>
      </c>
      <c r="B12687" t="s">
        <v>636</v>
      </c>
      <c r="C12687" t="b">
        <v>0</v>
      </c>
      <c r="D12687">
        <f>LEN(A12687)</f>
        <v>7</v>
      </c>
    </row>
    <row r="12688" spans="1:4" x14ac:dyDescent="0.25">
      <c r="A12688" t="s">
        <v>21394</v>
      </c>
      <c r="B12688" t="s">
        <v>636</v>
      </c>
      <c r="C12688" t="b">
        <v>0</v>
      </c>
      <c r="D12688">
        <f>LEN(A12688)</f>
        <v>7</v>
      </c>
    </row>
    <row r="12689" spans="1:4" x14ac:dyDescent="0.25">
      <c r="A12689" t="s">
        <v>21402</v>
      </c>
      <c r="B12689" t="s">
        <v>636</v>
      </c>
      <c r="C12689" t="b">
        <v>0</v>
      </c>
      <c r="D12689">
        <f>LEN(A12689)</f>
        <v>7</v>
      </c>
    </row>
    <row r="12690" spans="1:4" hidden="1" x14ac:dyDescent="0.25">
      <c r="A12690" t="s">
        <v>21407</v>
      </c>
      <c r="B12690" t="s">
        <v>21407</v>
      </c>
      <c r="C12690" t="b">
        <v>1</v>
      </c>
      <c r="D12690">
        <f>LEN(A12690)</f>
        <v>7</v>
      </c>
    </row>
    <row r="12691" spans="1:4" x14ac:dyDescent="0.25">
      <c r="A12691" t="s">
        <v>21408</v>
      </c>
      <c r="B12691" t="s">
        <v>636</v>
      </c>
      <c r="C12691" t="b">
        <v>0</v>
      </c>
      <c r="D12691">
        <f>LEN(A12691)</f>
        <v>7</v>
      </c>
    </row>
    <row r="12692" spans="1:4" x14ac:dyDescent="0.25">
      <c r="A12692" t="s">
        <v>21415</v>
      </c>
      <c r="B12692" t="s">
        <v>636</v>
      </c>
      <c r="C12692" t="b">
        <v>0</v>
      </c>
      <c r="D12692">
        <f>LEN(A12692)</f>
        <v>7</v>
      </c>
    </row>
    <row r="12693" spans="1:4" x14ac:dyDescent="0.25">
      <c r="A12693" t="s">
        <v>21424</v>
      </c>
      <c r="B12693" t="s">
        <v>636</v>
      </c>
      <c r="C12693" t="b">
        <v>0</v>
      </c>
      <c r="D12693">
        <f>LEN(A12693)</f>
        <v>7</v>
      </c>
    </row>
    <row r="12694" spans="1:4" hidden="1" x14ac:dyDescent="0.25">
      <c r="A12694" t="s">
        <v>21437</v>
      </c>
      <c r="B12694" t="s">
        <v>21437</v>
      </c>
      <c r="C12694" t="b">
        <v>1</v>
      </c>
      <c r="D12694">
        <f>LEN(A12694)</f>
        <v>7</v>
      </c>
    </row>
    <row r="12695" spans="1:4" x14ac:dyDescent="0.25">
      <c r="A12695" t="s">
        <v>21439</v>
      </c>
      <c r="B12695" t="s">
        <v>636</v>
      </c>
      <c r="C12695" t="b">
        <v>0</v>
      </c>
      <c r="D12695">
        <f>LEN(A12695)</f>
        <v>7</v>
      </c>
    </row>
    <row r="12696" spans="1:4" x14ac:dyDescent="0.25">
      <c r="A12696" t="s">
        <v>21463</v>
      </c>
      <c r="B12696" t="s">
        <v>636</v>
      </c>
      <c r="C12696" t="b">
        <v>0</v>
      </c>
      <c r="D12696">
        <f>LEN(A12696)</f>
        <v>7</v>
      </c>
    </row>
    <row r="12697" spans="1:4" x14ac:dyDescent="0.25">
      <c r="A12697" t="s">
        <v>21469</v>
      </c>
      <c r="B12697" t="s">
        <v>636</v>
      </c>
      <c r="C12697" t="b">
        <v>0</v>
      </c>
      <c r="D12697">
        <f>LEN(A12697)</f>
        <v>7</v>
      </c>
    </row>
    <row r="12698" spans="1:4" hidden="1" x14ac:dyDescent="0.25">
      <c r="A12698" t="s">
        <v>21472</v>
      </c>
      <c r="B12698" t="s">
        <v>21472</v>
      </c>
      <c r="C12698" t="b">
        <v>1</v>
      </c>
      <c r="D12698">
        <f>LEN(A12698)</f>
        <v>7</v>
      </c>
    </row>
    <row r="12699" spans="1:4" x14ac:dyDescent="0.25">
      <c r="A12699" t="s">
        <v>21476</v>
      </c>
      <c r="B12699" t="s">
        <v>636</v>
      </c>
      <c r="C12699" t="b">
        <v>0</v>
      </c>
      <c r="D12699">
        <f>LEN(A12699)</f>
        <v>7</v>
      </c>
    </row>
    <row r="12700" spans="1:4" x14ac:dyDescent="0.25">
      <c r="A12700" t="s">
        <v>21481</v>
      </c>
      <c r="B12700" t="s">
        <v>636</v>
      </c>
      <c r="C12700" t="b">
        <v>0</v>
      </c>
      <c r="D12700">
        <f>LEN(A12700)</f>
        <v>7</v>
      </c>
    </row>
    <row r="12701" spans="1:4" x14ac:dyDescent="0.25">
      <c r="A12701" t="s">
        <v>21489</v>
      </c>
      <c r="B12701" t="s">
        <v>636</v>
      </c>
      <c r="C12701" t="b">
        <v>0</v>
      </c>
      <c r="D12701">
        <f>LEN(A12701)</f>
        <v>7</v>
      </c>
    </row>
    <row r="12702" spans="1:4" x14ac:dyDescent="0.25">
      <c r="A12702" t="s">
        <v>21501</v>
      </c>
      <c r="B12702" t="s">
        <v>636</v>
      </c>
      <c r="C12702" t="b">
        <v>0</v>
      </c>
      <c r="D12702">
        <f>LEN(A12702)</f>
        <v>7</v>
      </c>
    </row>
    <row r="12703" spans="1:4" x14ac:dyDescent="0.25">
      <c r="A12703" t="s">
        <v>21502</v>
      </c>
      <c r="B12703" t="s">
        <v>636</v>
      </c>
      <c r="C12703" t="b">
        <v>0</v>
      </c>
      <c r="D12703">
        <f>LEN(A12703)</f>
        <v>7</v>
      </c>
    </row>
    <row r="12704" spans="1:4" x14ac:dyDescent="0.25">
      <c r="A12704" t="s">
        <v>21506</v>
      </c>
      <c r="B12704" t="s">
        <v>636</v>
      </c>
      <c r="C12704" t="b">
        <v>0</v>
      </c>
      <c r="D12704">
        <f>LEN(A12704)</f>
        <v>7</v>
      </c>
    </row>
    <row r="12705" spans="1:4" x14ac:dyDescent="0.25">
      <c r="A12705" t="s">
        <v>21527</v>
      </c>
      <c r="B12705" t="s">
        <v>636</v>
      </c>
      <c r="C12705" t="b">
        <v>0</v>
      </c>
      <c r="D12705">
        <f>LEN(A12705)</f>
        <v>7</v>
      </c>
    </row>
    <row r="12706" spans="1:4" x14ac:dyDescent="0.25">
      <c r="A12706" t="s">
        <v>21540</v>
      </c>
      <c r="B12706" t="s">
        <v>636</v>
      </c>
      <c r="C12706" t="b">
        <v>0</v>
      </c>
      <c r="D12706">
        <f>LEN(A12706)</f>
        <v>7</v>
      </c>
    </row>
    <row r="12707" spans="1:4" x14ac:dyDescent="0.25">
      <c r="A12707" t="s">
        <v>21546</v>
      </c>
      <c r="B12707" t="s">
        <v>636</v>
      </c>
      <c r="C12707" t="b">
        <v>0</v>
      </c>
      <c r="D12707">
        <f>LEN(A12707)</f>
        <v>7</v>
      </c>
    </row>
    <row r="12708" spans="1:4" hidden="1" x14ac:dyDescent="0.25">
      <c r="A12708" t="s">
        <v>21573</v>
      </c>
      <c r="B12708" t="s">
        <v>21573</v>
      </c>
      <c r="C12708" t="b">
        <v>1</v>
      </c>
      <c r="D12708">
        <f>LEN(A12708)</f>
        <v>7</v>
      </c>
    </row>
    <row r="12709" spans="1:4" x14ac:dyDescent="0.25">
      <c r="A12709" t="s">
        <v>21586</v>
      </c>
      <c r="B12709" t="s">
        <v>636</v>
      </c>
      <c r="C12709" t="b">
        <v>0</v>
      </c>
      <c r="D12709">
        <f>LEN(A12709)</f>
        <v>7</v>
      </c>
    </row>
    <row r="12710" spans="1:4" x14ac:dyDescent="0.25">
      <c r="A12710" t="s">
        <v>21596</v>
      </c>
      <c r="B12710" t="s">
        <v>636</v>
      </c>
      <c r="C12710" t="b">
        <v>0</v>
      </c>
      <c r="D12710">
        <f>LEN(A12710)</f>
        <v>7</v>
      </c>
    </row>
    <row r="12711" spans="1:4" hidden="1" x14ac:dyDescent="0.25">
      <c r="A12711" t="s">
        <v>21604</v>
      </c>
      <c r="B12711" t="s">
        <v>21604</v>
      </c>
      <c r="C12711" t="b">
        <v>1</v>
      </c>
      <c r="D12711">
        <f>LEN(A12711)</f>
        <v>7</v>
      </c>
    </row>
    <row r="12712" spans="1:4" x14ac:dyDescent="0.25">
      <c r="A12712" t="s">
        <v>21605</v>
      </c>
      <c r="B12712" t="s">
        <v>636</v>
      </c>
      <c r="C12712" t="b">
        <v>0</v>
      </c>
      <c r="D12712">
        <f>LEN(A12712)</f>
        <v>7</v>
      </c>
    </row>
    <row r="12713" spans="1:4" x14ac:dyDescent="0.25">
      <c r="A12713" t="s">
        <v>21606</v>
      </c>
      <c r="B12713" t="s">
        <v>636</v>
      </c>
      <c r="C12713" t="b">
        <v>0</v>
      </c>
      <c r="D12713">
        <f>LEN(A12713)</f>
        <v>7</v>
      </c>
    </row>
    <row r="12714" spans="1:4" hidden="1" x14ac:dyDescent="0.25">
      <c r="A12714" t="s">
        <v>21609</v>
      </c>
      <c r="B12714" t="s">
        <v>21609</v>
      </c>
      <c r="C12714" t="b">
        <v>1</v>
      </c>
      <c r="D12714">
        <f>LEN(A12714)</f>
        <v>7</v>
      </c>
    </row>
    <row r="12715" spans="1:4" hidden="1" x14ac:dyDescent="0.25">
      <c r="A12715" t="s">
        <v>21615</v>
      </c>
      <c r="B12715" t="s">
        <v>21615</v>
      </c>
      <c r="C12715" t="b">
        <v>1</v>
      </c>
      <c r="D12715">
        <f>LEN(A12715)</f>
        <v>7</v>
      </c>
    </row>
    <row r="12716" spans="1:4" x14ac:dyDescent="0.25">
      <c r="A12716" t="s">
        <v>21634</v>
      </c>
      <c r="B12716" t="s">
        <v>636</v>
      </c>
      <c r="C12716" t="b">
        <v>0</v>
      </c>
      <c r="D12716">
        <f>LEN(A12716)</f>
        <v>7</v>
      </c>
    </row>
    <row r="12717" spans="1:4" x14ac:dyDescent="0.25">
      <c r="A12717" t="s">
        <v>21642</v>
      </c>
      <c r="B12717" t="s">
        <v>636</v>
      </c>
      <c r="C12717" t="b">
        <v>0</v>
      </c>
      <c r="D12717">
        <f>LEN(A12717)</f>
        <v>7</v>
      </c>
    </row>
    <row r="12718" spans="1:4" hidden="1" x14ac:dyDescent="0.25">
      <c r="A12718" t="s">
        <v>21646</v>
      </c>
      <c r="B12718" t="s">
        <v>21646</v>
      </c>
      <c r="C12718" t="b">
        <v>1</v>
      </c>
      <c r="D12718">
        <f>LEN(A12718)</f>
        <v>7</v>
      </c>
    </row>
    <row r="12719" spans="1:4" x14ac:dyDescent="0.25">
      <c r="A12719" t="s">
        <v>21648</v>
      </c>
      <c r="B12719" t="s">
        <v>636</v>
      </c>
      <c r="C12719" t="b">
        <v>0</v>
      </c>
      <c r="D12719">
        <f>LEN(A12719)</f>
        <v>7</v>
      </c>
    </row>
    <row r="12720" spans="1:4" x14ac:dyDescent="0.25">
      <c r="A12720" t="s">
        <v>21650</v>
      </c>
      <c r="B12720" t="s">
        <v>636</v>
      </c>
      <c r="C12720" t="b">
        <v>0</v>
      </c>
      <c r="D12720">
        <f>LEN(A12720)</f>
        <v>7</v>
      </c>
    </row>
    <row r="12721" spans="1:4" x14ac:dyDescent="0.25">
      <c r="A12721" t="s">
        <v>21659</v>
      </c>
      <c r="B12721" t="s">
        <v>636</v>
      </c>
      <c r="C12721" t="b">
        <v>0</v>
      </c>
      <c r="D12721">
        <f>LEN(A12721)</f>
        <v>7</v>
      </c>
    </row>
    <row r="12722" spans="1:4" x14ac:dyDescent="0.25">
      <c r="A12722" t="s">
        <v>21661</v>
      </c>
      <c r="B12722" t="s">
        <v>636</v>
      </c>
      <c r="C12722" t="b">
        <v>0</v>
      </c>
      <c r="D12722">
        <f>LEN(A12722)</f>
        <v>7</v>
      </c>
    </row>
    <row r="12723" spans="1:4" x14ac:dyDescent="0.25">
      <c r="A12723" t="s">
        <v>21672</v>
      </c>
      <c r="B12723" t="s">
        <v>636</v>
      </c>
      <c r="C12723" t="b">
        <v>0</v>
      </c>
      <c r="D12723">
        <f>LEN(A12723)</f>
        <v>7</v>
      </c>
    </row>
    <row r="12724" spans="1:4" x14ac:dyDescent="0.25">
      <c r="A12724" t="s">
        <v>21675</v>
      </c>
      <c r="B12724" t="s">
        <v>636</v>
      </c>
      <c r="C12724" t="b">
        <v>0</v>
      </c>
      <c r="D12724">
        <f>LEN(A12724)</f>
        <v>7</v>
      </c>
    </row>
    <row r="12725" spans="1:4" x14ac:dyDescent="0.25">
      <c r="A12725" t="s">
        <v>21676</v>
      </c>
      <c r="B12725" t="s">
        <v>636</v>
      </c>
      <c r="C12725" t="b">
        <v>0</v>
      </c>
      <c r="D12725">
        <f>LEN(A12725)</f>
        <v>7</v>
      </c>
    </row>
    <row r="12726" spans="1:4" x14ac:dyDescent="0.25">
      <c r="A12726" t="s">
        <v>21677</v>
      </c>
      <c r="B12726" t="s">
        <v>636</v>
      </c>
      <c r="C12726" t="b">
        <v>0</v>
      </c>
      <c r="D12726">
        <f>LEN(A12726)</f>
        <v>7</v>
      </c>
    </row>
    <row r="12727" spans="1:4" x14ac:dyDescent="0.25">
      <c r="A12727" t="s">
        <v>21683</v>
      </c>
      <c r="B12727" t="s">
        <v>636</v>
      </c>
      <c r="C12727" t="b">
        <v>0</v>
      </c>
      <c r="D12727">
        <f>LEN(A12727)</f>
        <v>7</v>
      </c>
    </row>
    <row r="12728" spans="1:4" x14ac:dyDescent="0.25">
      <c r="A12728" t="s">
        <v>21684</v>
      </c>
      <c r="B12728" t="s">
        <v>636</v>
      </c>
      <c r="C12728" t="b">
        <v>0</v>
      </c>
      <c r="D12728">
        <f>LEN(A12728)</f>
        <v>7</v>
      </c>
    </row>
    <row r="12729" spans="1:4" x14ac:dyDescent="0.25">
      <c r="A12729" t="s">
        <v>21696</v>
      </c>
      <c r="B12729" t="s">
        <v>636</v>
      </c>
      <c r="C12729" t="b">
        <v>0</v>
      </c>
      <c r="D12729">
        <f>LEN(A12729)</f>
        <v>7</v>
      </c>
    </row>
    <row r="12730" spans="1:4" x14ac:dyDescent="0.25">
      <c r="A12730" t="s">
        <v>21702</v>
      </c>
      <c r="B12730" t="s">
        <v>636</v>
      </c>
      <c r="C12730" t="b">
        <v>0</v>
      </c>
      <c r="D12730">
        <f>LEN(A12730)</f>
        <v>7</v>
      </c>
    </row>
    <row r="12731" spans="1:4" x14ac:dyDescent="0.25">
      <c r="A12731" t="s">
        <v>21710</v>
      </c>
      <c r="B12731" t="s">
        <v>636</v>
      </c>
      <c r="C12731" t="b">
        <v>0</v>
      </c>
      <c r="D12731">
        <f>LEN(A12731)</f>
        <v>7</v>
      </c>
    </row>
    <row r="12732" spans="1:4" x14ac:dyDescent="0.25">
      <c r="A12732" t="s">
        <v>21724</v>
      </c>
      <c r="B12732" t="s">
        <v>636</v>
      </c>
      <c r="C12732" t="b">
        <v>0</v>
      </c>
      <c r="D12732">
        <f>LEN(A12732)</f>
        <v>7</v>
      </c>
    </row>
    <row r="12733" spans="1:4" hidden="1" x14ac:dyDescent="0.25">
      <c r="A12733" t="s">
        <v>21731</v>
      </c>
      <c r="B12733" t="s">
        <v>21731</v>
      </c>
      <c r="C12733" t="b">
        <v>1</v>
      </c>
      <c r="D12733">
        <f>LEN(A12733)</f>
        <v>7</v>
      </c>
    </row>
    <row r="12734" spans="1:4" x14ac:dyDescent="0.25">
      <c r="A12734" t="s">
        <v>21732</v>
      </c>
      <c r="B12734" t="s">
        <v>636</v>
      </c>
      <c r="C12734" t="b">
        <v>0</v>
      </c>
      <c r="D12734">
        <f>LEN(A12734)</f>
        <v>7</v>
      </c>
    </row>
    <row r="12735" spans="1:4" x14ac:dyDescent="0.25">
      <c r="A12735" t="s">
        <v>21733</v>
      </c>
      <c r="B12735" t="s">
        <v>636</v>
      </c>
      <c r="C12735" t="b">
        <v>0</v>
      </c>
      <c r="D12735">
        <f>LEN(A12735)</f>
        <v>7</v>
      </c>
    </row>
    <row r="12736" spans="1:4" hidden="1" x14ac:dyDescent="0.25">
      <c r="A12736" t="s">
        <v>21736</v>
      </c>
      <c r="B12736" t="s">
        <v>21736</v>
      </c>
      <c r="C12736" t="b">
        <v>1</v>
      </c>
      <c r="D12736">
        <f>LEN(A12736)</f>
        <v>7</v>
      </c>
    </row>
    <row r="12737" spans="1:4" x14ac:dyDescent="0.25">
      <c r="A12737" t="s">
        <v>21738</v>
      </c>
      <c r="B12737" t="s">
        <v>636</v>
      </c>
      <c r="C12737" t="b">
        <v>0</v>
      </c>
      <c r="D12737">
        <f>LEN(A12737)</f>
        <v>7</v>
      </c>
    </row>
    <row r="12738" spans="1:4" x14ac:dyDescent="0.25">
      <c r="A12738" t="s">
        <v>21739</v>
      </c>
      <c r="B12738" t="s">
        <v>636</v>
      </c>
      <c r="C12738" t="b">
        <v>0</v>
      </c>
      <c r="D12738">
        <f>LEN(A12738)</f>
        <v>7</v>
      </c>
    </row>
    <row r="12739" spans="1:4" hidden="1" x14ac:dyDescent="0.25">
      <c r="A12739" t="s">
        <v>21746</v>
      </c>
      <c r="B12739" t="s">
        <v>21746</v>
      </c>
      <c r="C12739" t="b">
        <v>1</v>
      </c>
      <c r="D12739">
        <f>LEN(A12739)</f>
        <v>7</v>
      </c>
    </row>
    <row r="12740" spans="1:4" x14ac:dyDescent="0.25">
      <c r="A12740" t="s">
        <v>21756</v>
      </c>
      <c r="B12740" t="s">
        <v>636</v>
      </c>
      <c r="C12740" t="b">
        <v>0</v>
      </c>
      <c r="D12740">
        <f>LEN(A12740)</f>
        <v>7</v>
      </c>
    </row>
    <row r="12741" spans="1:4" x14ac:dyDescent="0.25">
      <c r="A12741" t="s">
        <v>21757</v>
      </c>
      <c r="B12741" t="s">
        <v>636</v>
      </c>
      <c r="C12741" t="b">
        <v>0</v>
      </c>
      <c r="D12741">
        <f>LEN(A12741)</f>
        <v>7</v>
      </c>
    </row>
    <row r="12742" spans="1:4" x14ac:dyDescent="0.25">
      <c r="A12742" t="s">
        <v>21767</v>
      </c>
      <c r="B12742" t="s">
        <v>636</v>
      </c>
      <c r="C12742" t="b">
        <v>0</v>
      </c>
      <c r="D12742">
        <f>LEN(A12742)</f>
        <v>7</v>
      </c>
    </row>
    <row r="12743" spans="1:4" hidden="1" x14ac:dyDescent="0.25">
      <c r="A12743" t="s">
        <v>21784</v>
      </c>
      <c r="B12743" t="s">
        <v>21784</v>
      </c>
      <c r="C12743" t="b">
        <v>1</v>
      </c>
      <c r="D12743">
        <f>LEN(A12743)</f>
        <v>7</v>
      </c>
    </row>
    <row r="12744" spans="1:4" hidden="1" x14ac:dyDescent="0.25">
      <c r="A12744" t="s">
        <v>21788</v>
      </c>
      <c r="B12744" t="s">
        <v>21788</v>
      </c>
      <c r="C12744" t="b">
        <v>1</v>
      </c>
      <c r="D12744">
        <f>LEN(A12744)</f>
        <v>7</v>
      </c>
    </row>
    <row r="12745" spans="1:4" x14ac:dyDescent="0.25">
      <c r="A12745" t="s">
        <v>21796</v>
      </c>
      <c r="B12745" t="s">
        <v>636</v>
      </c>
      <c r="C12745" t="b">
        <v>0</v>
      </c>
      <c r="D12745">
        <f>LEN(A12745)</f>
        <v>7</v>
      </c>
    </row>
    <row r="12746" spans="1:4" hidden="1" x14ac:dyDescent="0.25">
      <c r="A12746" t="s">
        <v>21801</v>
      </c>
      <c r="B12746" t="s">
        <v>21801</v>
      </c>
      <c r="C12746" t="b">
        <v>1</v>
      </c>
      <c r="D12746">
        <f>LEN(A12746)</f>
        <v>7</v>
      </c>
    </row>
    <row r="12747" spans="1:4" x14ac:dyDescent="0.25">
      <c r="A12747" t="s">
        <v>21829</v>
      </c>
      <c r="B12747" t="s">
        <v>636</v>
      </c>
      <c r="C12747" t="b">
        <v>0</v>
      </c>
      <c r="D12747">
        <f>LEN(A12747)</f>
        <v>7</v>
      </c>
    </row>
    <row r="12748" spans="1:4" x14ac:dyDescent="0.25">
      <c r="A12748" t="s">
        <v>21847</v>
      </c>
      <c r="B12748" t="s">
        <v>636</v>
      </c>
      <c r="C12748" t="b">
        <v>0</v>
      </c>
      <c r="D12748">
        <f>LEN(A12748)</f>
        <v>7</v>
      </c>
    </row>
    <row r="12749" spans="1:4" x14ac:dyDescent="0.25">
      <c r="A12749" t="s">
        <v>21849</v>
      </c>
      <c r="B12749" t="s">
        <v>636</v>
      </c>
      <c r="C12749" t="b">
        <v>0</v>
      </c>
      <c r="D12749">
        <f>LEN(A12749)</f>
        <v>7</v>
      </c>
    </row>
    <row r="12750" spans="1:4" hidden="1" x14ac:dyDescent="0.25">
      <c r="A12750" t="s">
        <v>21852</v>
      </c>
      <c r="B12750" t="s">
        <v>21852</v>
      </c>
      <c r="C12750" t="b">
        <v>1</v>
      </c>
      <c r="D12750">
        <f>LEN(A12750)</f>
        <v>7</v>
      </c>
    </row>
    <row r="12751" spans="1:4" x14ac:dyDescent="0.25">
      <c r="A12751" t="s">
        <v>21858</v>
      </c>
      <c r="B12751" t="s">
        <v>636</v>
      </c>
      <c r="C12751" t="b">
        <v>0</v>
      </c>
      <c r="D12751">
        <f>LEN(A12751)</f>
        <v>7</v>
      </c>
    </row>
    <row r="12752" spans="1:4" x14ac:dyDescent="0.25">
      <c r="A12752" t="s">
        <v>21865</v>
      </c>
      <c r="B12752" t="s">
        <v>636</v>
      </c>
      <c r="C12752" t="b">
        <v>0</v>
      </c>
      <c r="D12752">
        <f>LEN(A12752)</f>
        <v>7</v>
      </c>
    </row>
    <row r="12753" spans="1:4" x14ac:dyDescent="0.25">
      <c r="A12753" t="s">
        <v>21868</v>
      </c>
      <c r="B12753" t="s">
        <v>636</v>
      </c>
      <c r="C12753" t="b">
        <v>0</v>
      </c>
      <c r="D12753">
        <f>LEN(A12753)</f>
        <v>7</v>
      </c>
    </row>
    <row r="12754" spans="1:4" x14ac:dyDescent="0.25">
      <c r="A12754" t="s">
        <v>21881</v>
      </c>
      <c r="B12754" t="s">
        <v>636</v>
      </c>
      <c r="C12754" t="b">
        <v>0</v>
      </c>
      <c r="D12754">
        <f>LEN(A12754)</f>
        <v>7</v>
      </c>
    </row>
    <row r="12755" spans="1:4" x14ac:dyDescent="0.25">
      <c r="A12755" t="s">
        <v>21882</v>
      </c>
      <c r="B12755" t="s">
        <v>636</v>
      </c>
      <c r="C12755" t="b">
        <v>0</v>
      </c>
      <c r="D12755">
        <f>LEN(A12755)</f>
        <v>7</v>
      </c>
    </row>
    <row r="12756" spans="1:4" x14ac:dyDescent="0.25">
      <c r="A12756" t="s">
        <v>21884</v>
      </c>
      <c r="B12756" t="s">
        <v>636</v>
      </c>
      <c r="C12756" t="b">
        <v>0</v>
      </c>
      <c r="D12756">
        <f>LEN(A12756)</f>
        <v>7</v>
      </c>
    </row>
    <row r="12757" spans="1:4" x14ac:dyDescent="0.25">
      <c r="A12757" t="s">
        <v>21885</v>
      </c>
      <c r="B12757" t="s">
        <v>636</v>
      </c>
      <c r="C12757" t="b">
        <v>0</v>
      </c>
      <c r="D12757">
        <f>LEN(A12757)</f>
        <v>7</v>
      </c>
    </row>
    <row r="12758" spans="1:4" hidden="1" x14ac:dyDescent="0.25">
      <c r="A12758" t="s">
        <v>21889</v>
      </c>
      <c r="B12758" t="s">
        <v>21889</v>
      </c>
      <c r="C12758" t="b">
        <v>1</v>
      </c>
      <c r="D12758">
        <f>LEN(A12758)</f>
        <v>7</v>
      </c>
    </row>
    <row r="12759" spans="1:4" x14ac:dyDescent="0.25">
      <c r="A12759" t="s">
        <v>21890</v>
      </c>
      <c r="B12759" t="s">
        <v>636</v>
      </c>
      <c r="C12759" t="b">
        <v>0</v>
      </c>
      <c r="D12759">
        <f>LEN(A12759)</f>
        <v>7</v>
      </c>
    </row>
    <row r="12760" spans="1:4" x14ac:dyDescent="0.25">
      <c r="A12760" t="s">
        <v>21898</v>
      </c>
      <c r="B12760" t="s">
        <v>636</v>
      </c>
      <c r="C12760" t="b">
        <v>0</v>
      </c>
      <c r="D12760">
        <f>LEN(A12760)</f>
        <v>7</v>
      </c>
    </row>
    <row r="12761" spans="1:4" hidden="1" x14ac:dyDescent="0.25">
      <c r="A12761" t="s">
        <v>21904</v>
      </c>
      <c r="B12761" t="s">
        <v>21904</v>
      </c>
      <c r="C12761" t="b">
        <v>1</v>
      </c>
      <c r="D12761">
        <f>LEN(A12761)</f>
        <v>7</v>
      </c>
    </row>
    <row r="12762" spans="1:4" x14ac:dyDescent="0.25">
      <c r="A12762" t="s">
        <v>21909</v>
      </c>
      <c r="B12762" t="s">
        <v>636</v>
      </c>
      <c r="C12762" t="b">
        <v>0</v>
      </c>
      <c r="D12762">
        <f>LEN(A12762)</f>
        <v>7</v>
      </c>
    </row>
    <row r="12763" spans="1:4" hidden="1" x14ac:dyDescent="0.25">
      <c r="A12763" t="s">
        <v>21933</v>
      </c>
      <c r="B12763" t="s">
        <v>21933</v>
      </c>
      <c r="C12763" t="b">
        <v>1</v>
      </c>
      <c r="D12763">
        <f>LEN(A12763)</f>
        <v>7</v>
      </c>
    </row>
    <row r="12764" spans="1:4" x14ac:dyDescent="0.25">
      <c r="A12764" t="s">
        <v>21935</v>
      </c>
      <c r="B12764" t="s">
        <v>636</v>
      </c>
      <c r="C12764" t="b">
        <v>0</v>
      </c>
      <c r="D12764">
        <f>LEN(A12764)</f>
        <v>7</v>
      </c>
    </row>
    <row r="12765" spans="1:4" x14ac:dyDescent="0.25">
      <c r="A12765" t="s">
        <v>21941</v>
      </c>
      <c r="B12765" t="s">
        <v>636</v>
      </c>
      <c r="C12765" t="b">
        <v>0</v>
      </c>
      <c r="D12765">
        <f>LEN(A12765)</f>
        <v>7</v>
      </c>
    </row>
    <row r="12766" spans="1:4" x14ac:dyDescent="0.25">
      <c r="A12766" t="s">
        <v>21943</v>
      </c>
      <c r="B12766" t="s">
        <v>636</v>
      </c>
      <c r="C12766" t="b">
        <v>0</v>
      </c>
      <c r="D12766">
        <f>LEN(A12766)</f>
        <v>7</v>
      </c>
    </row>
    <row r="12767" spans="1:4" x14ac:dyDescent="0.25">
      <c r="A12767" t="s">
        <v>21948</v>
      </c>
      <c r="B12767" t="s">
        <v>636</v>
      </c>
      <c r="C12767" t="b">
        <v>0</v>
      </c>
      <c r="D12767">
        <f>LEN(A12767)</f>
        <v>7</v>
      </c>
    </row>
    <row r="12768" spans="1:4" hidden="1" x14ac:dyDescent="0.25">
      <c r="A12768" t="s">
        <v>21955</v>
      </c>
      <c r="B12768" t="s">
        <v>21955</v>
      </c>
      <c r="C12768" t="b">
        <v>1</v>
      </c>
      <c r="D12768">
        <f>LEN(A12768)</f>
        <v>7</v>
      </c>
    </row>
    <row r="12769" spans="1:4" x14ac:dyDescent="0.25">
      <c r="A12769" t="s">
        <v>21963</v>
      </c>
      <c r="B12769" t="s">
        <v>636</v>
      </c>
      <c r="C12769" t="b">
        <v>0</v>
      </c>
      <c r="D12769">
        <f>LEN(A12769)</f>
        <v>7</v>
      </c>
    </row>
    <row r="12770" spans="1:4" hidden="1" x14ac:dyDescent="0.25">
      <c r="A12770" t="s">
        <v>21966</v>
      </c>
      <c r="B12770" t="s">
        <v>21966</v>
      </c>
      <c r="C12770" t="b">
        <v>1</v>
      </c>
      <c r="D12770">
        <f>LEN(A12770)</f>
        <v>7</v>
      </c>
    </row>
    <row r="12771" spans="1:4" x14ac:dyDescent="0.25">
      <c r="A12771" t="s">
        <v>21972</v>
      </c>
      <c r="B12771" t="s">
        <v>636</v>
      </c>
      <c r="C12771" t="b">
        <v>0</v>
      </c>
      <c r="D12771">
        <f>LEN(A12771)</f>
        <v>7</v>
      </c>
    </row>
    <row r="12772" spans="1:4" x14ac:dyDescent="0.25">
      <c r="A12772" t="s">
        <v>21979</v>
      </c>
      <c r="B12772" t="s">
        <v>636</v>
      </c>
      <c r="C12772" t="b">
        <v>0</v>
      </c>
      <c r="D12772">
        <f>LEN(A12772)</f>
        <v>7</v>
      </c>
    </row>
    <row r="12773" spans="1:4" x14ac:dyDescent="0.25">
      <c r="A12773" t="s">
        <v>21982</v>
      </c>
      <c r="B12773" t="s">
        <v>636</v>
      </c>
      <c r="C12773" t="b">
        <v>0</v>
      </c>
      <c r="D12773">
        <f>LEN(A12773)</f>
        <v>7</v>
      </c>
    </row>
    <row r="12774" spans="1:4" x14ac:dyDescent="0.25">
      <c r="A12774" t="s">
        <v>21986</v>
      </c>
      <c r="B12774" t="s">
        <v>636</v>
      </c>
      <c r="C12774" t="b">
        <v>0</v>
      </c>
      <c r="D12774">
        <f>LEN(A12774)</f>
        <v>7</v>
      </c>
    </row>
    <row r="12775" spans="1:4" x14ac:dyDescent="0.25">
      <c r="A12775" t="s">
        <v>21991</v>
      </c>
      <c r="B12775" t="s">
        <v>636</v>
      </c>
      <c r="C12775" t="b">
        <v>0</v>
      </c>
      <c r="D12775">
        <f>LEN(A12775)</f>
        <v>7</v>
      </c>
    </row>
    <row r="12776" spans="1:4" x14ac:dyDescent="0.25">
      <c r="A12776" t="s">
        <v>21996</v>
      </c>
      <c r="B12776" t="s">
        <v>636</v>
      </c>
      <c r="C12776" t="b">
        <v>0</v>
      </c>
      <c r="D12776">
        <f>LEN(A12776)</f>
        <v>7</v>
      </c>
    </row>
    <row r="12777" spans="1:4" x14ac:dyDescent="0.25">
      <c r="A12777" t="s">
        <v>22004</v>
      </c>
      <c r="B12777" t="s">
        <v>636</v>
      </c>
      <c r="C12777" t="b">
        <v>0</v>
      </c>
      <c r="D12777">
        <f>LEN(A12777)</f>
        <v>7</v>
      </c>
    </row>
    <row r="12778" spans="1:4" hidden="1" x14ac:dyDescent="0.25">
      <c r="A12778" t="s">
        <v>22005</v>
      </c>
      <c r="B12778" t="s">
        <v>22005</v>
      </c>
      <c r="C12778" t="b">
        <v>1</v>
      </c>
      <c r="D12778">
        <f>LEN(A12778)</f>
        <v>7</v>
      </c>
    </row>
    <row r="12779" spans="1:4" x14ac:dyDescent="0.25">
      <c r="A12779" t="s">
        <v>22007</v>
      </c>
      <c r="B12779" t="s">
        <v>636</v>
      </c>
      <c r="C12779" t="b">
        <v>0</v>
      </c>
      <c r="D12779">
        <f>LEN(A12779)</f>
        <v>7</v>
      </c>
    </row>
    <row r="12780" spans="1:4" x14ac:dyDescent="0.25">
      <c r="A12780" t="s">
        <v>22009</v>
      </c>
      <c r="B12780" t="s">
        <v>636</v>
      </c>
      <c r="C12780" t="b">
        <v>0</v>
      </c>
      <c r="D12780">
        <f>LEN(A12780)</f>
        <v>7</v>
      </c>
    </row>
    <row r="12781" spans="1:4" x14ac:dyDescent="0.25">
      <c r="A12781" t="s">
        <v>22011</v>
      </c>
      <c r="B12781" t="s">
        <v>636</v>
      </c>
      <c r="C12781" t="b">
        <v>0</v>
      </c>
      <c r="D12781">
        <f>LEN(A12781)</f>
        <v>7</v>
      </c>
    </row>
    <row r="12782" spans="1:4" x14ac:dyDescent="0.25">
      <c r="A12782" t="s">
        <v>22019</v>
      </c>
      <c r="B12782" t="s">
        <v>636</v>
      </c>
      <c r="C12782" t="b">
        <v>0</v>
      </c>
      <c r="D12782">
        <f>LEN(A12782)</f>
        <v>7</v>
      </c>
    </row>
    <row r="12783" spans="1:4" x14ac:dyDescent="0.25">
      <c r="A12783" t="s">
        <v>22026</v>
      </c>
      <c r="B12783" t="s">
        <v>636</v>
      </c>
      <c r="C12783" t="b">
        <v>0</v>
      </c>
      <c r="D12783">
        <f>LEN(A12783)</f>
        <v>7</v>
      </c>
    </row>
    <row r="12784" spans="1:4" x14ac:dyDescent="0.25">
      <c r="A12784" t="s">
        <v>22041</v>
      </c>
      <c r="B12784" t="s">
        <v>636</v>
      </c>
      <c r="C12784" t="b">
        <v>0</v>
      </c>
      <c r="D12784">
        <f>LEN(A12784)</f>
        <v>7</v>
      </c>
    </row>
    <row r="12785" spans="1:4" x14ac:dyDescent="0.25">
      <c r="A12785" t="s">
        <v>22044</v>
      </c>
      <c r="B12785" t="s">
        <v>636</v>
      </c>
      <c r="C12785" t="b">
        <v>0</v>
      </c>
      <c r="D12785">
        <f>LEN(A12785)</f>
        <v>7</v>
      </c>
    </row>
    <row r="12786" spans="1:4" x14ac:dyDescent="0.25">
      <c r="A12786" t="s">
        <v>22054</v>
      </c>
      <c r="B12786" t="s">
        <v>636</v>
      </c>
      <c r="C12786" t="b">
        <v>0</v>
      </c>
      <c r="D12786">
        <f>LEN(A12786)</f>
        <v>7</v>
      </c>
    </row>
    <row r="12787" spans="1:4" x14ac:dyDescent="0.25">
      <c r="A12787" t="s">
        <v>22059</v>
      </c>
      <c r="B12787" t="s">
        <v>636</v>
      </c>
      <c r="C12787" t="b">
        <v>0</v>
      </c>
      <c r="D12787">
        <f>LEN(A12787)</f>
        <v>7</v>
      </c>
    </row>
    <row r="12788" spans="1:4" x14ac:dyDescent="0.25">
      <c r="A12788" t="s">
        <v>22072</v>
      </c>
      <c r="B12788" t="s">
        <v>636</v>
      </c>
      <c r="C12788" t="b">
        <v>0</v>
      </c>
      <c r="D12788">
        <f>LEN(A12788)</f>
        <v>7</v>
      </c>
    </row>
    <row r="12789" spans="1:4" x14ac:dyDescent="0.25">
      <c r="A12789" t="s">
        <v>22073</v>
      </c>
      <c r="B12789" t="s">
        <v>636</v>
      </c>
      <c r="C12789" t="b">
        <v>0</v>
      </c>
      <c r="D12789">
        <f>LEN(A12789)</f>
        <v>7</v>
      </c>
    </row>
    <row r="12790" spans="1:4" x14ac:dyDescent="0.25">
      <c r="A12790" t="s">
        <v>22077</v>
      </c>
      <c r="B12790" t="s">
        <v>636</v>
      </c>
      <c r="C12790" t="b">
        <v>0</v>
      </c>
      <c r="D12790">
        <f>LEN(A12790)</f>
        <v>7</v>
      </c>
    </row>
    <row r="12791" spans="1:4" hidden="1" x14ac:dyDescent="0.25">
      <c r="A12791" t="s">
        <v>22080</v>
      </c>
      <c r="B12791" t="s">
        <v>22080</v>
      </c>
      <c r="C12791" t="b">
        <v>1</v>
      </c>
      <c r="D12791">
        <f>LEN(A12791)</f>
        <v>7</v>
      </c>
    </row>
    <row r="12792" spans="1:4" x14ac:dyDescent="0.25">
      <c r="A12792" t="s">
        <v>22092</v>
      </c>
      <c r="B12792" t="s">
        <v>636</v>
      </c>
      <c r="C12792" t="b">
        <v>0</v>
      </c>
      <c r="D12792">
        <f>LEN(A12792)</f>
        <v>7</v>
      </c>
    </row>
    <row r="12793" spans="1:4" x14ac:dyDescent="0.25">
      <c r="A12793" t="s">
        <v>22101</v>
      </c>
      <c r="B12793" t="s">
        <v>636</v>
      </c>
      <c r="C12793" t="b">
        <v>0</v>
      </c>
      <c r="D12793">
        <f>LEN(A12793)</f>
        <v>7</v>
      </c>
    </row>
    <row r="12794" spans="1:4" x14ac:dyDescent="0.25">
      <c r="A12794" t="s">
        <v>22106</v>
      </c>
      <c r="B12794" t="s">
        <v>636</v>
      </c>
      <c r="C12794" t="b">
        <v>0</v>
      </c>
      <c r="D12794">
        <f>LEN(A12794)</f>
        <v>7</v>
      </c>
    </row>
    <row r="12795" spans="1:4" x14ac:dyDescent="0.25">
      <c r="A12795" t="s">
        <v>22109</v>
      </c>
      <c r="B12795" t="s">
        <v>636</v>
      </c>
      <c r="C12795" t="b">
        <v>0</v>
      </c>
      <c r="D12795">
        <f>LEN(A12795)</f>
        <v>7</v>
      </c>
    </row>
    <row r="12796" spans="1:4" hidden="1" x14ac:dyDescent="0.25">
      <c r="A12796" t="s">
        <v>22114</v>
      </c>
      <c r="B12796" t="s">
        <v>22114</v>
      </c>
      <c r="C12796" t="b">
        <v>1</v>
      </c>
      <c r="D12796">
        <f>LEN(A12796)</f>
        <v>7</v>
      </c>
    </row>
    <row r="12797" spans="1:4" x14ac:dyDescent="0.25">
      <c r="A12797" t="s">
        <v>22117</v>
      </c>
      <c r="B12797" t="s">
        <v>636</v>
      </c>
      <c r="C12797" t="b">
        <v>0</v>
      </c>
      <c r="D12797">
        <f>LEN(A12797)</f>
        <v>7</v>
      </c>
    </row>
    <row r="12798" spans="1:4" x14ac:dyDescent="0.25">
      <c r="A12798" t="s">
        <v>22119</v>
      </c>
      <c r="B12798" t="s">
        <v>636</v>
      </c>
      <c r="C12798" t="b">
        <v>0</v>
      </c>
      <c r="D12798">
        <f>LEN(A12798)</f>
        <v>7</v>
      </c>
    </row>
    <row r="12799" spans="1:4" x14ac:dyDescent="0.25">
      <c r="A12799" t="s">
        <v>22121</v>
      </c>
      <c r="B12799" t="s">
        <v>636</v>
      </c>
      <c r="C12799" t="b">
        <v>0</v>
      </c>
      <c r="D12799">
        <f>LEN(A12799)</f>
        <v>7</v>
      </c>
    </row>
    <row r="12800" spans="1:4" x14ac:dyDescent="0.25">
      <c r="A12800" t="s">
        <v>22134</v>
      </c>
      <c r="B12800" t="s">
        <v>636</v>
      </c>
      <c r="C12800" t="b">
        <v>0</v>
      </c>
      <c r="D12800">
        <f>LEN(A12800)</f>
        <v>7</v>
      </c>
    </row>
    <row r="12801" spans="1:4" x14ac:dyDescent="0.25">
      <c r="A12801" t="s">
        <v>22144</v>
      </c>
      <c r="B12801" t="s">
        <v>636</v>
      </c>
      <c r="C12801" t="b">
        <v>0</v>
      </c>
      <c r="D12801">
        <f>LEN(A12801)</f>
        <v>7</v>
      </c>
    </row>
    <row r="12802" spans="1:4" x14ac:dyDescent="0.25">
      <c r="A12802" t="s">
        <v>22146</v>
      </c>
      <c r="B12802" t="s">
        <v>636</v>
      </c>
      <c r="C12802" t="b">
        <v>0</v>
      </c>
      <c r="D12802">
        <f>LEN(A12802)</f>
        <v>7</v>
      </c>
    </row>
    <row r="12803" spans="1:4" hidden="1" x14ac:dyDescent="0.25">
      <c r="A12803" t="s">
        <v>22153</v>
      </c>
      <c r="B12803" t="s">
        <v>22153</v>
      </c>
      <c r="C12803" t="b">
        <v>1</v>
      </c>
      <c r="D12803">
        <f>LEN(A12803)</f>
        <v>7</v>
      </c>
    </row>
    <row r="12804" spans="1:4" hidden="1" x14ac:dyDescent="0.25">
      <c r="A12804" t="s">
        <v>22161</v>
      </c>
      <c r="B12804" t="s">
        <v>22161</v>
      </c>
      <c r="C12804" t="b">
        <v>1</v>
      </c>
      <c r="D12804">
        <f>LEN(A12804)</f>
        <v>7</v>
      </c>
    </row>
    <row r="12805" spans="1:4" hidden="1" x14ac:dyDescent="0.25">
      <c r="A12805" t="s">
        <v>22170</v>
      </c>
      <c r="B12805" t="s">
        <v>22170</v>
      </c>
      <c r="C12805" t="b">
        <v>1</v>
      </c>
      <c r="D12805">
        <f>LEN(A12805)</f>
        <v>7</v>
      </c>
    </row>
    <row r="12806" spans="1:4" x14ac:dyDescent="0.25">
      <c r="A12806" t="s">
        <v>22171</v>
      </c>
      <c r="B12806" t="s">
        <v>636</v>
      </c>
      <c r="C12806" t="b">
        <v>0</v>
      </c>
      <c r="D12806">
        <f>LEN(A12806)</f>
        <v>7</v>
      </c>
    </row>
    <row r="12807" spans="1:4" x14ac:dyDescent="0.25">
      <c r="A12807" t="s">
        <v>22178</v>
      </c>
      <c r="B12807" t="s">
        <v>636</v>
      </c>
      <c r="C12807" t="b">
        <v>0</v>
      </c>
      <c r="D12807">
        <f>LEN(A12807)</f>
        <v>7</v>
      </c>
    </row>
    <row r="12808" spans="1:4" x14ac:dyDescent="0.25">
      <c r="A12808" t="s">
        <v>22181</v>
      </c>
      <c r="B12808" t="s">
        <v>636</v>
      </c>
      <c r="C12808" t="b">
        <v>0</v>
      </c>
      <c r="D12808">
        <f>LEN(A12808)</f>
        <v>7</v>
      </c>
    </row>
    <row r="12809" spans="1:4" x14ac:dyDescent="0.25">
      <c r="A12809" t="s">
        <v>22198</v>
      </c>
      <c r="B12809" t="s">
        <v>636</v>
      </c>
      <c r="C12809" t="b">
        <v>0</v>
      </c>
      <c r="D12809">
        <f>LEN(A12809)</f>
        <v>7</v>
      </c>
    </row>
    <row r="12810" spans="1:4" x14ac:dyDescent="0.25">
      <c r="A12810" t="s">
        <v>22202</v>
      </c>
      <c r="B12810" t="s">
        <v>636</v>
      </c>
      <c r="C12810" t="b">
        <v>0</v>
      </c>
      <c r="D12810">
        <f>LEN(A12810)</f>
        <v>7</v>
      </c>
    </row>
    <row r="12811" spans="1:4" hidden="1" x14ac:dyDescent="0.25">
      <c r="A12811" t="s">
        <v>22231</v>
      </c>
      <c r="B12811" t="s">
        <v>22231</v>
      </c>
      <c r="C12811" t="b">
        <v>1</v>
      </c>
      <c r="D12811">
        <f>LEN(A12811)</f>
        <v>7</v>
      </c>
    </row>
    <row r="12812" spans="1:4" x14ac:dyDescent="0.25">
      <c r="A12812" t="s">
        <v>22235</v>
      </c>
      <c r="B12812" t="s">
        <v>636</v>
      </c>
      <c r="C12812" t="b">
        <v>0</v>
      </c>
      <c r="D12812">
        <f>LEN(A12812)</f>
        <v>7</v>
      </c>
    </row>
    <row r="12813" spans="1:4" x14ac:dyDescent="0.25">
      <c r="A12813" t="s">
        <v>22236</v>
      </c>
      <c r="B12813" t="s">
        <v>636</v>
      </c>
      <c r="C12813" t="b">
        <v>0</v>
      </c>
      <c r="D12813">
        <f>LEN(A12813)</f>
        <v>7</v>
      </c>
    </row>
    <row r="12814" spans="1:4" x14ac:dyDescent="0.25">
      <c r="A12814" t="s">
        <v>22247</v>
      </c>
      <c r="B12814" t="s">
        <v>636</v>
      </c>
      <c r="C12814" t="b">
        <v>0</v>
      </c>
      <c r="D12814">
        <f>LEN(A12814)</f>
        <v>7</v>
      </c>
    </row>
    <row r="12815" spans="1:4" x14ac:dyDescent="0.25">
      <c r="A12815" t="s">
        <v>22262</v>
      </c>
      <c r="B12815" t="s">
        <v>636</v>
      </c>
      <c r="C12815" t="b">
        <v>0</v>
      </c>
      <c r="D12815">
        <f>LEN(A12815)</f>
        <v>7</v>
      </c>
    </row>
    <row r="12816" spans="1:4" x14ac:dyDescent="0.25">
      <c r="A12816" t="s">
        <v>22264</v>
      </c>
      <c r="B12816" t="s">
        <v>636</v>
      </c>
      <c r="C12816" t="b">
        <v>0</v>
      </c>
      <c r="D12816">
        <f>LEN(A12816)</f>
        <v>7</v>
      </c>
    </row>
    <row r="12817" spans="1:4" x14ac:dyDescent="0.25">
      <c r="A12817" t="s">
        <v>22271</v>
      </c>
      <c r="B12817" t="s">
        <v>636</v>
      </c>
      <c r="C12817" t="b">
        <v>0</v>
      </c>
      <c r="D12817">
        <f>LEN(A12817)</f>
        <v>7</v>
      </c>
    </row>
    <row r="12818" spans="1:4" hidden="1" x14ac:dyDescent="0.25">
      <c r="A12818" t="s">
        <v>22272</v>
      </c>
      <c r="B12818" t="s">
        <v>22272</v>
      </c>
      <c r="C12818" t="b">
        <v>1</v>
      </c>
      <c r="D12818">
        <f>LEN(A12818)</f>
        <v>7</v>
      </c>
    </row>
    <row r="12819" spans="1:4" x14ac:dyDescent="0.25">
      <c r="A12819" t="s">
        <v>22277</v>
      </c>
      <c r="B12819" t="s">
        <v>636</v>
      </c>
      <c r="C12819" t="b">
        <v>0</v>
      </c>
      <c r="D12819">
        <f>LEN(A12819)</f>
        <v>7</v>
      </c>
    </row>
    <row r="12820" spans="1:4" x14ac:dyDescent="0.25">
      <c r="A12820" t="s">
        <v>22278</v>
      </c>
      <c r="B12820" t="s">
        <v>636</v>
      </c>
      <c r="C12820" t="b">
        <v>0</v>
      </c>
      <c r="D12820">
        <f>LEN(A12820)</f>
        <v>7</v>
      </c>
    </row>
    <row r="12821" spans="1:4" x14ac:dyDescent="0.25">
      <c r="A12821" t="s">
        <v>22281</v>
      </c>
      <c r="B12821" t="s">
        <v>636</v>
      </c>
      <c r="C12821" t="b">
        <v>0</v>
      </c>
      <c r="D12821">
        <f>LEN(A12821)</f>
        <v>7</v>
      </c>
    </row>
    <row r="12822" spans="1:4" x14ac:dyDescent="0.25">
      <c r="A12822" t="s">
        <v>22283</v>
      </c>
      <c r="B12822" t="s">
        <v>636</v>
      </c>
      <c r="C12822" t="b">
        <v>0</v>
      </c>
      <c r="D12822">
        <f>LEN(A12822)</f>
        <v>7</v>
      </c>
    </row>
    <row r="12823" spans="1:4" x14ac:dyDescent="0.25">
      <c r="A12823" t="s">
        <v>22287</v>
      </c>
      <c r="B12823" t="s">
        <v>636</v>
      </c>
      <c r="C12823" t="b">
        <v>0</v>
      </c>
      <c r="D12823">
        <f>LEN(A12823)</f>
        <v>7</v>
      </c>
    </row>
    <row r="12824" spans="1:4" x14ac:dyDescent="0.25">
      <c r="A12824" t="s">
        <v>22307</v>
      </c>
      <c r="B12824" t="s">
        <v>636</v>
      </c>
      <c r="C12824" t="b">
        <v>0</v>
      </c>
      <c r="D12824">
        <f>LEN(A12824)</f>
        <v>7</v>
      </c>
    </row>
    <row r="12825" spans="1:4" x14ac:dyDescent="0.25">
      <c r="A12825" t="s">
        <v>22308</v>
      </c>
      <c r="B12825" t="s">
        <v>636</v>
      </c>
      <c r="C12825" t="b">
        <v>0</v>
      </c>
      <c r="D12825">
        <f>LEN(A12825)</f>
        <v>7</v>
      </c>
    </row>
    <row r="12826" spans="1:4" x14ac:dyDescent="0.25">
      <c r="A12826" t="s">
        <v>22313</v>
      </c>
      <c r="B12826" t="s">
        <v>636</v>
      </c>
      <c r="C12826" t="b">
        <v>0</v>
      </c>
      <c r="D12826">
        <f>LEN(A12826)</f>
        <v>7</v>
      </c>
    </row>
    <row r="12827" spans="1:4" x14ac:dyDescent="0.25">
      <c r="A12827" t="s">
        <v>22315</v>
      </c>
      <c r="B12827" t="s">
        <v>636</v>
      </c>
      <c r="C12827" t="b">
        <v>0</v>
      </c>
      <c r="D12827">
        <f>LEN(A12827)</f>
        <v>7</v>
      </c>
    </row>
    <row r="12828" spans="1:4" x14ac:dyDescent="0.25">
      <c r="A12828" t="s">
        <v>22318</v>
      </c>
      <c r="B12828" t="s">
        <v>636</v>
      </c>
      <c r="C12828" t="b">
        <v>0</v>
      </c>
      <c r="D12828">
        <f>LEN(A12828)</f>
        <v>7</v>
      </c>
    </row>
    <row r="12829" spans="1:4" x14ac:dyDescent="0.25">
      <c r="A12829" t="s">
        <v>22321</v>
      </c>
      <c r="B12829" t="s">
        <v>636</v>
      </c>
      <c r="C12829" t="b">
        <v>0</v>
      </c>
      <c r="D12829">
        <f>LEN(A12829)</f>
        <v>7</v>
      </c>
    </row>
    <row r="12830" spans="1:4" x14ac:dyDescent="0.25">
      <c r="A12830" t="s">
        <v>22333</v>
      </c>
      <c r="B12830" t="s">
        <v>636</v>
      </c>
      <c r="C12830" t="b">
        <v>0</v>
      </c>
      <c r="D12830">
        <f>LEN(A12830)</f>
        <v>7</v>
      </c>
    </row>
    <row r="12831" spans="1:4" hidden="1" x14ac:dyDescent="0.25">
      <c r="A12831" t="s">
        <v>22339</v>
      </c>
      <c r="B12831" t="s">
        <v>22339</v>
      </c>
      <c r="C12831" t="b">
        <v>1</v>
      </c>
      <c r="D12831">
        <f>LEN(A12831)</f>
        <v>7</v>
      </c>
    </row>
    <row r="12832" spans="1:4" x14ac:dyDescent="0.25">
      <c r="A12832" t="s">
        <v>22347</v>
      </c>
      <c r="B12832" t="s">
        <v>636</v>
      </c>
      <c r="C12832" t="b">
        <v>0</v>
      </c>
      <c r="D12832">
        <f>LEN(A12832)</f>
        <v>7</v>
      </c>
    </row>
    <row r="12833" spans="1:4" x14ac:dyDescent="0.25">
      <c r="A12833" t="s">
        <v>22349</v>
      </c>
      <c r="B12833" t="s">
        <v>636</v>
      </c>
      <c r="C12833" t="b">
        <v>0</v>
      </c>
      <c r="D12833">
        <f>LEN(A12833)</f>
        <v>7</v>
      </c>
    </row>
    <row r="12834" spans="1:4" x14ac:dyDescent="0.25">
      <c r="A12834" t="s">
        <v>22352</v>
      </c>
      <c r="B12834" t="s">
        <v>636</v>
      </c>
      <c r="C12834" t="b">
        <v>0</v>
      </c>
      <c r="D12834">
        <f>LEN(A12834)</f>
        <v>7</v>
      </c>
    </row>
    <row r="12835" spans="1:4" x14ac:dyDescent="0.25">
      <c r="A12835" t="s">
        <v>22365</v>
      </c>
      <c r="B12835" t="s">
        <v>636</v>
      </c>
      <c r="C12835" t="b">
        <v>0</v>
      </c>
      <c r="D12835">
        <f>LEN(A12835)</f>
        <v>7</v>
      </c>
    </row>
    <row r="12836" spans="1:4" hidden="1" x14ac:dyDescent="0.25">
      <c r="A12836" t="s">
        <v>22367</v>
      </c>
      <c r="B12836" t="s">
        <v>22367</v>
      </c>
      <c r="C12836" t="b">
        <v>1</v>
      </c>
      <c r="D12836">
        <f>LEN(A12836)</f>
        <v>7</v>
      </c>
    </row>
    <row r="12837" spans="1:4" x14ac:dyDescent="0.25">
      <c r="A12837" t="s">
        <v>22371</v>
      </c>
      <c r="B12837" t="s">
        <v>636</v>
      </c>
      <c r="C12837" t="b">
        <v>0</v>
      </c>
      <c r="D12837">
        <f>LEN(A12837)</f>
        <v>7</v>
      </c>
    </row>
    <row r="12838" spans="1:4" x14ac:dyDescent="0.25">
      <c r="A12838" t="s">
        <v>22377</v>
      </c>
      <c r="B12838" t="s">
        <v>636</v>
      </c>
      <c r="C12838" t="b">
        <v>0</v>
      </c>
      <c r="D12838">
        <f>LEN(A12838)</f>
        <v>7</v>
      </c>
    </row>
    <row r="12839" spans="1:4" x14ac:dyDescent="0.25">
      <c r="A12839" t="s">
        <v>22382</v>
      </c>
      <c r="B12839" t="s">
        <v>636</v>
      </c>
      <c r="C12839" t="b">
        <v>0</v>
      </c>
      <c r="D12839">
        <f>LEN(A12839)</f>
        <v>7</v>
      </c>
    </row>
    <row r="12840" spans="1:4" x14ac:dyDescent="0.25">
      <c r="A12840" t="s">
        <v>22397</v>
      </c>
      <c r="B12840" t="s">
        <v>636</v>
      </c>
      <c r="C12840" t="b">
        <v>0</v>
      </c>
      <c r="D12840">
        <f>LEN(A12840)</f>
        <v>7</v>
      </c>
    </row>
    <row r="12841" spans="1:4" x14ac:dyDescent="0.25">
      <c r="A12841" t="s">
        <v>22436</v>
      </c>
      <c r="B12841" t="s">
        <v>636</v>
      </c>
      <c r="C12841" t="b">
        <v>0</v>
      </c>
      <c r="D12841">
        <f>LEN(A12841)</f>
        <v>7</v>
      </c>
    </row>
    <row r="12842" spans="1:4" x14ac:dyDescent="0.25">
      <c r="A12842" t="s">
        <v>22438</v>
      </c>
      <c r="B12842" t="s">
        <v>636</v>
      </c>
      <c r="C12842" t="b">
        <v>0</v>
      </c>
      <c r="D12842">
        <f>LEN(A12842)</f>
        <v>7</v>
      </c>
    </row>
    <row r="12843" spans="1:4" x14ac:dyDescent="0.25">
      <c r="A12843" t="s">
        <v>22452</v>
      </c>
      <c r="B12843" t="s">
        <v>636</v>
      </c>
      <c r="C12843" t="b">
        <v>0</v>
      </c>
      <c r="D12843">
        <f>LEN(A12843)</f>
        <v>7</v>
      </c>
    </row>
    <row r="12844" spans="1:4" x14ac:dyDescent="0.25">
      <c r="A12844" t="s">
        <v>22465</v>
      </c>
      <c r="B12844" t="s">
        <v>636</v>
      </c>
      <c r="C12844" t="b">
        <v>0</v>
      </c>
      <c r="D12844">
        <f>LEN(A12844)</f>
        <v>7</v>
      </c>
    </row>
    <row r="12845" spans="1:4" x14ac:dyDescent="0.25">
      <c r="A12845" t="s">
        <v>22466</v>
      </c>
      <c r="B12845" t="s">
        <v>636</v>
      </c>
      <c r="C12845" t="b">
        <v>0</v>
      </c>
      <c r="D12845">
        <f>LEN(A12845)</f>
        <v>7</v>
      </c>
    </row>
    <row r="12846" spans="1:4" x14ac:dyDescent="0.25">
      <c r="A12846" t="s">
        <v>22481</v>
      </c>
      <c r="B12846" t="s">
        <v>636</v>
      </c>
      <c r="C12846" t="b">
        <v>0</v>
      </c>
      <c r="D12846">
        <f>LEN(A12846)</f>
        <v>7</v>
      </c>
    </row>
    <row r="12847" spans="1:4" x14ac:dyDescent="0.25">
      <c r="A12847" t="s">
        <v>22483</v>
      </c>
      <c r="B12847" t="s">
        <v>636</v>
      </c>
      <c r="C12847" t="b">
        <v>0</v>
      </c>
      <c r="D12847">
        <f>LEN(A12847)</f>
        <v>7</v>
      </c>
    </row>
    <row r="12848" spans="1:4" x14ac:dyDescent="0.25">
      <c r="A12848" t="s">
        <v>22486</v>
      </c>
      <c r="B12848" t="s">
        <v>636</v>
      </c>
      <c r="C12848" t="b">
        <v>0</v>
      </c>
      <c r="D12848">
        <f>LEN(A12848)</f>
        <v>7</v>
      </c>
    </row>
    <row r="12849" spans="1:4" x14ac:dyDescent="0.25">
      <c r="A12849" t="s">
        <v>22489</v>
      </c>
      <c r="B12849" t="s">
        <v>636</v>
      </c>
      <c r="C12849" t="b">
        <v>0</v>
      </c>
      <c r="D12849">
        <f>LEN(A12849)</f>
        <v>7</v>
      </c>
    </row>
    <row r="12850" spans="1:4" x14ac:dyDescent="0.25">
      <c r="A12850" t="s">
        <v>22498</v>
      </c>
      <c r="B12850" t="s">
        <v>636</v>
      </c>
      <c r="C12850" t="b">
        <v>0</v>
      </c>
      <c r="D12850">
        <f>LEN(A12850)</f>
        <v>7</v>
      </c>
    </row>
    <row r="12851" spans="1:4" x14ac:dyDescent="0.25">
      <c r="A12851" t="s">
        <v>22521</v>
      </c>
      <c r="B12851" t="s">
        <v>636</v>
      </c>
      <c r="C12851" t="b">
        <v>0</v>
      </c>
      <c r="D12851">
        <f>LEN(A12851)</f>
        <v>7</v>
      </c>
    </row>
    <row r="12852" spans="1:4" hidden="1" x14ac:dyDescent="0.25">
      <c r="A12852" t="s">
        <v>22525</v>
      </c>
      <c r="B12852" t="s">
        <v>22525</v>
      </c>
      <c r="C12852" t="b">
        <v>1</v>
      </c>
      <c r="D12852">
        <f>LEN(A12852)</f>
        <v>7</v>
      </c>
    </row>
    <row r="12853" spans="1:4" hidden="1" x14ac:dyDescent="0.25">
      <c r="A12853" t="s">
        <v>22526</v>
      </c>
      <c r="B12853" t="s">
        <v>22526</v>
      </c>
      <c r="C12853" t="b">
        <v>1</v>
      </c>
      <c r="D12853">
        <f>LEN(A12853)</f>
        <v>7</v>
      </c>
    </row>
    <row r="12854" spans="1:4" x14ac:dyDescent="0.25">
      <c r="A12854" t="s">
        <v>22528</v>
      </c>
      <c r="B12854" t="s">
        <v>636</v>
      </c>
      <c r="C12854" t="b">
        <v>0</v>
      </c>
      <c r="D12854">
        <f>LEN(A12854)</f>
        <v>7</v>
      </c>
    </row>
    <row r="12855" spans="1:4" x14ac:dyDescent="0.25">
      <c r="A12855" t="s">
        <v>22541</v>
      </c>
      <c r="B12855" t="s">
        <v>636</v>
      </c>
      <c r="C12855" t="b">
        <v>0</v>
      </c>
      <c r="D12855">
        <f>LEN(A12855)</f>
        <v>7</v>
      </c>
    </row>
    <row r="12856" spans="1:4" x14ac:dyDescent="0.25">
      <c r="A12856" t="s">
        <v>22542</v>
      </c>
      <c r="B12856" t="s">
        <v>636</v>
      </c>
      <c r="C12856" t="b">
        <v>0</v>
      </c>
      <c r="D12856">
        <f>LEN(A12856)</f>
        <v>7</v>
      </c>
    </row>
    <row r="12857" spans="1:4" hidden="1" x14ac:dyDescent="0.25">
      <c r="A12857" t="s">
        <v>22550</v>
      </c>
      <c r="B12857" t="s">
        <v>22550</v>
      </c>
      <c r="C12857" t="b">
        <v>1</v>
      </c>
      <c r="D12857">
        <f>LEN(A12857)</f>
        <v>7</v>
      </c>
    </row>
    <row r="12858" spans="1:4" x14ac:dyDescent="0.25">
      <c r="A12858" t="s">
        <v>22552</v>
      </c>
      <c r="B12858" t="s">
        <v>636</v>
      </c>
      <c r="C12858" t="b">
        <v>0</v>
      </c>
      <c r="D12858">
        <f>LEN(A12858)</f>
        <v>7</v>
      </c>
    </row>
    <row r="12859" spans="1:4" x14ac:dyDescent="0.25">
      <c r="A12859" t="s">
        <v>22564</v>
      </c>
      <c r="B12859" t="s">
        <v>636</v>
      </c>
      <c r="C12859" t="b">
        <v>0</v>
      </c>
      <c r="D12859">
        <f>LEN(A12859)</f>
        <v>7</v>
      </c>
    </row>
    <row r="12860" spans="1:4" x14ac:dyDescent="0.25">
      <c r="A12860" t="s">
        <v>22579</v>
      </c>
      <c r="B12860" t="s">
        <v>636</v>
      </c>
      <c r="C12860" t="b">
        <v>0</v>
      </c>
      <c r="D12860">
        <f>LEN(A12860)</f>
        <v>7</v>
      </c>
    </row>
    <row r="12861" spans="1:4" x14ac:dyDescent="0.25">
      <c r="A12861" t="s">
        <v>22582</v>
      </c>
      <c r="B12861" t="s">
        <v>636</v>
      </c>
      <c r="C12861" t="b">
        <v>0</v>
      </c>
      <c r="D12861">
        <f>LEN(A12861)</f>
        <v>7</v>
      </c>
    </row>
    <row r="12862" spans="1:4" x14ac:dyDescent="0.25">
      <c r="A12862" t="s">
        <v>22583</v>
      </c>
      <c r="B12862" t="s">
        <v>636</v>
      </c>
      <c r="C12862" t="b">
        <v>0</v>
      </c>
      <c r="D12862">
        <f>LEN(A12862)</f>
        <v>7</v>
      </c>
    </row>
    <row r="12863" spans="1:4" x14ac:dyDescent="0.25">
      <c r="A12863" t="s">
        <v>22587</v>
      </c>
      <c r="B12863" t="s">
        <v>636</v>
      </c>
      <c r="C12863" t="b">
        <v>0</v>
      </c>
      <c r="D12863">
        <f>LEN(A12863)</f>
        <v>7</v>
      </c>
    </row>
    <row r="12864" spans="1:4" x14ac:dyDescent="0.25">
      <c r="A12864" t="s">
        <v>22602</v>
      </c>
      <c r="B12864" t="s">
        <v>636</v>
      </c>
      <c r="C12864" t="b">
        <v>0</v>
      </c>
      <c r="D12864">
        <f>LEN(A12864)</f>
        <v>7</v>
      </c>
    </row>
    <row r="12865" spans="1:4" x14ac:dyDescent="0.25">
      <c r="A12865" t="s">
        <v>22644</v>
      </c>
      <c r="B12865" t="s">
        <v>636</v>
      </c>
      <c r="C12865" t="b">
        <v>0</v>
      </c>
      <c r="D12865">
        <f>LEN(A12865)</f>
        <v>7</v>
      </c>
    </row>
    <row r="12866" spans="1:4" x14ac:dyDescent="0.25">
      <c r="A12866" t="s">
        <v>22649</v>
      </c>
      <c r="B12866" t="s">
        <v>636</v>
      </c>
      <c r="C12866" t="b">
        <v>0</v>
      </c>
      <c r="D12866">
        <f>LEN(A12866)</f>
        <v>7</v>
      </c>
    </row>
    <row r="12867" spans="1:4" x14ac:dyDescent="0.25">
      <c r="A12867" t="s">
        <v>22657</v>
      </c>
      <c r="B12867" t="s">
        <v>636</v>
      </c>
      <c r="C12867" t="b">
        <v>0</v>
      </c>
      <c r="D12867">
        <f>LEN(A12867)</f>
        <v>7</v>
      </c>
    </row>
    <row r="12868" spans="1:4" hidden="1" x14ac:dyDescent="0.25">
      <c r="A12868" t="s">
        <v>22661</v>
      </c>
      <c r="B12868" t="s">
        <v>22661</v>
      </c>
      <c r="C12868" t="b">
        <v>1</v>
      </c>
      <c r="D12868">
        <f>LEN(A12868)</f>
        <v>7</v>
      </c>
    </row>
    <row r="12869" spans="1:4" x14ac:dyDescent="0.25">
      <c r="A12869" t="s">
        <v>22666</v>
      </c>
      <c r="B12869" t="s">
        <v>636</v>
      </c>
      <c r="C12869" t="b">
        <v>0</v>
      </c>
      <c r="D12869">
        <f>LEN(A12869)</f>
        <v>7</v>
      </c>
    </row>
    <row r="12870" spans="1:4" hidden="1" x14ac:dyDescent="0.25">
      <c r="A12870" t="s">
        <v>22670</v>
      </c>
      <c r="B12870" t="s">
        <v>22670</v>
      </c>
      <c r="C12870" t="b">
        <v>1</v>
      </c>
      <c r="D12870">
        <f>LEN(A12870)</f>
        <v>7</v>
      </c>
    </row>
    <row r="12871" spans="1:4" hidden="1" x14ac:dyDescent="0.25">
      <c r="A12871" t="s">
        <v>22679</v>
      </c>
      <c r="B12871" t="s">
        <v>22679</v>
      </c>
      <c r="C12871" t="b">
        <v>1</v>
      </c>
      <c r="D12871">
        <f>LEN(A12871)</f>
        <v>7</v>
      </c>
    </row>
    <row r="12872" spans="1:4" x14ac:dyDescent="0.25">
      <c r="A12872" t="s">
        <v>22700</v>
      </c>
      <c r="B12872" t="s">
        <v>636</v>
      </c>
      <c r="C12872" t="b">
        <v>0</v>
      </c>
      <c r="D12872">
        <f>LEN(A12872)</f>
        <v>7</v>
      </c>
    </row>
    <row r="12873" spans="1:4" hidden="1" x14ac:dyDescent="0.25">
      <c r="A12873" t="s">
        <v>22707</v>
      </c>
      <c r="B12873" t="s">
        <v>22707</v>
      </c>
      <c r="C12873" t="b">
        <v>1</v>
      </c>
      <c r="D12873">
        <f>LEN(A12873)</f>
        <v>7</v>
      </c>
    </row>
    <row r="12874" spans="1:4" x14ac:dyDescent="0.25">
      <c r="A12874" t="s">
        <v>22717</v>
      </c>
      <c r="B12874" t="s">
        <v>636</v>
      </c>
      <c r="C12874" t="b">
        <v>0</v>
      </c>
      <c r="D12874">
        <f>LEN(A12874)</f>
        <v>7</v>
      </c>
    </row>
    <row r="12875" spans="1:4" x14ac:dyDescent="0.25">
      <c r="A12875" t="s">
        <v>22727</v>
      </c>
      <c r="B12875" t="s">
        <v>636</v>
      </c>
      <c r="C12875" t="b">
        <v>0</v>
      </c>
      <c r="D12875">
        <f>LEN(A12875)</f>
        <v>7</v>
      </c>
    </row>
    <row r="12876" spans="1:4" x14ac:dyDescent="0.25">
      <c r="A12876" t="s">
        <v>22733</v>
      </c>
      <c r="B12876" t="s">
        <v>636</v>
      </c>
      <c r="C12876" t="b">
        <v>0</v>
      </c>
      <c r="D12876">
        <f>LEN(A12876)</f>
        <v>7</v>
      </c>
    </row>
    <row r="12877" spans="1:4" x14ac:dyDescent="0.25">
      <c r="A12877" t="s">
        <v>22735</v>
      </c>
      <c r="B12877" t="s">
        <v>636</v>
      </c>
      <c r="C12877" t="b">
        <v>0</v>
      </c>
      <c r="D12877">
        <f>LEN(A12877)</f>
        <v>7</v>
      </c>
    </row>
    <row r="12878" spans="1:4" x14ac:dyDescent="0.25">
      <c r="A12878" t="s">
        <v>22754</v>
      </c>
      <c r="B12878" t="s">
        <v>636</v>
      </c>
      <c r="C12878" t="b">
        <v>0</v>
      </c>
      <c r="D12878">
        <f>LEN(A12878)</f>
        <v>7</v>
      </c>
    </row>
    <row r="12879" spans="1:4" x14ac:dyDescent="0.25">
      <c r="A12879" t="s">
        <v>22756</v>
      </c>
      <c r="B12879" t="s">
        <v>636</v>
      </c>
      <c r="C12879" t="b">
        <v>0</v>
      </c>
      <c r="D12879">
        <f>LEN(A12879)</f>
        <v>7</v>
      </c>
    </row>
    <row r="12880" spans="1:4" x14ac:dyDescent="0.25">
      <c r="A12880" t="s">
        <v>22762</v>
      </c>
      <c r="B12880" t="s">
        <v>636</v>
      </c>
      <c r="C12880" t="b">
        <v>0</v>
      </c>
      <c r="D12880">
        <f>LEN(A12880)</f>
        <v>7</v>
      </c>
    </row>
    <row r="12881" spans="1:4" x14ac:dyDescent="0.25">
      <c r="A12881" t="s">
        <v>553</v>
      </c>
      <c r="B12881" t="s">
        <v>636</v>
      </c>
      <c r="C12881" t="b">
        <v>0</v>
      </c>
      <c r="D12881">
        <f>LEN(A12881)</f>
        <v>8</v>
      </c>
    </row>
    <row r="12882" spans="1:4" hidden="1" x14ac:dyDescent="0.25">
      <c r="A12882" t="s">
        <v>558</v>
      </c>
      <c r="B12882" t="s">
        <v>558</v>
      </c>
      <c r="C12882" t="b">
        <v>1</v>
      </c>
      <c r="D12882">
        <f>LEN(A12882)</f>
        <v>8</v>
      </c>
    </row>
    <row r="12883" spans="1:4" x14ac:dyDescent="0.25">
      <c r="A12883" t="s">
        <v>562</v>
      </c>
      <c r="B12883" t="s">
        <v>636</v>
      </c>
      <c r="C12883" t="b">
        <v>0</v>
      </c>
      <c r="D12883">
        <f>LEN(A12883)</f>
        <v>8</v>
      </c>
    </row>
    <row r="12884" spans="1:4" x14ac:dyDescent="0.25">
      <c r="A12884" t="s">
        <v>568</v>
      </c>
      <c r="B12884" t="s">
        <v>636</v>
      </c>
      <c r="C12884" t="b">
        <v>0</v>
      </c>
      <c r="D12884">
        <f>LEN(A12884)</f>
        <v>8</v>
      </c>
    </row>
    <row r="12885" spans="1:4" x14ac:dyDescent="0.25">
      <c r="A12885" t="s">
        <v>576</v>
      </c>
      <c r="B12885" t="s">
        <v>636</v>
      </c>
      <c r="C12885" t="b">
        <v>0</v>
      </c>
      <c r="D12885">
        <f>LEN(A12885)</f>
        <v>8</v>
      </c>
    </row>
    <row r="12886" spans="1:4" x14ac:dyDescent="0.25">
      <c r="A12886" t="s">
        <v>584</v>
      </c>
      <c r="B12886" t="s">
        <v>636</v>
      </c>
      <c r="C12886" t="b">
        <v>0</v>
      </c>
      <c r="D12886">
        <f>LEN(A12886)</f>
        <v>8</v>
      </c>
    </row>
    <row r="12887" spans="1:4" x14ac:dyDescent="0.25">
      <c r="A12887" t="s">
        <v>585</v>
      </c>
      <c r="B12887" t="s">
        <v>636</v>
      </c>
      <c r="C12887" t="b">
        <v>0</v>
      </c>
      <c r="D12887">
        <f>LEN(A12887)</f>
        <v>8</v>
      </c>
    </row>
    <row r="12888" spans="1:4" x14ac:dyDescent="0.25">
      <c r="A12888" t="s">
        <v>594</v>
      </c>
      <c r="B12888" t="s">
        <v>636</v>
      </c>
      <c r="C12888" t="b">
        <v>0</v>
      </c>
      <c r="D12888">
        <f>LEN(A12888)</f>
        <v>8</v>
      </c>
    </row>
    <row r="12889" spans="1:4" x14ac:dyDescent="0.25">
      <c r="A12889" t="s">
        <v>601</v>
      </c>
      <c r="B12889" t="s">
        <v>636</v>
      </c>
      <c r="C12889" t="b">
        <v>0</v>
      </c>
      <c r="D12889">
        <f>LEN(A12889)</f>
        <v>8</v>
      </c>
    </row>
    <row r="12890" spans="1:4" x14ac:dyDescent="0.25">
      <c r="A12890" t="s">
        <v>616</v>
      </c>
      <c r="B12890" t="s">
        <v>636</v>
      </c>
      <c r="C12890" t="b">
        <v>0</v>
      </c>
      <c r="D12890">
        <f>LEN(A12890)</f>
        <v>8</v>
      </c>
    </row>
    <row r="12891" spans="1:4" x14ac:dyDescent="0.25">
      <c r="A12891" t="s">
        <v>618</v>
      </c>
      <c r="B12891" t="s">
        <v>636</v>
      </c>
      <c r="C12891" t="b">
        <v>0</v>
      </c>
      <c r="D12891">
        <f>LEN(A12891)</f>
        <v>8</v>
      </c>
    </row>
    <row r="12892" spans="1:4" x14ac:dyDescent="0.25">
      <c r="A12892" t="s">
        <v>623</v>
      </c>
      <c r="B12892" t="s">
        <v>636</v>
      </c>
      <c r="C12892" t="b">
        <v>0</v>
      </c>
      <c r="D12892">
        <f>LEN(A12892)</f>
        <v>8</v>
      </c>
    </row>
    <row r="12893" spans="1:4" hidden="1" x14ac:dyDescent="0.25">
      <c r="A12893" t="s">
        <v>625</v>
      </c>
      <c r="B12893" t="s">
        <v>625</v>
      </c>
      <c r="C12893" t="b">
        <v>1</v>
      </c>
      <c r="D12893">
        <f>LEN(A12893)</f>
        <v>8</v>
      </c>
    </row>
    <row r="12894" spans="1:4" hidden="1" x14ac:dyDescent="0.25">
      <c r="A12894" t="s">
        <v>627</v>
      </c>
      <c r="B12894" t="s">
        <v>627</v>
      </c>
      <c r="C12894" t="b">
        <v>1</v>
      </c>
      <c r="D12894">
        <f>LEN(A12894)</f>
        <v>8</v>
      </c>
    </row>
    <row r="12895" spans="1:4" x14ac:dyDescent="0.25">
      <c r="A12895" t="s">
        <v>628</v>
      </c>
      <c r="B12895" t="s">
        <v>636</v>
      </c>
      <c r="C12895" t="b">
        <v>0</v>
      </c>
      <c r="D12895">
        <f>LEN(A12895)</f>
        <v>8</v>
      </c>
    </row>
    <row r="12896" spans="1:4" x14ac:dyDescent="0.25">
      <c r="A12896" t="s">
        <v>643</v>
      </c>
      <c r="B12896" t="s">
        <v>636</v>
      </c>
      <c r="C12896" t="b">
        <v>0</v>
      </c>
      <c r="D12896">
        <f>LEN(A12896)</f>
        <v>8</v>
      </c>
    </row>
    <row r="12897" spans="1:4" x14ac:dyDescent="0.25">
      <c r="A12897" t="s">
        <v>657</v>
      </c>
      <c r="B12897" t="s">
        <v>636</v>
      </c>
      <c r="C12897" t="b">
        <v>0</v>
      </c>
      <c r="D12897">
        <f>LEN(A12897)</f>
        <v>8</v>
      </c>
    </row>
    <row r="12898" spans="1:4" hidden="1" x14ac:dyDescent="0.25">
      <c r="A12898" t="s">
        <v>660</v>
      </c>
      <c r="B12898" t="s">
        <v>660</v>
      </c>
      <c r="C12898" t="b">
        <v>1</v>
      </c>
      <c r="D12898">
        <f>LEN(A12898)</f>
        <v>8</v>
      </c>
    </row>
    <row r="12899" spans="1:4" x14ac:dyDescent="0.25">
      <c r="A12899" t="s">
        <v>670</v>
      </c>
      <c r="B12899" t="s">
        <v>636</v>
      </c>
      <c r="C12899" t="b">
        <v>0</v>
      </c>
      <c r="D12899">
        <f>LEN(A12899)</f>
        <v>8</v>
      </c>
    </row>
    <row r="12900" spans="1:4" x14ac:dyDescent="0.25">
      <c r="A12900" t="s">
        <v>684</v>
      </c>
      <c r="B12900" t="s">
        <v>636</v>
      </c>
      <c r="C12900" t="b">
        <v>0</v>
      </c>
      <c r="D12900">
        <f>LEN(A12900)</f>
        <v>8</v>
      </c>
    </row>
    <row r="12901" spans="1:4" x14ac:dyDescent="0.25">
      <c r="A12901" t="s">
        <v>690</v>
      </c>
      <c r="B12901" t="s">
        <v>636</v>
      </c>
      <c r="C12901" t="b">
        <v>0</v>
      </c>
      <c r="D12901">
        <f>LEN(A12901)</f>
        <v>8</v>
      </c>
    </row>
    <row r="12902" spans="1:4" x14ac:dyDescent="0.25">
      <c r="A12902" t="s">
        <v>721</v>
      </c>
      <c r="B12902" t="s">
        <v>636</v>
      </c>
      <c r="C12902" t="b">
        <v>0</v>
      </c>
      <c r="D12902">
        <f>LEN(A12902)</f>
        <v>8</v>
      </c>
    </row>
    <row r="12903" spans="1:4" x14ac:dyDescent="0.25">
      <c r="A12903" t="s">
        <v>723</v>
      </c>
      <c r="B12903" t="s">
        <v>636</v>
      </c>
      <c r="C12903" t="b">
        <v>0</v>
      </c>
      <c r="D12903">
        <f>LEN(A12903)</f>
        <v>8</v>
      </c>
    </row>
    <row r="12904" spans="1:4" x14ac:dyDescent="0.25">
      <c r="A12904" t="s">
        <v>734</v>
      </c>
      <c r="B12904" t="s">
        <v>636</v>
      </c>
      <c r="C12904" t="b">
        <v>0</v>
      </c>
      <c r="D12904">
        <f>LEN(A12904)</f>
        <v>8</v>
      </c>
    </row>
    <row r="12905" spans="1:4" x14ac:dyDescent="0.25">
      <c r="A12905" t="s">
        <v>740</v>
      </c>
      <c r="B12905" t="s">
        <v>636</v>
      </c>
      <c r="C12905" t="b">
        <v>0</v>
      </c>
      <c r="D12905">
        <f>LEN(A12905)</f>
        <v>8</v>
      </c>
    </row>
    <row r="12906" spans="1:4" hidden="1" x14ac:dyDescent="0.25">
      <c r="A12906" t="s">
        <v>750</v>
      </c>
      <c r="B12906" t="s">
        <v>750</v>
      </c>
      <c r="C12906" t="b">
        <v>1</v>
      </c>
      <c r="D12906">
        <f>LEN(A12906)</f>
        <v>8</v>
      </c>
    </row>
    <row r="12907" spans="1:4" x14ac:dyDescent="0.25">
      <c r="A12907" t="s">
        <v>752</v>
      </c>
      <c r="B12907" t="s">
        <v>636</v>
      </c>
      <c r="C12907" t="b">
        <v>0</v>
      </c>
      <c r="D12907">
        <f>LEN(A12907)</f>
        <v>8</v>
      </c>
    </row>
    <row r="12908" spans="1:4" x14ac:dyDescent="0.25">
      <c r="A12908" t="s">
        <v>756</v>
      </c>
      <c r="B12908" t="s">
        <v>636</v>
      </c>
      <c r="C12908" t="b">
        <v>0</v>
      </c>
      <c r="D12908">
        <f>LEN(A12908)</f>
        <v>8</v>
      </c>
    </row>
    <row r="12909" spans="1:4" x14ac:dyDescent="0.25">
      <c r="A12909" t="s">
        <v>786</v>
      </c>
      <c r="B12909" t="s">
        <v>636</v>
      </c>
      <c r="C12909" t="b">
        <v>0</v>
      </c>
      <c r="D12909">
        <f>LEN(A12909)</f>
        <v>8</v>
      </c>
    </row>
    <row r="12910" spans="1:4" x14ac:dyDescent="0.25">
      <c r="A12910" t="s">
        <v>794</v>
      </c>
      <c r="B12910" t="s">
        <v>636</v>
      </c>
      <c r="C12910" t="b">
        <v>0</v>
      </c>
      <c r="D12910">
        <f>LEN(A12910)</f>
        <v>8</v>
      </c>
    </row>
    <row r="12911" spans="1:4" x14ac:dyDescent="0.25">
      <c r="A12911" t="s">
        <v>802</v>
      </c>
      <c r="B12911" t="s">
        <v>636</v>
      </c>
      <c r="C12911" t="b">
        <v>0</v>
      </c>
      <c r="D12911">
        <f>LEN(A12911)</f>
        <v>8</v>
      </c>
    </row>
    <row r="12912" spans="1:4" x14ac:dyDescent="0.25">
      <c r="A12912" t="s">
        <v>811</v>
      </c>
      <c r="B12912" t="s">
        <v>636</v>
      </c>
      <c r="C12912" t="b">
        <v>0</v>
      </c>
      <c r="D12912">
        <f>LEN(A12912)</f>
        <v>8</v>
      </c>
    </row>
    <row r="12913" spans="1:4" x14ac:dyDescent="0.25">
      <c r="A12913" t="s">
        <v>819</v>
      </c>
      <c r="B12913" t="s">
        <v>636</v>
      </c>
      <c r="C12913" t="b">
        <v>0</v>
      </c>
      <c r="D12913">
        <f>LEN(A12913)</f>
        <v>8</v>
      </c>
    </row>
    <row r="12914" spans="1:4" hidden="1" x14ac:dyDescent="0.25">
      <c r="A12914" t="s">
        <v>831</v>
      </c>
      <c r="B12914" t="s">
        <v>831</v>
      </c>
      <c r="C12914" t="b">
        <v>1</v>
      </c>
      <c r="D12914">
        <f>LEN(A12914)</f>
        <v>8</v>
      </c>
    </row>
    <row r="12915" spans="1:4" x14ac:dyDescent="0.25">
      <c r="A12915" t="s">
        <v>832</v>
      </c>
      <c r="B12915" t="s">
        <v>636</v>
      </c>
      <c r="C12915" t="b">
        <v>0</v>
      </c>
      <c r="D12915">
        <f>LEN(A12915)</f>
        <v>8</v>
      </c>
    </row>
    <row r="12916" spans="1:4" hidden="1" x14ac:dyDescent="0.25">
      <c r="A12916" t="s">
        <v>840</v>
      </c>
      <c r="B12916" t="s">
        <v>840</v>
      </c>
      <c r="C12916" t="b">
        <v>1</v>
      </c>
      <c r="D12916">
        <f>LEN(A12916)</f>
        <v>8</v>
      </c>
    </row>
    <row r="12917" spans="1:4" x14ac:dyDescent="0.25">
      <c r="A12917" t="s">
        <v>841</v>
      </c>
      <c r="B12917" t="s">
        <v>636</v>
      </c>
      <c r="C12917" t="b">
        <v>0</v>
      </c>
      <c r="D12917">
        <f>LEN(A12917)</f>
        <v>8</v>
      </c>
    </row>
    <row r="12918" spans="1:4" x14ac:dyDescent="0.25">
      <c r="A12918" t="s">
        <v>844</v>
      </c>
      <c r="B12918" t="s">
        <v>636</v>
      </c>
      <c r="C12918" t="b">
        <v>0</v>
      </c>
      <c r="D12918">
        <f>LEN(A12918)</f>
        <v>8</v>
      </c>
    </row>
    <row r="12919" spans="1:4" hidden="1" x14ac:dyDescent="0.25">
      <c r="A12919" t="s">
        <v>845</v>
      </c>
      <c r="B12919" t="s">
        <v>845</v>
      </c>
      <c r="C12919" t="b">
        <v>1</v>
      </c>
      <c r="D12919">
        <f>LEN(A12919)</f>
        <v>8</v>
      </c>
    </row>
    <row r="12920" spans="1:4" hidden="1" x14ac:dyDescent="0.25">
      <c r="A12920" t="s">
        <v>855</v>
      </c>
      <c r="B12920" t="s">
        <v>855</v>
      </c>
      <c r="C12920" t="b">
        <v>1</v>
      </c>
      <c r="D12920">
        <f>LEN(A12920)</f>
        <v>8</v>
      </c>
    </row>
    <row r="12921" spans="1:4" hidden="1" x14ac:dyDescent="0.25">
      <c r="A12921" t="s">
        <v>856</v>
      </c>
      <c r="B12921" t="s">
        <v>856</v>
      </c>
      <c r="C12921" t="b">
        <v>1</v>
      </c>
      <c r="D12921">
        <f>LEN(A12921)</f>
        <v>8</v>
      </c>
    </row>
    <row r="12922" spans="1:4" x14ac:dyDescent="0.25">
      <c r="A12922" t="s">
        <v>857</v>
      </c>
      <c r="B12922" t="s">
        <v>636</v>
      </c>
      <c r="C12922" t="b">
        <v>0</v>
      </c>
      <c r="D12922">
        <f>LEN(A12922)</f>
        <v>8</v>
      </c>
    </row>
    <row r="12923" spans="1:4" x14ac:dyDescent="0.25">
      <c r="A12923" t="s">
        <v>868</v>
      </c>
      <c r="B12923" t="s">
        <v>636</v>
      </c>
      <c r="C12923" t="b">
        <v>0</v>
      </c>
      <c r="D12923">
        <f>LEN(A12923)</f>
        <v>8</v>
      </c>
    </row>
    <row r="12924" spans="1:4" hidden="1" x14ac:dyDescent="0.25">
      <c r="A12924" t="s">
        <v>869</v>
      </c>
      <c r="B12924" t="s">
        <v>869</v>
      </c>
      <c r="C12924" t="b">
        <v>1</v>
      </c>
      <c r="D12924">
        <f>LEN(A12924)</f>
        <v>8</v>
      </c>
    </row>
    <row r="12925" spans="1:4" x14ac:dyDescent="0.25">
      <c r="A12925" t="s">
        <v>870</v>
      </c>
      <c r="B12925" t="s">
        <v>636</v>
      </c>
      <c r="C12925" t="b">
        <v>0</v>
      </c>
      <c r="D12925">
        <f>LEN(A12925)</f>
        <v>8</v>
      </c>
    </row>
    <row r="12926" spans="1:4" x14ac:dyDescent="0.25">
      <c r="A12926" t="s">
        <v>881</v>
      </c>
      <c r="B12926" t="s">
        <v>636</v>
      </c>
      <c r="C12926" t="b">
        <v>0</v>
      </c>
      <c r="D12926">
        <f>LEN(A12926)</f>
        <v>8</v>
      </c>
    </row>
    <row r="12927" spans="1:4" x14ac:dyDescent="0.25">
      <c r="A12927" t="s">
        <v>896</v>
      </c>
      <c r="B12927" t="s">
        <v>636</v>
      </c>
      <c r="C12927" t="b">
        <v>0</v>
      </c>
      <c r="D12927">
        <f>LEN(A12927)</f>
        <v>8</v>
      </c>
    </row>
    <row r="12928" spans="1:4" x14ac:dyDescent="0.25">
      <c r="A12928" t="s">
        <v>901</v>
      </c>
      <c r="B12928" t="s">
        <v>636</v>
      </c>
      <c r="C12928" t="b">
        <v>0</v>
      </c>
      <c r="D12928">
        <f>LEN(A12928)</f>
        <v>8</v>
      </c>
    </row>
    <row r="12929" spans="1:4" x14ac:dyDescent="0.25">
      <c r="A12929" t="s">
        <v>906</v>
      </c>
      <c r="B12929" t="s">
        <v>636</v>
      </c>
      <c r="C12929" t="b">
        <v>0</v>
      </c>
      <c r="D12929">
        <f>LEN(A12929)</f>
        <v>8</v>
      </c>
    </row>
    <row r="12930" spans="1:4" hidden="1" x14ac:dyDescent="0.25">
      <c r="A12930" t="s">
        <v>926</v>
      </c>
      <c r="B12930" t="s">
        <v>926</v>
      </c>
      <c r="C12930" t="b">
        <v>1</v>
      </c>
      <c r="D12930">
        <f>LEN(A12930)</f>
        <v>8</v>
      </c>
    </row>
    <row r="12931" spans="1:4" x14ac:dyDescent="0.25">
      <c r="A12931" t="s">
        <v>933</v>
      </c>
      <c r="B12931" t="s">
        <v>636</v>
      </c>
      <c r="C12931" t="b">
        <v>0</v>
      </c>
      <c r="D12931">
        <f>LEN(A12931)</f>
        <v>8</v>
      </c>
    </row>
    <row r="12932" spans="1:4" hidden="1" x14ac:dyDescent="0.25">
      <c r="A12932" t="s">
        <v>946</v>
      </c>
      <c r="B12932" t="s">
        <v>946</v>
      </c>
      <c r="C12932" t="b">
        <v>1</v>
      </c>
      <c r="D12932">
        <f>LEN(A12932)</f>
        <v>8</v>
      </c>
    </row>
    <row r="12933" spans="1:4" x14ac:dyDescent="0.25">
      <c r="A12933" t="s">
        <v>947</v>
      </c>
      <c r="B12933" t="s">
        <v>636</v>
      </c>
      <c r="C12933" t="b">
        <v>0</v>
      </c>
      <c r="D12933">
        <f>LEN(A12933)</f>
        <v>8</v>
      </c>
    </row>
    <row r="12934" spans="1:4" hidden="1" x14ac:dyDescent="0.25">
      <c r="A12934" t="s">
        <v>962</v>
      </c>
      <c r="B12934" t="s">
        <v>962</v>
      </c>
      <c r="C12934" t="b">
        <v>1</v>
      </c>
      <c r="D12934">
        <f>LEN(A12934)</f>
        <v>8</v>
      </c>
    </row>
    <row r="12935" spans="1:4" x14ac:dyDescent="0.25">
      <c r="A12935" t="s">
        <v>964</v>
      </c>
      <c r="B12935" t="s">
        <v>636</v>
      </c>
      <c r="C12935" t="b">
        <v>0</v>
      </c>
      <c r="D12935">
        <f>LEN(A12935)</f>
        <v>8</v>
      </c>
    </row>
    <row r="12936" spans="1:4" hidden="1" x14ac:dyDescent="0.25">
      <c r="A12936" t="s">
        <v>972</v>
      </c>
      <c r="B12936" t="s">
        <v>972</v>
      </c>
      <c r="C12936" t="b">
        <v>1</v>
      </c>
      <c r="D12936">
        <f>LEN(A12936)</f>
        <v>8</v>
      </c>
    </row>
    <row r="12937" spans="1:4" x14ac:dyDescent="0.25">
      <c r="A12937" t="s">
        <v>975</v>
      </c>
      <c r="B12937" t="s">
        <v>636</v>
      </c>
      <c r="C12937" t="b">
        <v>0</v>
      </c>
      <c r="D12937">
        <f>LEN(A12937)</f>
        <v>8</v>
      </c>
    </row>
    <row r="12938" spans="1:4" x14ac:dyDescent="0.25">
      <c r="A12938" t="s">
        <v>977</v>
      </c>
      <c r="B12938" t="s">
        <v>636</v>
      </c>
      <c r="C12938" t="b">
        <v>0</v>
      </c>
      <c r="D12938">
        <f>LEN(A12938)</f>
        <v>8</v>
      </c>
    </row>
    <row r="12939" spans="1:4" x14ac:dyDescent="0.25">
      <c r="A12939" t="s">
        <v>983</v>
      </c>
      <c r="B12939" t="s">
        <v>636</v>
      </c>
      <c r="C12939" t="b">
        <v>0</v>
      </c>
      <c r="D12939">
        <f>LEN(A12939)</f>
        <v>8</v>
      </c>
    </row>
    <row r="12940" spans="1:4" hidden="1" x14ac:dyDescent="0.25">
      <c r="A12940" t="s">
        <v>988</v>
      </c>
      <c r="B12940" t="s">
        <v>988</v>
      </c>
      <c r="C12940" t="b">
        <v>1</v>
      </c>
      <c r="D12940">
        <f>LEN(A12940)</f>
        <v>8</v>
      </c>
    </row>
    <row r="12941" spans="1:4" x14ac:dyDescent="0.25">
      <c r="A12941" t="s">
        <v>990</v>
      </c>
      <c r="B12941" t="s">
        <v>636</v>
      </c>
      <c r="C12941" t="b">
        <v>0</v>
      </c>
      <c r="D12941">
        <f>LEN(A12941)</f>
        <v>8</v>
      </c>
    </row>
    <row r="12942" spans="1:4" x14ac:dyDescent="0.25">
      <c r="A12942" t="s">
        <v>999</v>
      </c>
      <c r="B12942" t="s">
        <v>636</v>
      </c>
      <c r="C12942" t="b">
        <v>0</v>
      </c>
      <c r="D12942">
        <f>LEN(A12942)</f>
        <v>8</v>
      </c>
    </row>
    <row r="12943" spans="1:4" x14ac:dyDescent="0.25">
      <c r="A12943" t="s">
        <v>1004</v>
      </c>
      <c r="B12943" t="s">
        <v>636</v>
      </c>
      <c r="C12943" t="b">
        <v>0</v>
      </c>
      <c r="D12943">
        <f>LEN(A12943)</f>
        <v>8</v>
      </c>
    </row>
    <row r="12944" spans="1:4" x14ac:dyDescent="0.25">
      <c r="A12944" t="s">
        <v>1012</v>
      </c>
      <c r="B12944" t="s">
        <v>636</v>
      </c>
      <c r="C12944" t="b">
        <v>0</v>
      </c>
      <c r="D12944">
        <f>LEN(A12944)</f>
        <v>8</v>
      </c>
    </row>
    <row r="12945" spans="1:4" x14ac:dyDescent="0.25">
      <c r="A12945" t="s">
        <v>1013</v>
      </c>
      <c r="B12945" t="s">
        <v>636</v>
      </c>
      <c r="C12945" t="b">
        <v>0</v>
      </c>
      <c r="D12945">
        <f>LEN(A12945)</f>
        <v>8</v>
      </c>
    </row>
    <row r="12946" spans="1:4" x14ac:dyDescent="0.25">
      <c r="A12946" t="s">
        <v>1024</v>
      </c>
      <c r="B12946" t="s">
        <v>636</v>
      </c>
      <c r="C12946" t="b">
        <v>0</v>
      </c>
      <c r="D12946">
        <f>LEN(A12946)</f>
        <v>8</v>
      </c>
    </row>
    <row r="12947" spans="1:4" x14ac:dyDescent="0.25">
      <c r="A12947" t="s">
        <v>1030</v>
      </c>
      <c r="B12947" t="s">
        <v>636</v>
      </c>
      <c r="C12947" t="b">
        <v>0</v>
      </c>
      <c r="D12947">
        <f>LEN(A12947)</f>
        <v>8</v>
      </c>
    </row>
    <row r="12948" spans="1:4" hidden="1" x14ac:dyDescent="0.25">
      <c r="A12948" t="s">
        <v>1036</v>
      </c>
      <c r="B12948" t="s">
        <v>1036</v>
      </c>
      <c r="C12948" t="b">
        <v>1</v>
      </c>
      <c r="D12948">
        <f>LEN(A12948)</f>
        <v>8</v>
      </c>
    </row>
    <row r="12949" spans="1:4" x14ac:dyDescent="0.25">
      <c r="A12949" t="s">
        <v>1052</v>
      </c>
      <c r="B12949" t="s">
        <v>636</v>
      </c>
      <c r="C12949" t="b">
        <v>0</v>
      </c>
      <c r="D12949">
        <f>LEN(A12949)</f>
        <v>8</v>
      </c>
    </row>
    <row r="12950" spans="1:4" hidden="1" x14ac:dyDescent="0.25">
      <c r="A12950" t="s">
        <v>1092</v>
      </c>
      <c r="B12950" t="s">
        <v>1092</v>
      </c>
      <c r="C12950" t="b">
        <v>1</v>
      </c>
      <c r="D12950">
        <f>LEN(A12950)</f>
        <v>8</v>
      </c>
    </row>
    <row r="12951" spans="1:4" x14ac:dyDescent="0.25">
      <c r="A12951" t="s">
        <v>1108</v>
      </c>
      <c r="B12951" t="s">
        <v>636</v>
      </c>
      <c r="C12951" t="b">
        <v>0</v>
      </c>
      <c r="D12951">
        <f>LEN(A12951)</f>
        <v>8</v>
      </c>
    </row>
    <row r="12952" spans="1:4" hidden="1" x14ac:dyDescent="0.25">
      <c r="A12952" t="s">
        <v>1110</v>
      </c>
      <c r="B12952" t="s">
        <v>1110</v>
      </c>
      <c r="C12952" t="b">
        <v>1</v>
      </c>
      <c r="D12952">
        <f>LEN(A12952)</f>
        <v>8</v>
      </c>
    </row>
    <row r="12953" spans="1:4" hidden="1" x14ac:dyDescent="0.25">
      <c r="A12953" t="s">
        <v>1141</v>
      </c>
      <c r="B12953" t="s">
        <v>1141</v>
      </c>
      <c r="C12953" t="b">
        <v>1</v>
      </c>
      <c r="D12953">
        <f>LEN(A12953)</f>
        <v>8</v>
      </c>
    </row>
    <row r="12954" spans="1:4" x14ac:dyDescent="0.25">
      <c r="A12954" t="s">
        <v>1152</v>
      </c>
      <c r="B12954" t="s">
        <v>636</v>
      </c>
      <c r="C12954" t="b">
        <v>0</v>
      </c>
      <c r="D12954">
        <f>LEN(A12954)</f>
        <v>8</v>
      </c>
    </row>
    <row r="12955" spans="1:4" hidden="1" x14ac:dyDescent="0.25">
      <c r="A12955" t="s">
        <v>1180</v>
      </c>
      <c r="B12955" t="s">
        <v>1180</v>
      </c>
      <c r="C12955" t="b">
        <v>1</v>
      </c>
      <c r="D12955">
        <f>LEN(A12955)</f>
        <v>8</v>
      </c>
    </row>
    <row r="12956" spans="1:4" hidden="1" x14ac:dyDescent="0.25">
      <c r="A12956" t="s">
        <v>1193</v>
      </c>
      <c r="B12956" t="s">
        <v>1193</v>
      </c>
      <c r="C12956" t="b">
        <v>1</v>
      </c>
      <c r="D12956">
        <f>LEN(A12956)</f>
        <v>8</v>
      </c>
    </row>
    <row r="12957" spans="1:4" x14ac:dyDescent="0.25">
      <c r="A12957" t="s">
        <v>1194</v>
      </c>
      <c r="B12957" t="s">
        <v>636</v>
      </c>
      <c r="C12957" t="b">
        <v>0</v>
      </c>
      <c r="D12957">
        <f>LEN(A12957)</f>
        <v>8</v>
      </c>
    </row>
    <row r="12958" spans="1:4" x14ac:dyDescent="0.25">
      <c r="A12958" t="s">
        <v>1220</v>
      </c>
      <c r="B12958" t="s">
        <v>636</v>
      </c>
      <c r="C12958" t="b">
        <v>0</v>
      </c>
      <c r="D12958">
        <f>LEN(A12958)</f>
        <v>8</v>
      </c>
    </row>
    <row r="12959" spans="1:4" x14ac:dyDescent="0.25">
      <c r="A12959" t="s">
        <v>1225</v>
      </c>
      <c r="B12959" t="s">
        <v>636</v>
      </c>
      <c r="C12959" t="b">
        <v>0</v>
      </c>
      <c r="D12959">
        <f>LEN(A12959)</f>
        <v>8</v>
      </c>
    </row>
    <row r="12960" spans="1:4" x14ac:dyDescent="0.25">
      <c r="A12960" t="s">
        <v>1231</v>
      </c>
      <c r="B12960" t="s">
        <v>636</v>
      </c>
      <c r="C12960" t="b">
        <v>0</v>
      </c>
      <c r="D12960">
        <f>LEN(A12960)</f>
        <v>8</v>
      </c>
    </row>
    <row r="12961" spans="1:4" hidden="1" x14ac:dyDescent="0.25">
      <c r="A12961" t="s">
        <v>1249</v>
      </c>
      <c r="B12961" t="s">
        <v>1249</v>
      </c>
      <c r="C12961" t="b">
        <v>1</v>
      </c>
      <c r="D12961">
        <f>LEN(A12961)</f>
        <v>8</v>
      </c>
    </row>
    <row r="12962" spans="1:4" hidden="1" x14ac:dyDescent="0.25">
      <c r="A12962" t="s">
        <v>1256</v>
      </c>
      <c r="B12962" t="s">
        <v>1256</v>
      </c>
      <c r="C12962" t="b">
        <v>1</v>
      </c>
      <c r="D12962">
        <f>LEN(A12962)</f>
        <v>8</v>
      </c>
    </row>
    <row r="12963" spans="1:4" x14ac:dyDescent="0.25">
      <c r="A12963" t="s">
        <v>1260</v>
      </c>
      <c r="B12963" t="s">
        <v>636</v>
      </c>
      <c r="C12963" t="b">
        <v>0</v>
      </c>
      <c r="D12963">
        <f>LEN(A12963)</f>
        <v>8</v>
      </c>
    </row>
    <row r="12964" spans="1:4" x14ac:dyDescent="0.25">
      <c r="A12964" t="s">
        <v>1262</v>
      </c>
      <c r="B12964" t="s">
        <v>636</v>
      </c>
      <c r="C12964" t="b">
        <v>0</v>
      </c>
      <c r="D12964">
        <f>LEN(A12964)</f>
        <v>8</v>
      </c>
    </row>
    <row r="12965" spans="1:4" x14ac:dyDescent="0.25">
      <c r="A12965" t="s">
        <v>1271</v>
      </c>
      <c r="B12965" t="s">
        <v>636</v>
      </c>
      <c r="C12965" t="b">
        <v>0</v>
      </c>
      <c r="D12965">
        <f>LEN(A12965)</f>
        <v>8</v>
      </c>
    </row>
    <row r="12966" spans="1:4" hidden="1" x14ac:dyDescent="0.25">
      <c r="A12966" t="s">
        <v>1283</v>
      </c>
      <c r="B12966" t="s">
        <v>1283</v>
      </c>
      <c r="C12966" t="b">
        <v>1</v>
      </c>
      <c r="D12966">
        <f>LEN(A12966)</f>
        <v>8</v>
      </c>
    </row>
    <row r="12967" spans="1:4" x14ac:dyDescent="0.25">
      <c r="A12967" t="s">
        <v>1285</v>
      </c>
      <c r="B12967" t="s">
        <v>636</v>
      </c>
      <c r="C12967" t="b">
        <v>0</v>
      </c>
      <c r="D12967">
        <f>LEN(A12967)</f>
        <v>8</v>
      </c>
    </row>
    <row r="12968" spans="1:4" x14ac:dyDescent="0.25">
      <c r="A12968" t="s">
        <v>1300</v>
      </c>
      <c r="B12968" t="s">
        <v>636</v>
      </c>
      <c r="C12968" t="b">
        <v>0</v>
      </c>
      <c r="D12968">
        <f>LEN(A12968)</f>
        <v>8</v>
      </c>
    </row>
    <row r="12969" spans="1:4" hidden="1" x14ac:dyDescent="0.25">
      <c r="A12969" t="s">
        <v>1301</v>
      </c>
      <c r="B12969" t="s">
        <v>1301</v>
      </c>
      <c r="C12969" t="b">
        <v>1</v>
      </c>
      <c r="D12969">
        <f>LEN(A12969)</f>
        <v>8</v>
      </c>
    </row>
    <row r="12970" spans="1:4" x14ac:dyDescent="0.25">
      <c r="A12970" t="s">
        <v>1307</v>
      </c>
      <c r="B12970" t="s">
        <v>636</v>
      </c>
      <c r="C12970" t="b">
        <v>0</v>
      </c>
      <c r="D12970">
        <f>LEN(A12970)</f>
        <v>8</v>
      </c>
    </row>
    <row r="12971" spans="1:4" x14ac:dyDescent="0.25">
      <c r="A12971" t="s">
        <v>1309</v>
      </c>
      <c r="B12971" t="s">
        <v>636</v>
      </c>
      <c r="C12971" t="b">
        <v>0</v>
      </c>
      <c r="D12971">
        <f>LEN(A12971)</f>
        <v>8</v>
      </c>
    </row>
    <row r="12972" spans="1:4" x14ac:dyDescent="0.25">
      <c r="A12972" t="s">
        <v>1340</v>
      </c>
      <c r="B12972" t="s">
        <v>636</v>
      </c>
      <c r="C12972" t="b">
        <v>0</v>
      </c>
      <c r="D12972">
        <f>LEN(A12972)</f>
        <v>8</v>
      </c>
    </row>
    <row r="12973" spans="1:4" x14ac:dyDescent="0.25">
      <c r="A12973" t="s">
        <v>1346</v>
      </c>
      <c r="B12973" t="s">
        <v>636</v>
      </c>
      <c r="C12973" t="b">
        <v>0</v>
      </c>
      <c r="D12973">
        <f>LEN(A12973)</f>
        <v>8</v>
      </c>
    </row>
    <row r="12974" spans="1:4" x14ac:dyDescent="0.25">
      <c r="A12974" t="s">
        <v>1353</v>
      </c>
      <c r="B12974" t="s">
        <v>636</v>
      </c>
      <c r="C12974" t="b">
        <v>0</v>
      </c>
      <c r="D12974">
        <f>LEN(A12974)</f>
        <v>8</v>
      </c>
    </row>
    <row r="12975" spans="1:4" x14ac:dyDescent="0.25">
      <c r="A12975" t="s">
        <v>1362</v>
      </c>
      <c r="B12975" t="s">
        <v>636</v>
      </c>
      <c r="C12975" t="b">
        <v>0</v>
      </c>
      <c r="D12975">
        <f>LEN(A12975)</f>
        <v>8</v>
      </c>
    </row>
    <row r="12976" spans="1:4" x14ac:dyDescent="0.25">
      <c r="A12976" t="s">
        <v>1365</v>
      </c>
      <c r="B12976" t="s">
        <v>636</v>
      </c>
      <c r="C12976" t="b">
        <v>0</v>
      </c>
      <c r="D12976">
        <f>LEN(A12976)</f>
        <v>8</v>
      </c>
    </row>
    <row r="12977" spans="1:4" x14ac:dyDescent="0.25">
      <c r="A12977" t="s">
        <v>1393</v>
      </c>
      <c r="B12977" t="s">
        <v>636</v>
      </c>
      <c r="C12977" t="b">
        <v>0</v>
      </c>
      <c r="D12977">
        <f>LEN(A12977)</f>
        <v>8</v>
      </c>
    </row>
    <row r="12978" spans="1:4" x14ac:dyDescent="0.25">
      <c r="A12978" t="s">
        <v>1404</v>
      </c>
      <c r="B12978" t="s">
        <v>636</v>
      </c>
      <c r="C12978" t="b">
        <v>0</v>
      </c>
      <c r="D12978">
        <f>LEN(A12978)</f>
        <v>8</v>
      </c>
    </row>
    <row r="12979" spans="1:4" x14ac:dyDescent="0.25">
      <c r="A12979" t="s">
        <v>1408</v>
      </c>
      <c r="B12979" t="s">
        <v>636</v>
      </c>
      <c r="C12979" t="b">
        <v>0</v>
      </c>
      <c r="D12979">
        <f>LEN(A12979)</f>
        <v>8</v>
      </c>
    </row>
    <row r="12980" spans="1:4" hidden="1" x14ac:dyDescent="0.25">
      <c r="A12980" t="s">
        <v>1411</v>
      </c>
      <c r="B12980" t="s">
        <v>1411</v>
      </c>
      <c r="C12980" t="b">
        <v>1</v>
      </c>
      <c r="D12980">
        <f>LEN(A12980)</f>
        <v>8</v>
      </c>
    </row>
    <row r="12981" spans="1:4" x14ac:dyDescent="0.25">
      <c r="A12981" t="s">
        <v>1415</v>
      </c>
      <c r="B12981" t="s">
        <v>636</v>
      </c>
      <c r="C12981" t="b">
        <v>0</v>
      </c>
      <c r="D12981">
        <f>LEN(A12981)</f>
        <v>8</v>
      </c>
    </row>
    <row r="12982" spans="1:4" x14ac:dyDescent="0.25">
      <c r="A12982" t="s">
        <v>1419</v>
      </c>
      <c r="B12982" t="s">
        <v>636</v>
      </c>
      <c r="C12982" t="b">
        <v>0</v>
      </c>
      <c r="D12982">
        <f>LEN(A12982)</f>
        <v>8</v>
      </c>
    </row>
    <row r="12983" spans="1:4" x14ac:dyDescent="0.25">
      <c r="A12983" t="s">
        <v>1436</v>
      </c>
      <c r="B12983" t="s">
        <v>636</v>
      </c>
      <c r="C12983" t="b">
        <v>0</v>
      </c>
      <c r="D12983">
        <f>LEN(A12983)</f>
        <v>8</v>
      </c>
    </row>
    <row r="12984" spans="1:4" hidden="1" x14ac:dyDescent="0.25">
      <c r="A12984" t="s">
        <v>1441</v>
      </c>
      <c r="B12984" t="s">
        <v>1441</v>
      </c>
      <c r="C12984" t="b">
        <v>1</v>
      </c>
      <c r="D12984">
        <f>LEN(A12984)</f>
        <v>8</v>
      </c>
    </row>
    <row r="12985" spans="1:4" hidden="1" x14ac:dyDescent="0.25">
      <c r="A12985" t="s">
        <v>1444</v>
      </c>
      <c r="B12985" t="s">
        <v>1444</v>
      </c>
      <c r="C12985" t="b">
        <v>1</v>
      </c>
      <c r="D12985">
        <f>LEN(A12985)</f>
        <v>8</v>
      </c>
    </row>
    <row r="12986" spans="1:4" hidden="1" x14ac:dyDescent="0.25">
      <c r="A12986" t="s">
        <v>1450</v>
      </c>
      <c r="B12986" t="s">
        <v>1450</v>
      </c>
      <c r="C12986" t="b">
        <v>1</v>
      </c>
      <c r="D12986">
        <f>LEN(A12986)</f>
        <v>8</v>
      </c>
    </row>
    <row r="12987" spans="1:4" x14ac:dyDescent="0.25">
      <c r="A12987" t="s">
        <v>1461</v>
      </c>
      <c r="B12987" t="s">
        <v>636</v>
      </c>
      <c r="C12987" t="b">
        <v>0</v>
      </c>
      <c r="D12987">
        <f>LEN(A12987)</f>
        <v>8</v>
      </c>
    </row>
    <row r="12988" spans="1:4" x14ac:dyDescent="0.25">
      <c r="A12988" t="s">
        <v>1463</v>
      </c>
      <c r="B12988" t="s">
        <v>636</v>
      </c>
      <c r="C12988" t="b">
        <v>0</v>
      </c>
      <c r="D12988">
        <f>LEN(A12988)</f>
        <v>8</v>
      </c>
    </row>
    <row r="12989" spans="1:4" x14ac:dyDescent="0.25">
      <c r="A12989" t="s">
        <v>1464</v>
      </c>
      <c r="B12989" t="s">
        <v>636</v>
      </c>
      <c r="C12989" t="b">
        <v>0</v>
      </c>
      <c r="D12989">
        <f>LEN(A12989)</f>
        <v>8</v>
      </c>
    </row>
    <row r="12990" spans="1:4" hidden="1" x14ac:dyDescent="0.25">
      <c r="A12990" t="s">
        <v>1470</v>
      </c>
      <c r="B12990" t="s">
        <v>1470</v>
      </c>
      <c r="C12990" t="b">
        <v>1</v>
      </c>
      <c r="D12990">
        <f>LEN(A12990)</f>
        <v>8</v>
      </c>
    </row>
    <row r="12991" spans="1:4" hidden="1" x14ac:dyDescent="0.25">
      <c r="A12991" t="s">
        <v>1481</v>
      </c>
      <c r="B12991" t="s">
        <v>1481</v>
      </c>
      <c r="C12991" t="b">
        <v>1</v>
      </c>
      <c r="D12991">
        <f>LEN(A12991)</f>
        <v>8</v>
      </c>
    </row>
    <row r="12992" spans="1:4" x14ac:dyDescent="0.25">
      <c r="A12992" t="s">
        <v>1487</v>
      </c>
      <c r="B12992" t="s">
        <v>636</v>
      </c>
      <c r="C12992" t="b">
        <v>0</v>
      </c>
      <c r="D12992">
        <f>LEN(A12992)</f>
        <v>8</v>
      </c>
    </row>
    <row r="12993" spans="1:4" x14ac:dyDescent="0.25">
      <c r="A12993" t="s">
        <v>1491</v>
      </c>
      <c r="B12993" t="s">
        <v>636</v>
      </c>
      <c r="C12993" t="b">
        <v>0</v>
      </c>
      <c r="D12993">
        <f>LEN(A12993)</f>
        <v>8</v>
      </c>
    </row>
    <row r="12994" spans="1:4" hidden="1" x14ac:dyDescent="0.25">
      <c r="A12994" t="s">
        <v>1494</v>
      </c>
      <c r="B12994" t="s">
        <v>1494</v>
      </c>
      <c r="C12994" t="b">
        <v>1</v>
      </c>
      <c r="D12994">
        <f>LEN(A12994)</f>
        <v>8</v>
      </c>
    </row>
    <row r="12995" spans="1:4" x14ac:dyDescent="0.25">
      <c r="A12995" t="s">
        <v>1500</v>
      </c>
      <c r="B12995" t="s">
        <v>636</v>
      </c>
      <c r="C12995" t="b">
        <v>0</v>
      </c>
      <c r="D12995">
        <f>LEN(A12995)</f>
        <v>8</v>
      </c>
    </row>
    <row r="12996" spans="1:4" x14ac:dyDescent="0.25">
      <c r="A12996" t="s">
        <v>1533</v>
      </c>
      <c r="B12996" t="s">
        <v>636</v>
      </c>
      <c r="C12996" t="b">
        <v>0</v>
      </c>
      <c r="D12996">
        <f>LEN(A12996)</f>
        <v>8</v>
      </c>
    </row>
    <row r="12997" spans="1:4" hidden="1" x14ac:dyDescent="0.25">
      <c r="A12997" t="s">
        <v>1534</v>
      </c>
      <c r="B12997" t="s">
        <v>1534</v>
      </c>
      <c r="C12997" t="b">
        <v>1</v>
      </c>
      <c r="D12997">
        <f>LEN(A12997)</f>
        <v>8</v>
      </c>
    </row>
    <row r="12998" spans="1:4" x14ac:dyDescent="0.25">
      <c r="A12998" t="s">
        <v>1541</v>
      </c>
      <c r="B12998" t="s">
        <v>636</v>
      </c>
      <c r="C12998" t="b">
        <v>0</v>
      </c>
      <c r="D12998">
        <f>LEN(A12998)</f>
        <v>8</v>
      </c>
    </row>
    <row r="12999" spans="1:4" x14ac:dyDescent="0.25">
      <c r="A12999" t="s">
        <v>1555</v>
      </c>
      <c r="B12999" t="s">
        <v>636</v>
      </c>
      <c r="C12999" t="b">
        <v>0</v>
      </c>
      <c r="D12999">
        <f>LEN(A12999)</f>
        <v>8</v>
      </c>
    </row>
    <row r="13000" spans="1:4" x14ac:dyDescent="0.25">
      <c r="A13000" t="s">
        <v>1564</v>
      </c>
      <c r="B13000" t="s">
        <v>636</v>
      </c>
      <c r="C13000" t="b">
        <v>0</v>
      </c>
      <c r="D13000">
        <f>LEN(A13000)</f>
        <v>8</v>
      </c>
    </row>
    <row r="13001" spans="1:4" x14ac:dyDescent="0.25">
      <c r="A13001" t="s">
        <v>1572</v>
      </c>
      <c r="B13001" t="s">
        <v>636</v>
      </c>
      <c r="C13001" t="b">
        <v>0</v>
      </c>
      <c r="D13001">
        <f>LEN(A13001)</f>
        <v>8</v>
      </c>
    </row>
    <row r="13002" spans="1:4" x14ac:dyDescent="0.25">
      <c r="A13002" t="s">
        <v>1576</v>
      </c>
      <c r="B13002" t="s">
        <v>636</v>
      </c>
      <c r="C13002" t="b">
        <v>0</v>
      </c>
      <c r="D13002">
        <f>LEN(A13002)</f>
        <v>8</v>
      </c>
    </row>
    <row r="13003" spans="1:4" hidden="1" x14ac:dyDescent="0.25">
      <c r="A13003" t="s">
        <v>1578</v>
      </c>
      <c r="B13003" t="s">
        <v>1578</v>
      </c>
      <c r="C13003" t="b">
        <v>1</v>
      </c>
      <c r="D13003">
        <f>LEN(A13003)</f>
        <v>8</v>
      </c>
    </row>
    <row r="13004" spans="1:4" hidden="1" x14ac:dyDescent="0.25">
      <c r="A13004" t="s">
        <v>1592</v>
      </c>
      <c r="B13004" t="s">
        <v>1592</v>
      </c>
      <c r="C13004" t="b">
        <v>1</v>
      </c>
      <c r="D13004">
        <f>LEN(A13004)</f>
        <v>8</v>
      </c>
    </row>
    <row r="13005" spans="1:4" x14ac:dyDescent="0.25">
      <c r="A13005" t="s">
        <v>1620</v>
      </c>
      <c r="B13005" t="s">
        <v>636</v>
      </c>
      <c r="C13005" t="b">
        <v>0</v>
      </c>
      <c r="D13005">
        <f>LEN(A13005)</f>
        <v>8</v>
      </c>
    </row>
    <row r="13006" spans="1:4" hidden="1" x14ac:dyDescent="0.25">
      <c r="A13006" t="s">
        <v>1625</v>
      </c>
      <c r="B13006" t="s">
        <v>1625</v>
      </c>
      <c r="C13006" t="b">
        <v>1</v>
      </c>
      <c r="D13006">
        <f>LEN(A13006)</f>
        <v>8</v>
      </c>
    </row>
    <row r="13007" spans="1:4" x14ac:dyDescent="0.25">
      <c r="A13007" t="s">
        <v>1655</v>
      </c>
      <c r="B13007" t="s">
        <v>636</v>
      </c>
      <c r="C13007" t="b">
        <v>0</v>
      </c>
      <c r="D13007">
        <f>LEN(A13007)</f>
        <v>8</v>
      </c>
    </row>
    <row r="13008" spans="1:4" x14ac:dyDescent="0.25">
      <c r="A13008" t="s">
        <v>1665</v>
      </c>
      <c r="B13008" t="s">
        <v>636</v>
      </c>
      <c r="C13008" t="b">
        <v>0</v>
      </c>
      <c r="D13008">
        <f>LEN(A13008)</f>
        <v>8</v>
      </c>
    </row>
    <row r="13009" spans="1:4" x14ac:dyDescent="0.25">
      <c r="A13009" t="s">
        <v>1669</v>
      </c>
      <c r="B13009" t="s">
        <v>636</v>
      </c>
      <c r="C13009" t="b">
        <v>0</v>
      </c>
      <c r="D13009">
        <f>LEN(A13009)</f>
        <v>8</v>
      </c>
    </row>
    <row r="13010" spans="1:4" hidden="1" x14ac:dyDescent="0.25">
      <c r="A13010" t="s">
        <v>1670</v>
      </c>
      <c r="B13010" t="s">
        <v>1670</v>
      </c>
      <c r="C13010" t="b">
        <v>1</v>
      </c>
      <c r="D13010">
        <f>LEN(A13010)</f>
        <v>8</v>
      </c>
    </row>
    <row r="13011" spans="1:4" x14ac:dyDescent="0.25">
      <c r="A13011" t="s">
        <v>1671</v>
      </c>
      <c r="B13011" t="s">
        <v>636</v>
      </c>
      <c r="C13011" t="b">
        <v>0</v>
      </c>
      <c r="D13011">
        <f>LEN(A13011)</f>
        <v>8</v>
      </c>
    </row>
    <row r="13012" spans="1:4" x14ac:dyDescent="0.25">
      <c r="A13012" t="s">
        <v>1677</v>
      </c>
      <c r="B13012" t="s">
        <v>636</v>
      </c>
      <c r="C13012" t="b">
        <v>0</v>
      </c>
      <c r="D13012">
        <f>LEN(A13012)</f>
        <v>8</v>
      </c>
    </row>
    <row r="13013" spans="1:4" x14ac:dyDescent="0.25">
      <c r="A13013" t="s">
        <v>1688</v>
      </c>
      <c r="B13013" t="s">
        <v>636</v>
      </c>
      <c r="C13013" t="b">
        <v>0</v>
      </c>
      <c r="D13013">
        <f>LEN(A13013)</f>
        <v>8</v>
      </c>
    </row>
    <row r="13014" spans="1:4" x14ac:dyDescent="0.25">
      <c r="A13014" t="s">
        <v>1690</v>
      </c>
      <c r="B13014" t="s">
        <v>636</v>
      </c>
      <c r="C13014" t="b">
        <v>0</v>
      </c>
      <c r="D13014">
        <f>LEN(A13014)</f>
        <v>8</v>
      </c>
    </row>
    <row r="13015" spans="1:4" x14ac:dyDescent="0.25">
      <c r="A13015" t="s">
        <v>1701</v>
      </c>
      <c r="B13015" t="s">
        <v>636</v>
      </c>
      <c r="C13015" t="b">
        <v>0</v>
      </c>
      <c r="D13015">
        <f>LEN(A13015)</f>
        <v>8</v>
      </c>
    </row>
    <row r="13016" spans="1:4" hidden="1" x14ac:dyDescent="0.25">
      <c r="A13016" t="s">
        <v>1718</v>
      </c>
      <c r="B13016" t="s">
        <v>1718</v>
      </c>
      <c r="C13016" t="b">
        <v>1</v>
      </c>
      <c r="D13016">
        <f>LEN(A13016)</f>
        <v>8</v>
      </c>
    </row>
    <row r="13017" spans="1:4" x14ac:dyDescent="0.25">
      <c r="A13017" t="s">
        <v>1737</v>
      </c>
      <c r="B13017" t="s">
        <v>636</v>
      </c>
      <c r="C13017" t="b">
        <v>0</v>
      </c>
      <c r="D13017">
        <f>LEN(A13017)</f>
        <v>8</v>
      </c>
    </row>
    <row r="13018" spans="1:4" x14ac:dyDescent="0.25">
      <c r="A13018" t="s">
        <v>1746</v>
      </c>
      <c r="B13018" t="s">
        <v>636</v>
      </c>
      <c r="C13018" t="b">
        <v>0</v>
      </c>
      <c r="D13018">
        <f>LEN(A13018)</f>
        <v>8</v>
      </c>
    </row>
    <row r="13019" spans="1:4" x14ac:dyDescent="0.25">
      <c r="A13019" t="s">
        <v>1751</v>
      </c>
      <c r="B13019" t="s">
        <v>636</v>
      </c>
      <c r="C13019" t="b">
        <v>0</v>
      </c>
      <c r="D13019">
        <f>LEN(A13019)</f>
        <v>8</v>
      </c>
    </row>
    <row r="13020" spans="1:4" hidden="1" x14ac:dyDescent="0.25">
      <c r="A13020" t="s">
        <v>1766</v>
      </c>
      <c r="B13020" t="s">
        <v>1766</v>
      </c>
      <c r="C13020" t="b">
        <v>1</v>
      </c>
      <c r="D13020">
        <f>LEN(A13020)</f>
        <v>8</v>
      </c>
    </row>
    <row r="13021" spans="1:4" x14ac:dyDescent="0.25">
      <c r="A13021" t="s">
        <v>1769</v>
      </c>
      <c r="B13021" t="s">
        <v>636</v>
      </c>
      <c r="C13021" t="b">
        <v>0</v>
      </c>
      <c r="D13021">
        <f>LEN(A13021)</f>
        <v>8</v>
      </c>
    </row>
    <row r="13022" spans="1:4" x14ac:dyDescent="0.25">
      <c r="A13022" t="s">
        <v>1779</v>
      </c>
      <c r="B13022" t="s">
        <v>636</v>
      </c>
      <c r="C13022" t="b">
        <v>0</v>
      </c>
      <c r="D13022">
        <f>LEN(A13022)</f>
        <v>8</v>
      </c>
    </row>
    <row r="13023" spans="1:4" x14ac:dyDescent="0.25">
      <c r="A13023" t="s">
        <v>1784</v>
      </c>
      <c r="B13023" t="s">
        <v>636</v>
      </c>
      <c r="C13023" t="b">
        <v>0</v>
      </c>
      <c r="D13023">
        <f>LEN(A13023)</f>
        <v>8</v>
      </c>
    </row>
    <row r="13024" spans="1:4" hidden="1" x14ac:dyDescent="0.25">
      <c r="A13024" t="s">
        <v>1791</v>
      </c>
      <c r="B13024" t="s">
        <v>1791</v>
      </c>
      <c r="C13024" t="b">
        <v>1</v>
      </c>
      <c r="D13024">
        <f>LEN(A13024)</f>
        <v>8</v>
      </c>
    </row>
    <row r="13025" spans="1:4" x14ac:dyDescent="0.25">
      <c r="A13025" t="s">
        <v>1792</v>
      </c>
      <c r="B13025" t="s">
        <v>636</v>
      </c>
      <c r="C13025" t="b">
        <v>0</v>
      </c>
      <c r="D13025">
        <f>LEN(A13025)</f>
        <v>8</v>
      </c>
    </row>
    <row r="13026" spans="1:4" x14ac:dyDescent="0.25">
      <c r="A13026" t="s">
        <v>1798</v>
      </c>
      <c r="B13026" t="s">
        <v>636</v>
      </c>
      <c r="C13026" t="b">
        <v>0</v>
      </c>
      <c r="D13026">
        <f>LEN(A13026)</f>
        <v>8</v>
      </c>
    </row>
    <row r="13027" spans="1:4" x14ac:dyDescent="0.25">
      <c r="A13027" t="s">
        <v>1800</v>
      </c>
      <c r="B13027" t="s">
        <v>636</v>
      </c>
      <c r="C13027" t="b">
        <v>0</v>
      </c>
      <c r="D13027">
        <f>LEN(A13027)</f>
        <v>8</v>
      </c>
    </row>
    <row r="13028" spans="1:4" x14ac:dyDescent="0.25">
      <c r="A13028" t="s">
        <v>1801</v>
      </c>
      <c r="B13028" t="s">
        <v>636</v>
      </c>
      <c r="C13028" t="b">
        <v>0</v>
      </c>
      <c r="D13028">
        <f>LEN(A13028)</f>
        <v>8</v>
      </c>
    </row>
    <row r="13029" spans="1:4" hidden="1" x14ac:dyDescent="0.25">
      <c r="A13029" t="s">
        <v>1804</v>
      </c>
      <c r="B13029" t="s">
        <v>1804</v>
      </c>
      <c r="C13029" t="b">
        <v>1</v>
      </c>
      <c r="D13029">
        <f>LEN(A13029)</f>
        <v>8</v>
      </c>
    </row>
    <row r="13030" spans="1:4" x14ac:dyDescent="0.25">
      <c r="A13030" t="s">
        <v>1816</v>
      </c>
      <c r="B13030" t="s">
        <v>636</v>
      </c>
      <c r="C13030" t="b">
        <v>0</v>
      </c>
      <c r="D13030">
        <f>LEN(A13030)</f>
        <v>8</v>
      </c>
    </row>
    <row r="13031" spans="1:4" hidden="1" x14ac:dyDescent="0.25">
      <c r="A13031" t="s">
        <v>1828</v>
      </c>
      <c r="B13031" t="s">
        <v>1828</v>
      </c>
      <c r="C13031" t="b">
        <v>1</v>
      </c>
      <c r="D13031">
        <f>LEN(A13031)</f>
        <v>8</v>
      </c>
    </row>
    <row r="13032" spans="1:4" hidden="1" x14ac:dyDescent="0.25">
      <c r="A13032" t="s">
        <v>1829</v>
      </c>
      <c r="B13032" t="s">
        <v>1829</v>
      </c>
      <c r="C13032" t="b">
        <v>1</v>
      </c>
      <c r="D13032">
        <f>LEN(A13032)</f>
        <v>8</v>
      </c>
    </row>
    <row r="13033" spans="1:4" x14ac:dyDescent="0.25">
      <c r="A13033" t="s">
        <v>1830</v>
      </c>
      <c r="B13033" t="s">
        <v>636</v>
      </c>
      <c r="C13033" t="b">
        <v>0</v>
      </c>
      <c r="D13033">
        <f>LEN(A13033)</f>
        <v>8</v>
      </c>
    </row>
    <row r="13034" spans="1:4" x14ac:dyDescent="0.25">
      <c r="A13034" t="s">
        <v>1852</v>
      </c>
      <c r="B13034" t="s">
        <v>636</v>
      </c>
      <c r="C13034" t="b">
        <v>0</v>
      </c>
      <c r="D13034">
        <f>LEN(A13034)</f>
        <v>8</v>
      </c>
    </row>
    <row r="13035" spans="1:4" x14ac:dyDescent="0.25">
      <c r="A13035" t="s">
        <v>1870</v>
      </c>
      <c r="B13035" t="s">
        <v>636</v>
      </c>
      <c r="C13035" t="b">
        <v>0</v>
      </c>
      <c r="D13035">
        <f>LEN(A13035)</f>
        <v>8</v>
      </c>
    </row>
    <row r="13036" spans="1:4" hidden="1" x14ac:dyDescent="0.25">
      <c r="A13036" t="s">
        <v>1876</v>
      </c>
      <c r="B13036" t="s">
        <v>1876</v>
      </c>
      <c r="C13036" t="b">
        <v>1</v>
      </c>
      <c r="D13036">
        <f>LEN(A13036)</f>
        <v>8</v>
      </c>
    </row>
    <row r="13037" spans="1:4" x14ac:dyDescent="0.25">
      <c r="A13037" t="s">
        <v>1879</v>
      </c>
      <c r="B13037" t="s">
        <v>636</v>
      </c>
      <c r="C13037" t="b">
        <v>0</v>
      </c>
      <c r="D13037">
        <f>LEN(A13037)</f>
        <v>8</v>
      </c>
    </row>
    <row r="13038" spans="1:4" x14ac:dyDescent="0.25">
      <c r="A13038" t="s">
        <v>1888</v>
      </c>
      <c r="B13038" t="s">
        <v>636</v>
      </c>
      <c r="C13038" t="b">
        <v>0</v>
      </c>
      <c r="D13038">
        <f>LEN(A13038)</f>
        <v>8</v>
      </c>
    </row>
    <row r="13039" spans="1:4" x14ac:dyDescent="0.25">
      <c r="A13039" t="s">
        <v>1898</v>
      </c>
      <c r="B13039" t="s">
        <v>636</v>
      </c>
      <c r="C13039" t="b">
        <v>0</v>
      </c>
      <c r="D13039">
        <f>LEN(A13039)</f>
        <v>8</v>
      </c>
    </row>
    <row r="13040" spans="1:4" hidden="1" x14ac:dyDescent="0.25">
      <c r="A13040" t="s">
        <v>1923</v>
      </c>
      <c r="B13040" t="s">
        <v>1923</v>
      </c>
      <c r="C13040" t="b">
        <v>1</v>
      </c>
      <c r="D13040">
        <f>LEN(A13040)</f>
        <v>8</v>
      </c>
    </row>
    <row r="13041" spans="1:4" x14ac:dyDescent="0.25">
      <c r="A13041" t="s">
        <v>1937</v>
      </c>
      <c r="B13041" t="s">
        <v>636</v>
      </c>
      <c r="C13041" t="b">
        <v>0</v>
      </c>
      <c r="D13041">
        <f>LEN(A13041)</f>
        <v>8</v>
      </c>
    </row>
    <row r="13042" spans="1:4" x14ac:dyDescent="0.25">
      <c r="A13042" t="s">
        <v>1944</v>
      </c>
      <c r="B13042" t="s">
        <v>636</v>
      </c>
      <c r="C13042" t="b">
        <v>0</v>
      </c>
      <c r="D13042">
        <f>LEN(A13042)</f>
        <v>8</v>
      </c>
    </row>
    <row r="13043" spans="1:4" x14ac:dyDescent="0.25">
      <c r="A13043" t="s">
        <v>1946</v>
      </c>
      <c r="B13043" t="s">
        <v>636</v>
      </c>
      <c r="C13043" t="b">
        <v>0</v>
      </c>
      <c r="D13043">
        <f>LEN(A13043)</f>
        <v>8</v>
      </c>
    </row>
    <row r="13044" spans="1:4" hidden="1" x14ac:dyDescent="0.25">
      <c r="A13044" t="s">
        <v>1966</v>
      </c>
      <c r="B13044" t="s">
        <v>1966</v>
      </c>
      <c r="C13044" t="b">
        <v>1</v>
      </c>
      <c r="D13044">
        <f>LEN(A13044)</f>
        <v>8</v>
      </c>
    </row>
    <row r="13045" spans="1:4" x14ac:dyDescent="0.25">
      <c r="A13045" t="s">
        <v>1967</v>
      </c>
      <c r="B13045" t="s">
        <v>636</v>
      </c>
      <c r="C13045" t="b">
        <v>0</v>
      </c>
      <c r="D13045">
        <f>LEN(A13045)</f>
        <v>8</v>
      </c>
    </row>
    <row r="13046" spans="1:4" x14ac:dyDescent="0.25">
      <c r="A13046" t="s">
        <v>1974</v>
      </c>
      <c r="B13046" t="s">
        <v>636</v>
      </c>
      <c r="C13046" t="b">
        <v>0</v>
      </c>
      <c r="D13046">
        <f>LEN(A13046)</f>
        <v>8</v>
      </c>
    </row>
    <row r="13047" spans="1:4" x14ac:dyDescent="0.25">
      <c r="A13047" t="s">
        <v>1975</v>
      </c>
      <c r="B13047" t="s">
        <v>636</v>
      </c>
      <c r="C13047" t="b">
        <v>0</v>
      </c>
      <c r="D13047">
        <f>LEN(A13047)</f>
        <v>8</v>
      </c>
    </row>
    <row r="13048" spans="1:4" hidden="1" x14ac:dyDescent="0.25">
      <c r="A13048" t="s">
        <v>1980</v>
      </c>
      <c r="B13048" t="s">
        <v>1980</v>
      </c>
      <c r="C13048" t="b">
        <v>1</v>
      </c>
      <c r="D13048">
        <f>LEN(A13048)</f>
        <v>8</v>
      </c>
    </row>
    <row r="13049" spans="1:4" x14ac:dyDescent="0.25">
      <c r="A13049" t="s">
        <v>1985</v>
      </c>
      <c r="B13049" t="s">
        <v>636</v>
      </c>
      <c r="C13049" t="b">
        <v>0</v>
      </c>
      <c r="D13049">
        <f>LEN(A13049)</f>
        <v>8</v>
      </c>
    </row>
    <row r="13050" spans="1:4" x14ac:dyDescent="0.25">
      <c r="A13050" t="s">
        <v>1986</v>
      </c>
      <c r="B13050" t="s">
        <v>636</v>
      </c>
      <c r="C13050" t="b">
        <v>0</v>
      </c>
      <c r="D13050">
        <f>LEN(A13050)</f>
        <v>8</v>
      </c>
    </row>
    <row r="13051" spans="1:4" x14ac:dyDescent="0.25">
      <c r="A13051" t="s">
        <v>2010</v>
      </c>
      <c r="B13051" t="s">
        <v>636</v>
      </c>
      <c r="C13051" t="b">
        <v>0</v>
      </c>
      <c r="D13051">
        <f>LEN(A13051)</f>
        <v>8</v>
      </c>
    </row>
    <row r="13052" spans="1:4" x14ac:dyDescent="0.25">
      <c r="A13052" t="s">
        <v>2027</v>
      </c>
      <c r="B13052" t="s">
        <v>636</v>
      </c>
      <c r="C13052" t="b">
        <v>0</v>
      </c>
      <c r="D13052">
        <f>LEN(A13052)</f>
        <v>8</v>
      </c>
    </row>
    <row r="13053" spans="1:4" x14ac:dyDescent="0.25">
      <c r="A13053" t="s">
        <v>2039</v>
      </c>
      <c r="B13053" t="s">
        <v>636</v>
      </c>
      <c r="C13053" t="b">
        <v>0</v>
      </c>
      <c r="D13053">
        <f>LEN(A13053)</f>
        <v>8</v>
      </c>
    </row>
    <row r="13054" spans="1:4" x14ac:dyDescent="0.25">
      <c r="A13054" t="s">
        <v>2040</v>
      </c>
      <c r="B13054" t="s">
        <v>636</v>
      </c>
      <c r="C13054" t="b">
        <v>0</v>
      </c>
      <c r="D13054">
        <f>LEN(A13054)</f>
        <v>8</v>
      </c>
    </row>
    <row r="13055" spans="1:4" x14ac:dyDescent="0.25">
      <c r="A13055" t="s">
        <v>2041</v>
      </c>
      <c r="B13055" t="s">
        <v>636</v>
      </c>
      <c r="C13055" t="b">
        <v>0</v>
      </c>
      <c r="D13055">
        <f>LEN(A13055)</f>
        <v>8</v>
      </c>
    </row>
    <row r="13056" spans="1:4" x14ac:dyDescent="0.25">
      <c r="A13056" t="s">
        <v>2043</v>
      </c>
      <c r="B13056" t="s">
        <v>636</v>
      </c>
      <c r="C13056" t="b">
        <v>0</v>
      </c>
      <c r="D13056">
        <f>LEN(A13056)</f>
        <v>8</v>
      </c>
    </row>
    <row r="13057" spans="1:4" x14ac:dyDescent="0.25">
      <c r="A13057" t="s">
        <v>2053</v>
      </c>
      <c r="B13057" t="s">
        <v>636</v>
      </c>
      <c r="C13057" t="b">
        <v>0</v>
      </c>
      <c r="D13057">
        <f>LEN(A13057)</f>
        <v>8</v>
      </c>
    </row>
    <row r="13058" spans="1:4" x14ac:dyDescent="0.25">
      <c r="A13058" t="s">
        <v>2074</v>
      </c>
      <c r="B13058" t="s">
        <v>636</v>
      </c>
      <c r="C13058" t="b">
        <v>0</v>
      </c>
      <c r="D13058">
        <f>LEN(A13058)</f>
        <v>8</v>
      </c>
    </row>
    <row r="13059" spans="1:4" x14ac:dyDescent="0.25">
      <c r="A13059" t="s">
        <v>2077</v>
      </c>
      <c r="B13059" t="s">
        <v>636</v>
      </c>
      <c r="C13059" t="b">
        <v>0</v>
      </c>
      <c r="D13059">
        <f>LEN(A13059)</f>
        <v>8</v>
      </c>
    </row>
    <row r="13060" spans="1:4" x14ac:dyDescent="0.25">
      <c r="A13060" t="s">
        <v>2080</v>
      </c>
      <c r="B13060" t="s">
        <v>636</v>
      </c>
      <c r="C13060" t="b">
        <v>0</v>
      </c>
      <c r="D13060">
        <f>LEN(A13060)</f>
        <v>8</v>
      </c>
    </row>
    <row r="13061" spans="1:4" x14ac:dyDescent="0.25">
      <c r="A13061" t="s">
        <v>2082</v>
      </c>
      <c r="B13061" t="s">
        <v>636</v>
      </c>
      <c r="C13061" t="b">
        <v>0</v>
      </c>
      <c r="D13061">
        <f>LEN(A13061)</f>
        <v>8</v>
      </c>
    </row>
    <row r="13062" spans="1:4" x14ac:dyDescent="0.25">
      <c r="A13062" t="s">
        <v>2083</v>
      </c>
      <c r="B13062" t="s">
        <v>636</v>
      </c>
      <c r="C13062" t="b">
        <v>0</v>
      </c>
      <c r="D13062">
        <f>LEN(A13062)</f>
        <v>8</v>
      </c>
    </row>
    <row r="13063" spans="1:4" x14ac:dyDescent="0.25">
      <c r="A13063" t="s">
        <v>2090</v>
      </c>
      <c r="B13063" t="s">
        <v>636</v>
      </c>
      <c r="C13063" t="b">
        <v>0</v>
      </c>
      <c r="D13063">
        <f>LEN(A13063)</f>
        <v>8</v>
      </c>
    </row>
    <row r="13064" spans="1:4" x14ac:dyDescent="0.25">
      <c r="A13064" t="s">
        <v>2097</v>
      </c>
      <c r="B13064" t="s">
        <v>636</v>
      </c>
      <c r="C13064" t="b">
        <v>0</v>
      </c>
      <c r="D13064">
        <f>LEN(A13064)</f>
        <v>8</v>
      </c>
    </row>
    <row r="13065" spans="1:4" x14ac:dyDescent="0.25">
      <c r="A13065" t="s">
        <v>2122</v>
      </c>
      <c r="B13065" t="s">
        <v>636</v>
      </c>
      <c r="C13065" t="b">
        <v>0</v>
      </c>
      <c r="D13065">
        <f>LEN(A13065)</f>
        <v>8</v>
      </c>
    </row>
    <row r="13066" spans="1:4" x14ac:dyDescent="0.25">
      <c r="A13066" t="s">
        <v>2123</v>
      </c>
      <c r="B13066" t="s">
        <v>636</v>
      </c>
      <c r="C13066" t="b">
        <v>0</v>
      </c>
      <c r="D13066">
        <f>LEN(A13066)</f>
        <v>8</v>
      </c>
    </row>
    <row r="13067" spans="1:4" x14ac:dyDescent="0.25">
      <c r="A13067" t="s">
        <v>2136</v>
      </c>
      <c r="B13067" t="s">
        <v>636</v>
      </c>
      <c r="C13067" t="b">
        <v>0</v>
      </c>
      <c r="D13067">
        <f>LEN(A13067)</f>
        <v>8</v>
      </c>
    </row>
    <row r="13068" spans="1:4" hidden="1" x14ac:dyDescent="0.25">
      <c r="A13068" t="s">
        <v>2143</v>
      </c>
      <c r="B13068" t="s">
        <v>2143</v>
      </c>
      <c r="C13068" t="b">
        <v>1</v>
      </c>
      <c r="D13068">
        <f>LEN(A13068)</f>
        <v>8</v>
      </c>
    </row>
    <row r="13069" spans="1:4" x14ac:dyDescent="0.25">
      <c r="A13069" t="s">
        <v>2146</v>
      </c>
      <c r="B13069" t="s">
        <v>636</v>
      </c>
      <c r="C13069" t="b">
        <v>0</v>
      </c>
      <c r="D13069">
        <f>LEN(A13069)</f>
        <v>8</v>
      </c>
    </row>
    <row r="13070" spans="1:4" hidden="1" x14ac:dyDescent="0.25">
      <c r="A13070" t="s">
        <v>2147</v>
      </c>
      <c r="B13070" t="s">
        <v>2147</v>
      </c>
      <c r="C13070" t="b">
        <v>1</v>
      </c>
      <c r="D13070">
        <f>LEN(A13070)</f>
        <v>8</v>
      </c>
    </row>
    <row r="13071" spans="1:4" x14ac:dyDescent="0.25">
      <c r="A13071" t="s">
        <v>2153</v>
      </c>
      <c r="B13071" t="s">
        <v>636</v>
      </c>
      <c r="C13071" t="b">
        <v>0</v>
      </c>
      <c r="D13071">
        <f>LEN(A13071)</f>
        <v>8</v>
      </c>
    </row>
    <row r="13072" spans="1:4" x14ac:dyDescent="0.25">
      <c r="A13072" t="s">
        <v>2162</v>
      </c>
      <c r="B13072" t="s">
        <v>636</v>
      </c>
      <c r="C13072" t="b">
        <v>0</v>
      </c>
      <c r="D13072">
        <f>LEN(A13072)</f>
        <v>8</v>
      </c>
    </row>
    <row r="13073" spans="1:4" x14ac:dyDescent="0.25">
      <c r="A13073" t="s">
        <v>2166</v>
      </c>
      <c r="B13073" t="s">
        <v>636</v>
      </c>
      <c r="C13073" t="b">
        <v>0</v>
      </c>
      <c r="D13073">
        <f>LEN(A13073)</f>
        <v>8</v>
      </c>
    </row>
    <row r="13074" spans="1:4" x14ac:dyDescent="0.25">
      <c r="A13074" t="s">
        <v>2169</v>
      </c>
      <c r="B13074" t="s">
        <v>636</v>
      </c>
      <c r="C13074" t="b">
        <v>0</v>
      </c>
      <c r="D13074">
        <f>LEN(A13074)</f>
        <v>8</v>
      </c>
    </row>
    <row r="13075" spans="1:4" x14ac:dyDescent="0.25">
      <c r="A13075" t="s">
        <v>2175</v>
      </c>
      <c r="B13075" t="s">
        <v>636</v>
      </c>
      <c r="C13075" t="b">
        <v>0</v>
      </c>
      <c r="D13075">
        <f>LEN(A13075)</f>
        <v>8</v>
      </c>
    </row>
    <row r="13076" spans="1:4" x14ac:dyDescent="0.25">
      <c r="A13076" t="s">
        <v>2178</v>
      </c>
      <c r="B13076" t="s">
        <v>636</v>
      </c>
      <c r="C13076" t="b">
        <v>0</v>
      </c>
      <c r="D13076">
        <f>LEN(A13076)</f>
        <v>8</v>
      </c>
    </row>
    <row r="13077" spans="1:4" x14ac:dyDescent="0.25">
      <c r="A13077" t="s">
        <v>2208</v>
      </c>
      <c r="B13077" t="s">
        <v>636</v>
      </c>
      <c r="C13077" t="b">
        <v>0</v>
      </c>
      <c r="D13077">
        <f>LEN(A13077)</f>
        <v>8</v>
      </c>
    </row>
    <row r="13078" spans="1:4" x14ac:dyDescent="0.25">
      <c r="A13078" t="s">
        <v>2217</v>
      </c>
      <c r="B13078" t="s">
        <v>636</v>
      </c>
      <c r="C13078" t="b">
        <v>0</v>
      </c>
      <c r="D13078">
        <f>LEN(A13078)</f>
        <v>8</v>
      </c>
    </row>
    <row r="13079" spans="1:4" hidden="1" x14ac:dyDescent="0.25">
      <c r="A13079" t="s">
        <v>2224</v>
      </c>
      <c r="B13079" t="s">
        <v>2224</v>
      </c>
      <c r="C13079" t="b">
        <v>1</v>
      </c>
      <c r="D13079">
        <f>LEN(A13079)</f>
        <v>8</v>
      </c>
    </row>
    <row r="13080" spans="1:4" x14ac:dyDescent="0.25">
      <c r="A13080" t="s">
        <v>2238</v>
      </c>
      <c r="B13080" t="s">
        <v>636</v>
      </c>
      <c r="C13080" t="b">
        <v>0</v>
      </c>
      <c r="D13080">
        <f>LEN(A13080)</f>
        <v>8</v>
      </c>
    </row>
    <row r="13081" spans="1:4" hidden="1" x14ac:dyDescent="0.25">
      <c r="A13081" t="s">
        <v>2250</v>
      </c>
      <c r="B13081" t="s">
        <v>2250</v>
      </c>
      <c r="C13081" t="b">
        <v>1</v>
      </c>
      <c r="D13081">
        <f>LEN(A13081)</f>
        <v>8</v>
      </c>
    </row>
    <row r="13082" spans="1:4" x14ac:dyDescent="0.25">
      <c r="A13082" t="s">
        <v>2254</v>
      </c>
      <c r="B13082" t="s">
        <v>636</v>
      </c>
      <c r="C13082" t="b">
        <v>0</v>
      </c>
      <c r="D13082">
        <f>LEN(A13082)</f>
        <v>8</v>
      </c>
    </row>
    <row r="13083" spans="1:4" x14ac:dyDescent="0.25">
      <c r="A13083" t="s">
        <v>2255</v>
      </c>
      <c r="B13083" t="s">
        <v>636</v>
      </c>
      <c r="C13083" t="b">
        <v>0</v>
      </c>
      <c r="D13083">
        <f>LEN(A13083)</f>
        <v>8</v>
      </c>
    </row>
    <row r="13084" spans="1:4" x14ac:dyDescent="0.25">
      <c r="A13084" t="s">
        <v>2281</v>
      </c>
      <c r="B13084" t="s">
        <v>636</v>
      </c>
      <c r="C13084" t="b">
        <v>0</v>
      </c>
      <c r="D13084">
        <f>LEN(A13084)</f>
        <v>8</v>
      </c>
    </row>
    <row r="13085" spans="1:4" hidden="1" x14ac:dyDescent="0.25">
      <c r="A13085" t="s">
        <v>2298</v>
      </c>
      <c r="B13085" t="s">
        <v>2298</v>
      </c>
      <c r="C13085" t="b">
        <v>1</v>
      </c>
      <c r="D13085">
        <f>LEN(A13085)</f>
        <v>8</v>
      </c>
    </row>
    <row r="13086" spans="1:4" hidden="1" x14ac:dyDescent="0.25">
      <c r="A13086" t="s">
        <v>2310</v>
      </c>
      <c r="B13086" t="s">
        <v>2310</v>
      </c>
      <c r="C13086" t="b">
        <v>1</v>
      </c>
      <c r="D13086">
        <f>LEN(A13086)</f>
        <v>8</v>
      </c>
    </row>
    <row r="13087" spans="1:4" x14ac:dyDescent="0.25">
      <c r="A13087" t="s">
        <v>2316</v>
      </c>
      <c r="B13087" t="s">
        <v>636</v>
      </c>
      <c r="C13087" t="b">
        <v>0</v>
      </c>
      <c r="D13087">
        <f>LEN(A13087)</f>
        <v>8</v>
      </c>
    </row>
    <row r="13088" spans="1:4" x14ac:dyDescent="0.25">
      <c r="A13088" t="s">
        <v>2326</v>
      </c>
      <c r="B13088" t="s">
        <v>636</v>
      </c>
      <c r="C13088" t="b">
        <v>0</v>
      </c>
      <c r="D13088">
        <f>LEN(A13088)</f>
        <v>8</v>
      </c>
    </row>
    <row r="13089" spans="1:4" x14ac:dyDescent="0.25">
      <c r="A13089" t="s">
        <v>2335</v>
      </c>
      <c r="B13089" t="s">
        <v>636</v>
      </c>
      <c r="C13089" t="b">
        <v>0</v>
      </c>
      <c r="D13089">
        <f>LEN(A13089)</f>
        <v>8</v>
      </c>
    </row>
    <row r="13090" spans="1:4" hidden="1" x14ac:dyDescent="0.25">
      <c r="A13090" t="s">
        <v>2336</v>
      </c>
      <c r="B13090" t="s">
        <v>2336</v>
      </c>
      <c r="C13090" t="b">
        <v>1</v>
      </c>
      <c r="D13090">
        <f>LEN(A13090)</f>
        <v>8</v>
      </c>
    </row>
    <row r="13091" spans="1:4" x14ac:dyDescent="0.25">
      <c r="A13091" t="s">
        <v>2348</v>
      </c>
      <c r="B13091" t="s">
        <v>636</v>
      </c>
      <c r="C13091" t="b">
        <v>0</v>
      </c>
      <c r="D13091">
        <f>LEN(A13091)</f>
        <v>8</v>
      </c>
    </row>
    <row r="13092" spans="1:4" x14ac:dyDescent="0.25">
      <c r="A13092" t="s">
        <v>2360</v>
      </c>
      <c r="B13092" t="s">
        <v>636</v>
      </c>
      <c r="C13092" t="b">
        <v>0</v>
      </c>
      <c r="D13092">
        <f>LEN(A13092)</f>
        <v>8</v>
      </c>
    </row>
    <row r="13093" spans="1:4" x14ac:dyDescent="0.25">
      <c r="A13093" t="s">
        <v>2361</v>
      </c>
      <c r="B13093" t="s">
        <v>636</v>
      </c>
      <c r="C13093" t="b">
        <v>0</v>
      </c>
      <c r="D13093">
        <f>LEN(A13093)</f>
        <v>8</v>
      </c>
    </row>
    <row r="13094" spans="1:4" x14ac:dyDescent="0.25">
      <c r="A13094" t="s">
        <v>2372</v>
      </c>
      <c r="B13094" t="s">
        <v>636</v>
      </c>
      <c r="C13094" t="b">
        <v>0</v>
      </c>
      <c r="D13094">
        <f>LEN(A13094)</f>
        <v>8</v>
      </c>
    </row>
    <row r="13095" spans="1:4" x14ac:dyDescent="0.25">
      <c r="A13095" t="s">
        <v>2379</v>
      </c>
      <c r="B13095" t="s">
        <v>636</v>
      </c>
      <c r="C13095" t="b">
        <v>0</v>
      </c>
      <c r="D13095">
        <f>LEN(A13095)</f>
        <v>8</v>
      </c>
    </row>
    <row r="13096" spans="1:4" x14ac:dyDescent="0.25">
      <c r="A13096" t="s">
        <v>2390</v>
      </c>
      <c r="B13096" t="s">
        <v>636</v>
      </c>
      <c r="C13096" t="b">
        <v>0</v>
      </c>
      <c r="D13096">
        <f>LEN(A13096)</f>
        <v>8</v>
      </c>
    </row>
    <row r="13097" spans="1:4" hidden="1" x14ac:dyDescent="0.25">
      <c r="A13097" t="s">
        <v>2392</v>
      </c>
      <c r="B13097" t="s">
        <v>2392</v>
      </c>
      <c r="C13097" t="b">
        <v>1</v>
      </c>
      <c r="D13097">
        <f>LEN(A13097)</f>
        <v>8</v>
      </c>
    </row>
    <row r="13098" spans="1:4" x14ac:dyDescent="0.25">
      <c r="A13098" t="s">
        <v>2400</v>
      </c>
      <c r="B13098" t="s">
        <v>636</v>
      </c>
      <c r="C13098" t="b">
        <v>0</v>
      </c>
      <c r="D13098">
        <f>LEN(A13098)</f>
        <v>8</v>
      </c>
    </row>
    <row r="13099" spans="1:4" x14ac:dyDescent="0.25">
      <c r="A13099" t="s">
        <v>2401</v>
      </c>
      <c r="B13099" t="s">
        <v>636</v>
      </c>
      <c r="C13099" t="b">
        <v>0</v>
      </c>
      <c r="D13099">
        <f>LEN(A13099)</f>
        <v>8</v>
      </c>
    </row>
    <row r="13100" spans="1:4" x14ac:dyDescent="0.25">
      <c r="A13100" t="s">
        <v>2407</v>
      </c>
      <c r="B13100" t="s">
        <v>636</v>
      </c>
      <c r="C13100" t="b">
        <v>0</v>
      </c>
      <c r="D13100">
        <f>LEN(A13100)</f>
        <v>8</v>
      </c>
    </row>
    <row r="13101" spans="1:4" hidden="1" x14ac:dyDescent="0.25">
      <c r="A13101" t="s">
        <v>2416</v>
      </c>
      <c r="B13101" t="s">
        <v>2416</v>
      </c>
      <c r="C13101" t="b">
        <v>1</v>
      </c>
      <c r="D13101">
        <f>LEN(A13101)</f>
        <v>8</v>
      </c>
    </row>
    <row r="13102" spans="1:4" x14ac:dyDescent="0.25">
      <c r="A13102" t="s">
        <v>2429</v>
      </c>
      <c r="B13102" t="s">
        <v>636</v>
      </c>
      <c r="C13102" t="b">
        <v>0</v>
      </c>
      <c r="D13102">
        <f>LEN(A13102)</f>
        <v>8</v>
      </c>
    </row>
    <row r="13103" spans="1:4" hidden="1" x14ac:dyDescent="0.25">
      <c r="A13103" t="s">
        <v>2431</v>
      </c>
      <c r="B13103" t="s">
        <v>2431</v>
      </c>
      <c r="C13103" t="b">
        <v>1</v>
      </c>
      <c r="D13103">
        <f>LEN(A13103)</f>
        <v>8</v>
      </c>
    </row>
    <row r="13104" spans="1:4" x14ac:dyDescent="0.25">
      <c r="A13104" t="s">
        <v>2461</v>
      </c>
      <c r="B13104" t="s">
        <v>636</v>
      </c>
      <c r="C13104" t="b">
        <v>0</v>
      </c>
      <c r="D13104">
        <f>LEN(A13104)</f>
        <v>8</v>
      </c>
    </row>
    <row r="13105" spans="1:4" x14ac:dyDescent="0.25">
      <c r="A13105" t="s">
        <v>2467</v>
      </c>
      <c r="B13105" t="s">
        <v>636</v>
      </c>
      <c r="C13105" t="b">
        <v>0</v>
      </c>
      <c r="D13105">
        <f>LEN(A13105)</f>
        <v>8</v>
      </c>
    </row>
    <row r="13106" spans="1:4" x14ac:dyDescent="0.25">
      <c r="A13106" t="s">
        <v>2480</v>
      </c>
      <c r="B13106" t="s">
        <v>636</v>
      </c>
      <c r="C13106" t="b">
        <v>0</v>
      </c>
      <c r="D13106">
        <f>LEN(A13106)</f>
        <v>8</v>
      </c>
    </row>
    <row r="13107" spans="1:4" x14ac:dyDescent="0.25">
      <c r="A13107" t="s">
        <v>2485</v>
      </c>
      <c r="B13107" t="s">
        <v>636</v>
      </c>
      <c r="C13107" t="b">
        <v>0</v>
      </c>
      <c r="D13107">
        <f>LEN(A13107)</f>
        <v>8</v>
      </c>
    </row>
    <row r="13108" spans="1:4" hidden="1" x14ac:dyDescent="0.25">
      <c r="A13108" t="s">
        <v>2487</v>
      </c>
      <c r="B13108" t="s">
        <v>2487</v>
      </c>
      <c r="C13108" t="b">
        <v>1</v>
      </c>
      <c r="D13108">
        <f>LEN(A13108)</f>
        <v>8</v>
      </c>
    </row>
    <row r="13109" spans="1:4" hidden="1" x14ac:dyDescent="0.25">
      <c r="A13109" t="s">
        <v>2491</v>
      </c>
      <c r="B13109" t="s">
        <v>2491</v>
      </c>
      <c r="C13109" t="b">
        <v>1</v>
      </c>
      <c r="D13109">
        <f>LEN(A13109)</f>
        <v>8</v>
      </c>
    </row>
    <row r="13110" spans="1:4" x14ac:dyDescent="0.25">
      <c r="A13110" t="s">
        <v>2510</v>
      </c>
      <c r="B13110" t="s">
        <v>636</v>
      </c>
      <c r="C13110" t="b">
        <v>0</v>
      </c>
      <c r="D13110">
        <f>LEN(A13110)</f>
        <v>8</v>
      </c>
    </row>
    <row r="13111" spans="1:4" hidden="1" x14ac:dyDescent="0.25">
      <c r="A13111" t="s">
        <v>2511</v>
      </c>
      <c r="B13111" t="s">
        <v>2511</v>
      </c>
      <c r="C13111" t="b">
        <v>1</v>
      </c>
      <c r="D13111">
        <f>LEN(A13111)</f>
        <v>8</v>
      </c>
    </row>
    <row r="13112" spans="1:4" x14ac:dyDescent="0.25">
      <c r="A13112" t="s">
        <v>2513</v>
      </c>
      <c r="B13112" t="s">
        <v>636</v>
      </c>
      <c r="C13112" t="b">
        <v>0</v>
      </c>
      <c r="D13112">
        <f>LEN(A13112)</f>
        <v>8</v>
      </c>
    </row>
    <row r="13113" spans="1:4" x14ac:dyDescent="0.25">
      <c r="A13113" t="s">
        <v>2516</v>
      </c>
      <c r="B13113" t="s">
        <v>636</v>
      </c>
      <c r="C13113" t="b">
        <v>0</v>
      </c>
      <c r="D13113">
        <f>LEN(A13113)</f>
        <v>8</v>
      </c>
    </row>
    <row r="13114" spans="1:4" x14ac:dyDescent="0.25">
      <c r="A13114" t="s">
        <v>2530</v>
      </c>
      <c r="B13114" t="s">
        <v>636</v>
      </c>
      <c r="C13114" t="b">
        <v>0</v>
      </c>
      <c r="D13114">
        <f>LEN(A13114)</f>
        <v>8</v>
      </c>
    </row>
    <row r="13115" spans="1:4" hidden="1" x14ac:dyDescent="0.25">
      <c r="A13115" t="s">
        <v>2532</v>
      </c>
      <c r="B13115" t="s">
        <v>2532</v>
      </c>
      <c r="C13115" t="b">
        <v>1</v>
      </c>
      <c r="D13115">
        <f>LEN(A13115)</f>
        <v>8</v>
      </c>
    </row>
    <row r="13116" spans="1:4" hidden="1" x14ac:dyDescent="0.25">
      <c r="A13116" t="s">
        <v>2541</v>
      </c>
      <c r="B13116" t="s">
        <v>2541</v>
      </c>
      <c r="C13116" t="b">
        <v>1</v>
      </c>
      <c r="D13116">
        <f>LEN(A13116)</f>
        <v>8</v>
      </c>
    </row>
    <row r="13117" spans="1:4" x14ac:dyDescent="0.25">
      <c r="A13117" t="s">
        <v>2545</v>
      </c>
      <c r="B13117" t="s">
        <v>636</v>
      </c>
      <c r="C13117" t="b">
        <v>0</v>
      </c>
      <c r="D13117">
        <f>LEN(A13117)</f>
        <v>8</v>
      </c>
    </row>
    <row r="13118" spans="1:4" x14ac:dyDescent="0.25">
      <c r="A13118" t="s">
        <v>2546</v>
      </c>
      <c r="B13118" t="s">
        <v>636</v>
      </c>
      <c r="C13118" t="b">
        <v>0</v>
      </c>
      <c r="D13118">
        <f>LEN(A13118)</f>
        <v>8</v>
      </c>
    </row>
    <row r="13119" spans="1:4" x14ac:dyDescent="0.25">
      <c r="A13119" t="s">
        <v>2554</v>
      </c>
      <c r="B13119" t="s">
        <v>636</v>
      </c>
      <c r="C13119" t="b">
        <v>0</v>
      </c>
      <c r="D13119">
        <f>LEN(A13119)</f>
        <v>8</v>
      </c>
    </row>
    <row r="13120" spans="1:4" x14ac:dyDescent="0.25">
      <c r="A13120" t="s">
        <v>2561</v>
      </c>
      <c r="B13120" t="s">
        <v>636</v>
      </c>
      <c r="C13120" t="b">
        <v>0</v>
      </c>
      <c r="D13120">
        <f>LEN(A13120)</f>
        <v>8</v>
      </c>
    </row>
    <row r="13121" spans="1:4" x14ac:dyDescent="0.25">
      <c r="A13121" t="s">
        <v>2568</v>
      </c>
      <c r="B13121" t="s">
        <v>636</v>
      </c>
      <c r="C13121" t="b">
        <v>0</v>
      </c>
      <c r="D13121">
        <f>LEN(A13121)</f>
        <v>8</v>
      </c>
    </row>
    <row r="13122" spans="1:4" x14ac:dyDescent="0.25">
      <c r="A13122" t="s">
        <v>2576</v>
      </c>
      <c r="B13122" t="s">
        <v>636</v>
      </c>
      <c r="C13122" t="b">
        <v>0</v>
      </c>
      <c r="D13122">
        <f>LEN(A13122)</f>
        <v>8</v>
      </c>
    </row>
    <row r="13123" spans="1:4" x14ac:dyDescent="0.25">
      <c r="A13123" t="s">
        <v>2591</v>
      </c>
      <c r="B13123" t="s">
        <v>636</v>
      </c>
      <c r="C13123" t="b">
        <v>0</v>
      </c>
      <c r="D13123">
        <f>LEN(A13123)</f>
        <v>8</v>
      </c>
    </row>
    <row r="13124" spans="1:4" x14ac:dyDescent="0.25">
      <c r="A13124" t="s">
        <v>2594</v>
      </c>
      <c r="B13124" t="s">
        <v>636</v>
      </c>
      <c r="C13124" t="b">
        <v>0</v>
      </c>
      <c r="D13124">
        <f>LEN(A13124)</f>
        <v>8</v>
      </c>
    </row>
    <row r="13125" spans="1:4" x14ac:dyDescent="0.25">
      <c r="A13125" t="s">
        <v>2609</v>
      </c>
      <c r="B13125" t="s">
        <v>636</v>
      </c>
      <c r="C13125" t="b">
        <v>0</v>
      </c>
      <c r="D13125">
        <f>LEN(A13125)</f>
        <v>8</v>
      </c>
    </row>
    <row r="13126" spans="1:4" x14ac:dyDescent="0.25">
      <c r="A13126" t="s">
        <v>2611</v>
      </c>
      <c r="B13126" t="s">
        <v>636</v>
      </c>
      <c r="C13126" t="b">
        <v>0</v>
      </c>
      <c r="D13126">
        <f>LEN(A13126)</f>
        <v>8</v>
      </c>
    </row>
    <row r="13127" spans="1:4" x14ac:dyDescent="0.25">
      <c r="A13127" t="s">
        <v>2618</v>
      </c>
      <c r="B13127" t="s">
        <v>636</v>
      </c>
      <c r="C13127" t="b">
        <v>0</v>
      </c>
      <c r="D13127">
        <f>LEN(A13127)</f>
        <v>8</v>
      </c>
    </row>
    <row r="13128" spans="1:4" x14ac:dyDescent="0.25">
      <c r="A13128" t="s">
        <v>2635</v>
      </c>
      <c r="B13128" t="s">
        <v>636</v>
      </c>
      <c r="C13128" t="b">
        <v>0</v>
      </c>
      <c r="D13128">
        <f>LEN(A13128)</f>
        <v>8</v>
      </c>
    </row>
    <row r="13129" spans="1:4" x14ac:dyDescent="0.25">
      <c r="A13129" t="s">
        <v>2645</v>
      </c>
      <c r="B13129" t="s">
        <v>636</v>
      </c>
      <c r="C13129" t="b">
        <v>0</v>
      </c>
      <c r="D13129">
        <f>LEN(A13129)</f>
        <v>8</v>
      </c>
    </row>
    <row r="13130" spans="1:4" x14ac:dyDescent="0.25">
      <c r="A13130" t="s">
        <v>2654</v>
      </c>
      <c r="B13130" t="s">
        <v>636</v>
      </c>
      <c r="C13130" t="b">
        <v>0</v>
      </c>
      <c r="D13130">
        <f>LEN(A13130)</f>
        <v>8</v>
      </c>
    </row>
    <row r="13131" spans="1:4" x14ac:dyDescent="0.25">
      <c r="A13131" t="s">
        <v>2655</v>
      </c>
      <c r="B13131" t="s">
        <v>636</v>
      </c>
      <c r="C13131" t="b">
        <v>0</v>
      </c>
      <c r="D13131">
        <f>LEN(A13131)</f>
        <v>8</v>
      </c>
    </row>
    <row r="13132" spans="1:4" x14ac:dyDescent="0.25">
      <c r="A13132" t="s">
        <v>2661</v>
      </c>
      <c r="B13132" t="s">
        <v>636</v>
      </c>
      <c r="C13132" t="b">
        <v>0</v>
      </c>
      <c r="D13132">
        <f>LEN(A13132)</f>
        <v>8</v>
      </c>
    </row>
    <row r="13133" spans="1:4" x14ac:dyDescent="0.25">
      <c r="A13133" t="s">
        <v>2664</v>
      </c>
      <c r="B13133" t="s">
        <v>636</v>
      </c>
      <c r="C13133" t="b">
        <v>0</v>
      </c>
      <c r="D13133">
        <f>LEN(A13133)</f>
        <v>8</v>
      </c>
    </row>
    <row r="13134" spans="1:4" x14ac:dyDescent="0.25">
      <c r="A13134" t="s">
        <v>2665</v>
      </c>
      <c r="B13134" t="s">
        <v>636</v>
      </c>
      <c r="C13134" t="b">
        <v>0</v>
      </c>
      <c r="D13134">
        <f>LEN(A13134)</f>
        <v>8</v>
      </c>
    </row>
    <row r="13135" spans="1:4" x14ac:dyDescent="0.25">
      <c r="A13135" t="s">
        <v>2671</v>
      </c>
      <c r="B13135" t="s">
        <v>636</v>
      </c>
      <c r="C13135" t="b">
        <v>0</v>
      </c>
      <c r="D13135">
        <f>LEN(A13135)</f>
        <v>8</v>
      </c>
    </row>
    <row r="13136" spans="1:4" x14ac:dyDescent="0.25">
      <c r="A13136" t="s">
        <v>2672</v>
      </c>
      <c r="B13136" t="s">
        <v>636</v>
      </c>
      <c r="C13136" t="b">
        <v>0</v>
      </c>
      <c r="D13136">
        <f>LEN(A13136)</f>
        <v>8</v>
      </c>
    </row>
    <row r="13137" spans="1:4" x14ac:dyDescent="0.25">
      <c r="A13137" t="s">
        <v>2674</v>
      </c>
      <c r="B13137" t="s">
        <v>636</v>
      </c>
      <c r="C13137" t="b">
        <v>0</v>
      </c>
      <c r="D13137">
        <f>LEN(A13137)</f>
        <v>8</v>
      </c>
    </row>
    <row r="13138" spans="1:4" x14ac:dyDescent="0.25">
      <c r="A13138" t="s">
        <v>2678</v>
      </c>
      <c r="B13138" t="s">
        <v>636</v>
      </c>
      <c r="C13138" t="b">
        <v>0</v>
      </c>
      <c r="D13138">
        <f>LEN(A13138)</f>
        <v>8</v>
      </c>
    </row>
    <row r="13139" spans="1:4" x14ac:dyDescent="0.25">
      <c r="A13139" t="s">
        <v>2686</v>
      </c>
      <c r="B13139" t="s">
        <v>636</v>
      </c>
      <c r="C13139" t="b">
        <v>0</v>
      </c>
      <c r="D13139">
        <f>LEN(A13139)</f>
        <v>8</v>
      </c>
    </row>
    <row r="13140" spans="1:4" x14ac:dyDescent="0.25">
      <c r="A13140" t="s">
        <v>2704</v>
      </c>
      <c r="B13140" t="s">
        <v>636</v>
      </c>
      <c r="C13140" t="b">
        <v>0</v>
      </c>
      <c r="D13140">
        <f>LEN(A13140)</f>
        <v>8</v>
      </c>
    </row>
    <row r="13141" spans="1:4" hidden="1" x14ac:dyDescent="0.25">
      <c r="A13141" t="s">
        <v>2714</v>
      </c>
      <c r="B13141" t="s">
        <v>2714</v>
      </c>
      <c r="C13141" t="b">
        <v>1</v>
      </c>
      <c r="D13141">
        <f>LEN(A13141)</f>
        <v>8</v>
      </c>
    </row>
    <row r="13142" spans="1:4" x14ac:dyDescent="0.25">
      <c r="A13142" t="s">
        <v>2716</v>
      </c>
      <c r="B13142" t="s">
        <v>636</v>
      </c>
      <c r="C13142" t="b">
        <v>0</v>
      </c>
      <c r="D13142">
        <f>LEN(A13142)</f>
        <v>8</v>
      </c>
    </row>
    <row r="13143" spans="1:4" x14ac:dyDescent="0.25">
      <c r="A13143" t="s">
        <v>2722</v>
      </c>
      <c r="B13143" t="s">
        <v>636</v>
      </c>
      <c r="C13143" t="b">
        <v>0</v>
      </c>
      <c r="D13143">
        <f>LEN(A13143)</f>
        <v>8</v>
      </c>
    </row>
    <row r="13144" spans="1:4" x14ac:dyDescent="0.25">
      <c r="A13144" t="s">
        <v>2733</v>
      </c>
      <c r="B13144" t="s">
        <v>636</v>
      </c>
      <c r="C13144" t="b">
        <v>0</v>
      </c>
      <c r="D13144">
        <f>LEN(A13144)</f>
        <v>8</v>
      </c>
    </row>
    <row r="13145" spans="1:4" x14ac:dyDescent="0.25">
      <c r="A13145" t="s">
        <v>2734</v>
      </c>
      <c r="B13145" t="s">
        <v>636</v>
      </c>
      <c r="C13145" t="b">
        <v>0</v>
      </c>
      <c r="D13145">
        <f>LEN(A13145)</f>
        <v>8</v>
      </c>
    </row>
    <row r="13146" spans="1:4" x14ac:dyDescent="0.25">
      <c r="A13146" t="s">
        <v>2738</v>
      </c>
      <c r="B13146" t="s">
        <v>636</v>
      </c>
      <c r="C13146" t="b">
        <v>0</v>
      </c>
      <c r="D13146">
        <f>LEN(A13146)</f>
        <v>8</v>
      </c>
    </row>
    <row r="13147" spans="1:4" x14ac:dyDescent="0.25">
      <c r="A13147" t="s">
        <v>2742</v>
      </c>
      <c r="B13147" t="s">
        <v>636</v>
      </c>
      <c r="C13147" t="b">
        <v>0</v>
      </c>
      <c r="D13147">
        <f>LEN(A13147)</f>
        <v>8</v>
      </c>
    </row>
    <row r="13148" spans="1:4" x14ac:dyDescent="0.25">
      <c r="A13148" t="s">
        <v>2746</v>
      </c>
      <c r="B13148" t="s">
        <v>636</v>
      </c>
      <c r="C13148" t="b">
        <v>0</v>
      </c>
      <c r="D13148">
        <f>LEN(A13148)</f>
        <v>8</v>
      </c>
    </row>
    <row r="13149" spans="1:4" hidden="1" x14ac:dyDescent="0.25">
      <c r="A13149" t="s">
        <v>2756</v>
      </c>
      <c r="B13149" t="s">
        <v>2756</v>
      </c>
      <c r="C13149" t="b">
        <v>1</v>
      </c>
      <c r="D13149">
        <f>LEN(A13149)</f>
        <v>8</v>
      </c>
    </row>
    <row r="13150" spans="1:4" x14ac:dyDescent="0.25">
      <c r="A13150" t="s">
        <v>2766</v>
      </c>
      <c r="B13150" t="s">
        <v>636</v>
      </c>
      <c r="C13150" t="b">
        <v>0</v>
      </c>
      <c r="D13150">
        <f>LEN(A13150)</f>
        <v>8</v>
      </c>
    </row>
    <row r="13151" spans="1:4" hidden="1" x14ac:dyDescent="0.25">
      <c r="A13151" t="s">
        <v>2767</v>
      </c>
      <c r="B13151" t="s">
        <v>2767</v>
      </c>
      <c r="C13151" t="b">
        <v>1</v>
      </c>
      <c r="D13151">
        <f>LEN(A13151)</f>
        <v>8</v>
      </c>
    </row>
    <row r="13152" spans="1:4" x14ac:dyDescent="0.25">
      <c r="A13152" t="s">
        <v>2769</v>
      </c>
      <c r="B13152" t="s">
        <v>636</v>
      </c>
      <c r="C13152" t="b">
        <v>0</v>
      </c>
      <c r="D13152">
        <f>LEN(A13152)</f>
        <v>8</v>
      </c>
    </row>
    <row r="13153" spans="1:4" x14ac:dyDescent="0.25">
      <c r="A13153" t="s">
        <v>2774</v>
      </c>
      <c r="B13153" t="s">
        <v>636</v>
      </c>
      <c r="C13153" t="b">
        <v>0</v>
      </c>
      <c r="D13153">
        <f>LEN(A13153)</f>
        <v>8</v>
      </c>
    </row>
    <row r="13154" spans="1:4" x14ac:dyDescent="0.25">
      <c r="A13154" t="s">
        <v>2777</v>
      </c>
      <c r="B13154" t="s">
        <v>636</v>
      </c>
      <c r="C13154" t="b">
        <v>0</v>
      </c>
      <c r="D13154">
        <f>LEN(A13154)</f>
        <v>8</v>
      </c>
    </row>
    <row r="13155" spans="1:4" x14ac:dyDescent="0.25">
      <c r="A13155" t="s">
        <v>2778</v>
      </c>
      <c r="B13155" t="s">
        <v>636</v>
      </c>
      <c r="C13155" t="b">
        <v>0</v>
      </c>
      <c r="D13155">
        <f>LEN(A13155)</f>
        <v>8</v>
      </c>
    </row>
    <row r="13156" spans="1:4" x14ac:dyDescent="0.25">
      <c r="A13156" t="s">
        <v>2781</v>
      </c>
      <c r="B13156" t="s">
        <v>636</v>
      </c>
      <c r="C13156" t="b">
        <v>0</v>
      </c>
      <c r="D13156">
        <f>LEN(A13156)</f>
        <v>8</v>
      </c>
    </row>
    <row r="13157" spans="1:4" x14ac:dyDescent="0.25">
      <c r="A13157" t="s">
        <v>2789</v>
      </c>
      <c r="B13157" t="s">
        <v>636</v>
      </c>
      <c r="C13157" t="b">
        <v>0</v>
      </c>
      <c r="D13157">
        <f>LEN(A13157)</f>
        <v>8</v>
      </c>
    </row>
    <row r="13158" spans="1:4" x14ac:dyDescent="0.25">
      <c r="A13158" t="s">
        <v>2793</v>
      </c>
      <c r="B13158" t="s">
        <v>636</v>
      </c>
      <c r="C13158" t="b">
        <v>0</v>
      </c>
      <c r="D13158">
        <f>LEN(A13158)</f>
        <v>8</v>
      </c>
    </row>
    <row r="13159" spans="1:4" x14ac:dyDescent="0.25">
      <c r="A13159" t="s">
        <v>2801</v>
      </c>
      <c r="B13159" t="s">
        <v>636</v>
      </c>
      <c r="C13159" t="b">
        <v>0</v>
      </c>
      <c r="D13159">
        <f>LEN(A13159)</f>
        <v>8</v>
      </c>
    </row>
    <row r="13160" spans="1:4" x14ac:dyDescent="0.25">
      <c r="A13160" t="s">
        <v>2815</v>
      </c>
      <c r="B13160" t="s">
        <v>636</v>
      </c>
      <c r="C13160" t="b">
        <v>0</v>
      </c>
      <c r="D13160">
        <f>LEN(A13160)</f>
        <v>8</v>
      </c>
    </row>
    <row r="13161" spans="1:4" hidden="1" x14ac:dyDescent="0.25">
      <c r="A13161" t="s">
        <v>2821</v>
      </c>
      <c r="B13161" t="s">
        <v>2821</v>
      </c>
      <c r="C13161" t="b">
        <v>1</v>
      </c>
      <c r="D13161">
        <f>LEN(A13161)</f>
        <v>8</v>
      </c>
    </row>
    <row r="13162" spans="1:4" hidden="1" x14ac:dyDescent="0.25">
      <c r="A13162" t="s">
        <v>2824</v>
      </c>
      <c r="B13162" t="s">
        <v>2824</v>
      </c>
      <c r="C13162" t="b">
        <v>1</v>
      </c>
      <c r="D13162">
        <f>LEN(A13162)</f>
        <v>8</v>
      </c>
    </row>
    <row r="13163" spans="1:4" x14ac:dyDescent="0.25">
      <c r="A13163" t="s">
        <v>2828</v>
      </c>
      <c r="B13163" t="s">
        <v>636</v>
      </c>
      <c r="C13163" t="b">
        <v>0</v>
      </c>
      <c r="D13163">
        <f>LEN(A13163)</f>
        <v>8</v>
      </c>
    </row>
    <row r="13164" spans="1:4" x14ac:dyDescent="0.25">
      <c r="A13164" t="s">
        <v>2841</v>
      </c>
      <c r="B13164" t="s">
        <v>636</v>
      </c>
      <c r="C13164" t="b">
        <v>0</v>
      </c>
      <c r="D13164">
        <f>LEN(A13164)</f>
        <v>8</v>
      </c>
    </row>
    <row r="13165" spans="1:4" hidden="1" x14ac:dyDescent="0.25">
      <c r="A13165" t="s">
        <v>2853</v>
      </c>
      <c r="B13165" t="s">
        <v>2853</v>
      </c>
      <c r="C13165" t="b">
        <v>1</v>
      </c>
      <c r="D13165">
        <f>LEN(A13165)</f>
        <v>8</v>
      </c>
    </row>
    <row r="13166" spans="1:4" hidden="1" x14ac:dyDescent="0.25">
      <c r="A13166" t="s">
        <v>2854</v>
      </c>
      <c r="B13166" t="s">
        <v>2854</v>
      </c>
      <c r="C13166" t="b">
        <v>1</v>
      </c>
      <c r="D13166">
        <f>LEN(A13166)</f>
        <v>8</v>
      </c>
    </row>
    <row r="13167" spans="1:4" x14ac:dyDescent="0.25">
      <c r="A13167" t="s">
        <v>2866</v>
      </c>
      <c r="B13167" t="s">
        <v>636</v>
      </c>
      <c r="C13167" t="b">
        <v>0</v>
      </c>
      <c r="D13167">
        <f>LEN(A13167)</f>
        <v>8</v>
      </c>
    </row>
    <row r="13168" spans="1:4" x14ac:dyDescent="0.25">
      <c r="A13168" t="s">
        <v>2879</v>
      </c>
      <c r="B13168" t="s">
        <v>636</v>
      </c>
      <c r="C13168" t="b">
        <v>0</v>
      </c>
      <c r="D13168">
        <f>LEN(A13168)</f>
        <v>8</v>
      </c>
    </row>
    <row r="13169" spans="1:4" x14ac:dyDescent="0.25">
      <c r="A13169" t="s">
        <v>2884</v>
      </c>
      <c r="B13169" t="s">
        <v>636</v>
      </c>
      <c r="C13169" t="b">
        <v>0</v>
      </c>
      <c r="D13169">
        <f>LEN(A13169)</f>
        <v>8</v>
      </c>
    </row>
    <row r="13170" spans="1:4" x14ac:dyDescent="0.25">
      <c r="A13170" t="s">
        <v>2888</v>
      </c>
      <c r="B13170" t="s">
        <v>636</v>
      </c>
      <c r="C13170" t="b">
        <v>0</v>
      </c>
      <c r="D13170">
        <f>LEN(A13170)</f>
        <v>8</v>
      </c>
    </row>
    <row r="13171" spans="1:4" x14ac:dyDescent="0.25">
      <c r="A13171" t="s">
        <v>2895</v>
      </c>
      <c r="B13171" t="s">
        <v>636</v>
      </c>
      <c r="C13171" t="b">
        <v>0</v>
      </c>
      <c r="D13171">
        <f>LEN(A13171)</f>
        <v>8</v>
      </c>
    </row>
    <row r="13172" spans="1:4" x14ac:dyDescent="0.25">
      <c r="A13172" t="s">
        <v>2896</v>
      </c>
      <c r="B13172" t="s">
        <v>636</v>
      </c>
      <c r="C13172" t="b">
        <v>0</v>
      </c>
      <c r="D13172">
        <f>LEN(A13172)</f>
        <v>8</v>
      </c>
    </row>
    <row r="13173" spans="1:4" hidden="1" x14ac:dyDescent="0.25">
      <c r="A13173" t="s">
        <v>2897</v>
      </c>
      <c r="B13173" t="s">
        <v>2897</v>
      </c>
      <c r="C13173" t="b">
        <v>1</v>
      </c>
      <c r="D13173">
        <f>LEN(A13173)</f>
        <v>8</v>
      </c>
    </row>
    <row r="13174" spans="1:4" x14ac:dyDescent="0.25">
      <c r="A13174" t="s">
        <v>2899</v>
      </c>
      <c r="B13174" t="s">
        <v>636</v>
      </c>
      <c r="C13174" t="b">
        <v>0</v>
      </c>
      <c r="D13174">
        <f>LEN(A13174)</f>
        <v>8</v>
      </c>
    </row>
    <row r="13175" spans="1:4" x14ac:dyDescent="0.25">
      <c r="A13175" t="s">
        <v>2907</v>
      </c>
      <c r="B13175" t="s">
        <v>636</v>
      </c>
      <c r="C13175" t="b">
        <v>0</v>
      </c>
      <c r="D13175">
        <f>LEN(A13175)</f>
        <v>8</v>
      </c>
    </row>
    <row r="13176" spans="1:4" x14ac:dyDescent="0.25">
      <c r="A13176" t="s">
        <v>2914</v>
      </c>
      <c r="B13176" t="s">
        <v>636</v>
      </c>
      <c r="C13176" t="b">
        <v>0</v>
      </c>
      <c r="D13176">
        <f>LEN(A13176)</f>
        <v>8</v>
      </c>
    </row>
    <row r="13177" spans="1:4" x14ac:dyDescent="0.25">
      <c r="A13177" t="s">
        <v>2921</v>
      </c>
      <c r="B13177" t="s">
        <v>636</v>
      </c>
      <c r="C13177" t="b">
        <v>0</v>
      </c>
      <c r="D13177">
        <f>LEN(A13177)</f>
        <v>8</v>
      </c>
    </row>
    <row r="13178" spans="1:4" x14ac:dyDescent="0.25">
      <c r="A13178" t="s">
        <v>2939</v>
      </c>
      <c r="B13178" t="s">
        <v>636</v>
      </c>
      <c r="C13178" t="b">
        <v>0</v>
      </c>
      <c r="D13178">
        <f>LEN(A13178)</f>
        <v>8</v>
      </c>
    </row>
    <row r="13179" spans="1:4" hidden="1" x14ac:dyDescent="0.25">
      <c r="A13179" t="s">
        <v>2943</v>
      </c>
      <c r="B13179" t="s">
        <v>2943</v>
      </c>
      <c r="C13179" t="b">
        <v>1</v>
      </c>
      <c r="D13179">
        <f>LEN(A13179)</f>
        <v>8</v>
      </c>
    </row>
    <row r="13180" spans="1:4" hidden="1" x14ac:dyDescent="0.25">
      <c r="A13180" t="s">
        <v>2956</v>
      </c>
      <c r="B13180" t="s">
        <v>2956</v>
      </c>
      <c r="C13180" t="b">
        <v>1</v>
      </c>
      <c r="D13180">
        <f>LEN(A13180)</f>
        <v>8</v>
      </c>
    </row>
    <row r="13181" spans="1:4" x14ac:dyDescent="0.25">
      <c r="A13181" t="s">
        <v>2962</v>
      </c>
      <c r="B13181" t="s">
        <v>636</v>
      </c>
      <c r="C13181" t="b">
        <v>0</v>
      </c>
      <c r="D13181">
        <f>LEN(A13181)</f>
        <v>8</v>
      </c>
    </row>
    <row r="13182" spans="1:4" x14ac:dyDescent="0.25">
      <c r="A13182" t="s">
        <v>2965</v>
      </c>
      <c r="B13182" t="s">
        <v>636</v>
      </c>
      <c r="C13182" t="b">
        <v>0</v>
      </c>
      <c r="D13182">
        <f>LEN(A13182)</f>
        <v>8</v>
      </c>
    </row>
    <row r="13183" spans="1:4" hidden="1" x14ac:dyDescent="0.25">
      <c r="A13183" t="s">
        <v>2967</v>
      </c>
      <c r="B13183" t="s">
        <v>2967</v>
      </c>
      <c r="C13183" t="b">
        <v>1</v>
      </c>
      <c r="D13183">
        <f>LEN(A13183)</f>
        <v>8</v>
      </c>
    </row>
    <row r="13184" spans="1:4" hidden="1" x14ac:dyDescent="0.25">
      <c r="A13184" t="s">
        <v>2969</v>
      </c>
      <c r="B13184" t="s">
        <v>2969</v>
      </c>
      <c r="C13184" t="b">
        <v>1</v>
      </c>
      <c r="D13184">
        <f>LEN(A13184)</f>
        <v>8</v>
      </c>
    </row>
    <row r="13185" spans="1:4" x14ac:dyDescent="0.25">
      <c r="A13185" t="s">
        <v>2979</v>
      </c>
      <c r="B13185" t="s">
        <v>636</v>
      </c>
      <c r="C13185" t="b">
        <v>0</v>
      </c>
      <c r="D13185">
        <f>LEN(A13185)</f>
        <v>8</v>
      </c>
    </row>
    <row r="13186" spans="1:4" x14ac:dyDescent="0.25">
      <c r="A13186" t="s">
        <v>2982</v>
      </c>
      <c r="B13186" t="s">
        <v>636</v>
      </c>
      <c r="C13186" t="b">
        <v>0</v>
      </c>
      <c r="D13186">
        <f>LEN(A13186)</f>
        <v>8</v>
      </c>
    </row>
    <row r="13187" spans="1:4" x14ac:dyDescent="0.25">
      <c r="A13187" t="s">
        <v>2986</v>
      </c>
      <c r="B13187" t="s">
        <v>636</v>
      </c>
      <c r="C13187" t="b">
        <v>0</v>
      </c>
      <c r="D13187">
        <f>LEN(A13187)</f>
        <v>8</v>
      </c>
    </row>
    <row r="13188" spans="1:4" x14ac:dyDescent="0.25">
      <c r="A13188" t="s">
        <v>2989</v>
      </c>
      <c r="B13188" t="s">
        <v>636</v>
      </c>
      <c r="C13188" t="b">
        <v>0</v>
      </c>
      <c r="D13188">
        <f>LEN(A13188)</f>
        <v>8</v>
      </c>
    </row>
    <row r="13189" spans="1:4" hidden="1" x14ac:dyDescent="0.25">
      <c r="A13189" t="s">
        <v>2993</v>
      </c>
      <c r="B13189" t="s">
        <v>2993</v>
      </c>
      <c r="C13189" t="b">
        <v>1</v>
      </c>
      <c r="D13189">
        <f>LEN(A13189)</f>
        <v>8</v>
      </c>
    </row>
    <row r="13190" spans="1:4" hidden="1" x14ac:dyDescent="0.25">
      <c r="A13190" t="s">
        <v>2998</v>
      </c>
      <c r="B13190" t="s">
        <v>2998</v>
      </c>
      <c r="C13190" t="b">
        <v>1</v>
      </c>
      <c r="D13190">
        <f>LEN(A13190)</f>
        <v>8</v>
      </c>
    </row>
    <row r="13191" spans="1:4" x14ac:dyDescent="0.25">
      <c r="A13191" t="s">
        <v>3001</v>
      </c>
      <c r="B13191" t="s">
        <v>636</v>
      </c>
      <c r="C13191" t="b">
        <v>0</v>
      </c>
      <c r="D13191">
        <f>LEN(A13191)</f>
        <v>8</v>
      </c>
    </row>
    <row r="13192" spans="1:4" x14ac:dyDescent="0.25">
      <c r="A13192" t="s">
        <v>3006</v>
      </c>
      <c r="B13192" t="s">
        <v>636</v>
      </c>
      <c r="C13192" t="b">
        <v>0</v>
      </c>
      <c r="D13192">
        <f>LEN(A13192)</f>
        <v>8</v>
      </c>
    </row>
    <row r="13193" spans="1:4" x14ac:dyDescent="0.25">
      <c r="A13193" t="s">
        <v>3010</v>
      </c>
      <c r="B13193" t="s">
        <v>636</v>
      </c>
      <c r="C13193" t="b">
        <v>0</v>
      </c>
      <c r="D13193">
        <f>LEN(A13193)</f>
        <v>8</v>
      </c>
    </row>
    <row r="13194" spans="1:4" hidden="1" x14ac:dyDescent="0.25">
      <c r="A13194" t="s">
        <v>3021</v>
      </c>
      <c r="B13194" t="s">
        <v>3021</v>
      </c>
      <c r="C13194" t="b">
        <v>1</v>
      </c>
      <c r="D13194">
        <f>LEN(A13194)</f>
        <v>8</v>
      </c>
    </row>
    <row r="13195" spans="1:4" x14ac:dyDescent="0.25">
      <c r="A13195" t="s">
        <v>3023</v>
      </c>
      <c r="B13195" t="s">
        <v>636</v>
      </c>
      <c r="C13195" t="b">
        <v>0</v>
      </c>
      <c r="D13195">
        <f>LEN(A13195)</f>
        <v>8</v>
      </c>
    </row>
    <row r="13196" spans="1:4" hidden="1" x14ac:dyDescent="0.25">
      <c r="A13196" t="s">
        <v>3024</v>
      </c>
      <c r="B13196" t="s">
        <v>3024</v>
      </c>
      <c r="C13196" t="b">
        <v>1</v>
      </c>
      <c r="D13196">
        <f>LEN(A13196)</f>
        <v>8</v>
      </c>
    </row>
    <row r="13197" spans="1:4" hidden="1" x14ac:dyDescent="0.25">
      <c r="A13197" t="s">
        <v>3050</v>
      </c>
      <c r="B13197" t="s">
        <v>3050</v>
      </c>
      <c r="C13197" t="b">
        <v>1</v>
      </c>
      <c r="D13197">
        <f>LEN(A13197)</f>
        <v>8</v>
      </c>
    </row>
    <row r="13198" spans="1:4" hidden="1" x14ac:dyDescent="0.25">
      <c r="A13198" t="s">
        <v>3061</v>
      </c>
      <c r="B13198" t="s">
        <v>3061</v>
      </c>
      <c r="C13198" t="b">
        <v>1</v>
      </c>
      <c r="D13198">
        <f>LEN(A13198)</f>
        <v>8</v>
      </c>
    </row>
    <row r="13199" spans="1:4" x14ac:dyDescent="0.25">
      <c r="A13199" t="s">
        <v>3090</v>
      </c>
      <c r="B13199" t="s">
        <v>636</v>
      </c>
      <c r="C13199" t="b">
        <v>0</v>
      </c>
      <c r="D13199">
        <f>LEN(A13199)</f>
        <v>8</v>
      </c>
    </row>
    <row r="13200" spans="1:4" x14ac:dyDescent="0.25">
      <c r="A13200" t="s">
        <v>3098</v>
      </c>
      <c r="B13200" t="s">
        <v>636</v>
      </c>
      <c r="C13200" t="b">
        <v>0</v>
      </c>
      <c r="D13200">
        <f>LEN(A13200)</f>
        <v>8</v>
      </c>
    </row>
    <row r="13201" spans="1:4" x14ac:dyDescent="0.25">
      <c r="A13201" t="s">
        <v>3100</v>
      </c>
      <c r="B13201" t="s">
        <v>636</v>
      </c>
      <c r="C13201" t="b">
        <v>0</v>
      </c>
      <c r="D13201">
        <f>LEN(A13201)</f>
        <v>8</v>
      </c>
    </row>
    <row r="13202" spans="1:4" x14ac:dyDescent="0.25">
      <c r="A13202" t="s">
        <v>3102</v>
      </c>
      <c r="B13202" t="s">
        <v>636</v>
      </c>
      <c r="C13202" t="b">
        <v>0</v>
      </c>
      <c r="D13202">
        <f>LEN(A13202)</f>
        <v>8</v>
      </c>
    </row>
    <row r="13203" spans="1:4" hidden="1" x14ac:dyDescent="0.25">
      <c r="A13203" t="s">
        <v>3107</v>
      </c>
      <c r="B13203" t="s">
        <v>3107</v>
      </c>
      <c r="C13203" t="b">
        <v>1</v>
      </c>
      <c r="D13203">
        <f>LEN(A13203)</f>
        <v>8</v>
      </c>
    </row>
    <row r="13204" spans="1:4" x14ac:dyDescent="0.25">
      <c r="A13204" t="s">
        <v>3116</v>
      </c>
      <c r="B13204" t="s">
        <v>636</v>
      </c>
      <c r="C13204" t="b">
        <v>0</v>
      </c>
      <c r="D13204">
        <f>LEN(A13204)</f>
        <v>8</v>
      </c>
    </row>
    <row r="13205" spans="1:4" hidden="1" x14ac:dyDescent="0.25">
      <c r="A13205" t="s">
        <v>3119</v>
      </c>
      <c r="B13205" t="s">
        <v>3119</v>
      </c>
      <c r="C13205" t="b">
        <v>1</v>
      </c>
      <c r="D13205">
        <f>LEN(A13205)</f>
        <v>8</v>
      </c>
    </row>
    <row r="13206" spans="1:4" x14ac:dyDescent="0.25">
      <c r="A13206" t="s">
        <v>3138</v>
      </c>
      <c r="B13206" t="s">
        <v>636</v>
      </c>
      <c r="C13206" t="b">
        <v>0</v>
      </c>
      <c r="D13206">
        <f>LEN(A13206)</f>
        <v>8</v>
      </c>
    </row>
    <row r="13207" spans="1:4" hidden="1" x14ac:dyDescent="0.25">
      <c r="A13207" t="s">
        <v>3144</v>
      </c>
      <c r="B13207" t="s">
        <v>3144</v>
      </c>
      <c r="C13207" t="b">
        <v>1</v>
      </c>
      <c r="D13207">
        <f>LEN(A13207)</f>
        <v>8</v>
      </c>
    </row>
    <row r="13208" spans="1:4" x14ac:dyDescent="0.25">
      <c r="A13208" t="s">
        <v>3145</v>
      </c>
      <c r="B13208" t="s">
        <v>636</v>
      </c>
      <c r="C13208" t="b">
        <v>0</v>
      </c>
      <c r="D13208">
        <f>LEN(A13208)</f>
        <v>8</v>
      </c>
    </row>
    <row r="13209" spans="1:4" x14ac:dyDescent="0.25">
      <c r="A13209" t="s">
        <v>3160</v>
      </c>
      <c r="B13209" t="s">
        <v>636</v>
      </c>
      <c r="C13209" t="b">
        <v>0</v>
      </c>
      <c r="D13209">
        <f>LEN(A13209)</f>
        <v>8</v>
      </c>
    </row>
    <row r="13210" spans="1:4" x14ac:dyDescent="0.25">
      <c r="A13210" t="s">
        <v>3164</v>
      </c>
      <c r="B13210" t="s">
        <v>636</v>
      </c>
      <c r="C13210" t="b">
        <v>0</v>
      </c>
      <c r="D13210">
        <f>LEN(A13210)</f>
        <v>8</v>
      </c>
    </row>
    <row r="13211" spans="1:4" x14ac:dyDescent="0.25">
      <c r="A13211" t="s">
        <v>3174</v>
      </c>
      <c r="B13211" t="s">
        <v>636</v>
      </c>
      <c r="C13211" t="b">
        <v>0</v>
      </c>
      <c r="D13211">
        <f>LEN(A13211)</f>
        <v>8</v>
      </c>
    </row>
    <row r="13212" spans="1:4" hidden="1" x14ac:dyDescent="0.25">
      <c r="A13212" t="s">
        <v>3175</v>
      </c>
      <c r="B13212" t="s">
        <v>3175</v>
      </c>
      <c r="C13212" t="b">
        <v>1</v>
      </c>
      <c r="D13212">
        <f>LEN(A13212)</f>
        <v>8</v>
      </c>
    </row>
    <row r="13213" spans="1:4" x14ac:dyDescent="0.25">
      <c r="A13213" t="s">
        <v>3182</v>
      </c>
      <c r="B13213" t="s">
        <v>636</v>
      </c>
      <c r="C13213" t="b">
        <v>0</v>
      </c>
      <c r="D13213">
        <f>LEN(A13213)</f>
        <v>8</v>
      </c>
    </row>
    <row r="13214" spans="1:4" x14ac:dyDescent="0.25">
      <c r="A13214" t="s">
        <v>3191</v>
      </c>
      <c r="B13214" t="s">
        <v>636</v>
      </c>
      <c r="C13214" t="b">
        <v>0</v>
      </c>
      <c r="D13214">
        <f>LEN(A13214)</f>
        <v>8</v>
      </c>
    </row>
    <row r="13215" spans="1:4" x14ac:dyDescent="0.25">
      <c r="A13215" t="s">
        <v>3209</v>
      </c>
      <c r="B13215" t="s">
        <v>636</v>
      </c>
      <c r="C13215" t="b">
        <v>0</v>
      </c>
      <c r="D13215">
        <f>LEN(A13215)</f>
        <v>8</v>
      </c>
    </row>
    <row r="13216" spans="1:4" x14ac:dyDescent="0.25">
      <c r="A13216" t="s">
        <v>3219</v>
      </c>
      <c r="B13216" t="s">
        <v>636</v>
      </c>
      <c r="C13216" t="b">
        <v>0</v>
      </c>
      <c r="D13216">
        <f>LEN(A13216)</f>
        <v>8</v>
      </c>
    </row>
    <row r="13217" spans="1:4" hidden="1" x14ac:dyDescent="0.25">
      <c r="A13217" t="s">
        <v>3224</v>
      </c>
      <c r="B13217" t="s">
        <v>3224</v>
      </c>
      <c r="C13217" t="b">
        <v>1</v>
      </c>
      <c r="D13217">
        <f>LEN(A13217)</f>
        <v>8</v>
      </c>
    </row>
    <row r="13218" spans="1:4" x14ac:dyDescent="0.25">
      <c r="A13218" t="s">
        <v>3241</v>
      </c>
      <c r="B13218" t="s">
        <v>636</v>
      </c>
      <c r="C13218" t="b">
        <v>0</v>
      </c>
      <c r="D13218">
        <f>LEN(A13218)</f>
        <v>8</v>
      </c>
    </row>
    <row r="13219" spans="1:4" hidden="1" x14ac:dyDescent="0.25">
      <c r="A13219" t="s">
        <v>3261</v>
      </c>
      <c r="B13219" t="s">
        <v>3261</v>
      </c>
      <c r="C13219" t="b">
        <v>1</v>
      </c>
      <c r="D13219">
        <f>LEN(A13219)</f>
        <v>8</v>
      </c>
    </row>
    <row r="13220" spans="1:4" x14ac:dyDescent="0.25">
      <c r="A13220" t="s">
        <v>3269</v>
      </c>
      <c r="B13220" t="s">
        <v>636</v>
      </c>
      <c r="C13220" t="b">
        <v>0</v>
      </c>
      <c r="D13220">
        <f>LEN(A13220)</f>
        <v>8</v>
      </c>
    </row>
    <row r="13221" spans="1:4" x14ac:dyDescent="0.25">
      <c r="A13221" t="s">
        <v>3285</v>
      </c>
      <c r="B13221" t="s">
        <v>636</v>
      </c>
      <c r="C13221" t="b">
        <v>0</v>
      </c>
      <c r="D13221">
        <f>LEN(A13221)</f>
        <v>8</v>
      </c>
    </row>
    <row r="13222" spans="1:4" x14ac:dyDescent="0.25">
      <c r="A13222" t="s">
        <v>3311</v>
      </c>
      <c r="B13222" t="s">
        <v>636</v>
      </c>
      <c r="C13222" t="b">
        <v>0</v>
      </c>
      <c r="D13222">
        <f>LEN(A13222)</f>
        <v>8</v>
      </c>
    </row>
    <row r="13223" spans="1:4" x14ac:dyDescent="0.25">
      <c r="A13223" t="s">
        <v>3320</v>
      </c>
      <c r="B13223" t="s">
        <v>636</v>
      </c>
      <c r="C13223" t="b">
        <v>0</v>
      </c>
      <c r="D13223">
        <f>LEN(A13223)</f>
        <v>8</v>
      </c>
    </row>
    <row r="13224" spans="1:4" x14ac:dyDescent="0.25">
      <c r="A13224" t="s">
        <v>3321</v>
      </c>
      <c r="B13224" t="s">
        <v>636</v>
      </c>
      <c r="C13224" t="b">
        <v>0</v>
      </c>
      <c r="D13224">
        <f>LEN(A13224)</f>
        <v>8</v>
      </c>
    </row>
    <row r="13225" spans="1:4" x14ac:dyDescent="0.25">
      <c r="A13225" t="s">
        <v>3329</v>
      </c>
      <c r="B13225" t="s">
        <v>636</v>
      </c>
      <c r="C13225" t="b">
        <v>0</v>
      </c>
      <c r="D13225">
        <f>LEN(A13225)</f>
        <v>8</v>
      </c>
    </row>
    <row r="13226" spans="1:4" x14ac:dyDescent="0.25">
      <c r="A13226" t="s">
        <v>3332</v>
      </c>
      <c r="B13226" t="s">
        <v>636</v>
      </c>
      <c r="C13226" t="b">
        <v>0</v>
      </c>
      <c r="D13226">
        <f>LEN(A13226)</f>
        <v>8</v>
      </c>
    </row>
    <row r="13227" spans="1:4" x14ac:dyDescent="0.25">
      <c r="A13227" t="s">
        <v>3345</v>
      </c>
      <c r="B13227" t="s">
        <v>636</v>
      </c>
      <c r="C13227" t="b">
        <v>0</v>
      </c>
      <c r="D13227">
        <f>LEN(A13227)</f>
        <v>8</v>
      </c>
    </row>
    <row r="13228" spans="1:4" x14ac:dyDescent="0.25">
      <c r="A13228" t="s">
        <v>3353</v>
      </c>
      <c r="B13228" t="s">
        <v>636</v>
      </c>
      <c r="C13228" t="b">
        <v>0</v>
      </c>
      <c r="D13228">
        <f>LEN(A13228)</f>
        <v>8</v>
      </c>
    </row>
    <row r="13229" spans="1:4" hidden="1" x14ac:dyDescent="0.25">
      <c r="A13229" t="s">
        <v>3359</v>
      </c>
      <c r="B13229" t="s">
        <v>3359</v>
      </c>
      <c r="C13229" t="b">
        <v>1</v>
      </c>
      <c r="D13229">
        <f>LEN(A13229)</f>
        <v>8</v>
      </c>
    </row>
    <row r="13230" spans="1:4" x14ac:dyDescent="0.25">
      <c r="A13230" t="s">
        <v>3361</v>
      </c>
      <c r="B13230" t="s">
        <v>636</v>
      </c>
      <c r="C13230" t="b">
        <v>0</v>
      </c>
      <c r="D13230">
        <f>LEN(A13230)</f>
        <v>8</v>
      </c>
    </row>
    <row r="13231" spans="1:4" hidden="1" x14ac:dyDescent="0.25">
      <c r="A13231" t="s">
        <v>3380</v>
      </c>
      <c r="B13231" t="s">
        <v>3380</v>
      </c>
      <c r="C13231" t="b">
        <v>1</v>
      </c>
      <c r="D13231">
        <f>LEN(A13231)</f>
        <v>8</v>
      </c>
    </row>
    <row r="13232" spans="1:4" x14ac:dyDescent="0.25">
      <c r="A13232" t="s">
        <v>3395</v>
      </c>
      <c r="B13232" t="s">
        <v>636</v>
      </c>
      <c r="C13232" t="b">
        <v>0</v>
      </c>
      <c r="D13232">
        <f>LEN(A13232)</f>
        <v>8</v>
      </c>
    </row>
    <row r="13233" spans="1:4" x14ac:dyDescent="0.25">
      <c r="A13233" t="s">
        <v>3418</v>
      </c>
      <c r="B13233" t="s">
        <v>636</v>
      </c>
      <c r="C13233" t="b">
        <v>0</v>
      </c>
      <c r="D13233">
        <f>LEN(A13233)</f>
        <v>8</v>
      </c>
    </row>
    <row r="13234" spans="1:4" x14ac:dyDescent="0.25">
      <c r="A13234" t="s">
        <v>3419</v>
      </c>
      <c r="B13234" t="s">
        <v>636</v>
      </c>
      <c r="C13234" t="b">
        <v>0</v>
      </c>
      <c r="D13234">
        <f>LEN(A13234)</f>
        <v>8</v>
      </c>
    </row>
    <row r="13235" spans="1:4" hidden="1" x14ac:dyDescent="0.25">
      <c r="A13235" t="s">
        <v>3428</v>
      </c>
      <c r="B13235" t="s">
        <v>3428</v>
      </c>
      <c r="C13235" t="b">
        <v>1</v>
      </c>
      <c r="D13235">
        <f>LEN(A13235)</f>
        <v>8</v>
      </c>
    </row>
    <row r="13236" spans="1:4" x14ac:dyDescent="0.25">
      <c r="A13236" t="s">
        <v>3447</v>
      </c>
      <c r="B13236" t="s">
        <v>636</v>
      </c>
      <c r="C13236" t="b">
        <v>0</v>
      </c>
      <c r="D13236">
        <f>LEN(A13236)</f>
        <v>8</v>
      </c>
    </row>
    <row r="13237" spans="1:4" x14ac:dyDescent="0.25">
      <c r="A13237" t="s">
        <v>3459</v>
      </c>
      <c r="B13237" t="s">
        <v>636</v>
      </c>
      <c r="C13237" t="b">
        <v>0</v>
      </c>
      <c r="D13237">
        <f>LEN(A13237)</f>
        <v>8</v>
      </c>
    </row>
    <row r="13238" spans="1:4" x14ac:dyDescent="0.25">
      <c r="A13238" t="s">
        <v>3461</v>
      </c>
      <c r="B13238" t="s">
        <v>636</v>
      </c>
      <c r="C13238" t="b">
        <v>0</v>
      </c>
      <c r="D13238">
        <f>LEN(A13238)</f>
        <v>8</v>
      </c>
    </row>
    <row r="13239" spans="1:4" x14ac:dyDescent="0.25">
      <c r="A13239" t="s">
        <v>3466</v>
      </c>
      <c r="B13239" t="s">
        <v>636</v>
      </c>
      <c r="C13239" t="b">
        <v>0</v>
      </c>
      <c r="D13239">
        <f>LEN(A13239)</f>
        <v>8</v>
      </c>
    </row>
    <row r="13240" spans="1:4" x14ac:dyDescent="0.25">
      <c r="A13240" t="s">
        <v>3490</v>
      </c>
      <c r="B13240" t="s">
        <v>636</v>
      </c>
      <c r="C13240" t="b">
        <v>0</v>
      </c>
      <c r="D13240">
        <f>LEN(A13240)</f>
        <v>8</v>
      </c>
    </row>
    <row r="13241" spans="1:4" x14ac:dyDescent="0.25">
      <c r="A13241" t="s">
        <v>3492</v>
      </c>
      <c r="B13241" t="s">
        <v>636</v>
      </c>
      <c r="C13241" t="b">
        <v>0</v>
      </c>
      <c r="D13241">
        <f>LEN(A13241)</f>
        <v>8</v>
      </c>
    </row>
    <row r="13242" spans="1:4" x14ac:dyDescent="0.25">
      <c r="A13242" t="s">
        <v>3493</v>
      </c>
      <c r="B13242" t="s">
        <v>636</v>
      </c>
      <c r="C13242" t="b">
        <v>0</v>
      </c>
      <c r="D13242">
        <f>LEN(A13242)</f>
        <v>8</v>
      </c>
    </row>
    <row r="13243" spans="1:4" x14ac:dyDescent="0.25">
      <c r="A13243" t="s">
        <v>3505</v>
      </c>
      <c r="B13243" t="s">
        <v>636</v>
      </c>
      <c r="C13243" t="b">
        <v>0</v>
      </c>
      <c r="D13243">
        <f>LEN(A13243)</f>
        <v>8</v>
      </c>
    </row>
    <row r="13244" spans="1:4" hidden="1" x14ac:dyDescent="0.25">
      <c r="A13244" t="s">
        <v>3538</v>
      </c>
      <c r="B13244" t="s">
        <v>3538</v>
      </c>
      <c r="C13244" t="b">
        <v>1</v>
      </c>
      <c r="D13244">
        <f>LEN(A13244)</f>
        <v>8</v>
      </c>
    </row>
    <row r="13245" spans="1:4" hidden="1" x14ac:dyDescent="0.25">
      <c r="A13245" t="s">
        <v>3550</v>
      </c>
      <c r="B13245" t="s">
        <v>3550</v>
      </c>
      <c r="C13245" t="b">
        <v>1</v>
      </c>
      <c r="D13245">
        <f>LEN(A13245)</f>
        <v>8</v>
      </c>
    </row>
    <row r="13246" spans="1:4" x14ac:dyDescent="0.25">
      <c r="A13246" t="s">
        <v>3579</v>
      </c>
      <c r="B13246" t="s">
        <v>636</v>
      </c>
      <c r="C13246" t="b">
        <v>0</v>
      </c>
      <c r="D13246">
        <f>LEN(A13246)</f>
        <v>8</v>
      </c>
    </row>
    <row r="13247" spans="1:4" x14ac:dyDescent="0.25">
      <c r="A13247" t="s">
        <v>3580</v>
      </c>
      <c r="B13247" t="s">
        <v>636</v>
      </c>
      <c r="C13247" t="b">
        <v>0</v>
      </c>
      <c r="D13247">
        <f>LEN(A13247)</f>
        <v>8</v>
      </c>
    </row>
    <row r="13248" spans="1:4" x14ac:dyDescent="0.25">
      <c r="A13248" t="s">
        <v>3581</v>
      </c>
      <c r="B13248" t="s">
        <v>636</v>
      </c>
      <c r="C13248" t="b">
        <v>0</v>
      </c>
      <c r="D13248">
        <f>LEN(A13248)</f>
        <v>8</v>
      </c>
    </row>
    <row r="13249" spans="1:4" x14ac:dyDescent="0.25">
      <c r="A13249" t="s">
        <v>3584</v>
      </c>
      <c r="B13249" t="s">
        <v>636</v>
      </c>
      <c r="C13249" t="b">
        <v>0</v>
      </c>
      <c r="D13249">
        <f>LEN(A13249)</f>
        <v>8</v>
      </c>
    </row>
    <row r="13250" spans="1:4" x14ac:dyDescent="0.25">
      <c r="A13250" t="s">
        <v>3586</v>
      </c>
      <c r="B13250" t="s">
        <v>636</v>
      </c>
      <c r="C13250" t="b">
        <v>0</v>
      </c>
      <c r="D13250">
        <f>LEN(A13250)</f>
        <v>8</v>
      </c>
    </row>
    <row r="13251" spans="1:4" x14ac:dyDescent="0.25">
      <c r="A13251" t="s">
        <v>3587</v>
      </c>
      <c r="B13251" t="s">
        <v>636</v>
      </c>
      <c r="C13251" t="b">
        <v>0</v>
      </c>
      <c r="D13251">
        <f>LEN(A13251)</f>
        <v>8</v>
      </c>
    </row>
    <row r="13252" spans="1:4" x14ac:dyDescent="0.25">
      <c r="A13252" t="s">
        <v>3597</v>
      </c>
      <c r="B13252" t="s">
        <v>636</v>
      </c>
      <c r="C13252" t="b">
        <v>0</v>
      </c>
      <c r="D13252">
        <f>LEN(A13252)</f>
        <v>8</v>
      </c>
    </row>
    <row r="13253" spans="1:4" x14ac:dyDescent="0.25">
      <c r="A13253" t="s">
        <v>3602</v>
      </c>
      <c r="B13253" t="s">
        <v>636</v>
      </c>
      <c r="C13253" t="b">
        <v>0</v>
      </c>
      <c r="D13253">
        <f>LEN(A13253)</f>
        <v>8</v>
      </c>
    </row>
    <row r="13254" spans="1:4" x14ac:dyDescent="0.25">
      <c r="A13254" t="s">
        <v>3613</v>
      </c>
      <c r="B13254" t="s">
        <v>636</v>
      </c>
      <c r="C13254" t="b">
        <v>0</v>
      </c>
      <c r="D13254">
        <f>LEN(A13254)</f>
        <v>8</v>
      </c>
    </row>
    <row r="13255" spans="1:4" x14ac:dyDescent="0.25">
      <c r="A13255" t="s">
        <v>3622</v>
      </c>
      <c r="B13255" t="s">
        <v>636</v>
      </c>
      <c r="C13255" t="b">
        <v>0</v>
      </c>
      <c r="D13255">
        <f>LEN(A13255)</f>
        <v>8</v>
      </c>
    </row>
    <row r="13256" spans="1:4" x14ac:dyDescent="0.25">
      <c r="A13256" t="s">
        <v>3624</v>
      </c>
      <c r="B13256" t="s">
        <v>636</v>
      </c>
      <c r="C13256" t="b">
        <v>0</v>
      </c>
      <c r="D13256">
        <f>LEN(A13256)</f>
        <v>8</v>
      </c>
    </row>
    <row r="13257" spans="1:4" x14ac:dyDescent="0.25">
      <c r="A13257" t="s">
        <v>3634</v>
      </c>
      <c r="B13257" t="s">
        <v>636</v>
      </c>
      <c r="C13257" t="b">
        <v>0</v>
      </c>
      <c r="D13257">
        <f>LEN(A13257)</f>
        <v>8</v>
      </c>
    </row>
    <row r="13258" spans="1:4" x14ac:dyDescent="0.25">
      <c r="A13258" t="s">
        <v>3638</v>
      </c>
      <c r="B13258" t="s">
        <v>636</v>
      </c>
      <c r="C13258" t="b">
        <v>0</v>
      </c>
      <c r="D13258">
        <f>LEN(A13258)</f>
        <v>8</v>
      </c>
    </row>
    <row r="13259" spans="1:4" x14ac:dyDescent="0.25">
      <c r="A13259" t="s">
        <v>3644</v>
      </c>
      <c r="B13259" t="s">
        <v>636</v>
      </c>
      <c r="C13259" t="b">
        <v>0</v>
      </c>
      <c r="D13259">
        <f>LEN(A13259)</f>
        <v>8</v>
      </c>
    </row>
    <row r="13260" spans="1:4" x14ac:dyDescent="0.25">
      <c r="A13260" t="s">
        <v>3682</v>
      </c>
      <c r="B13260" t="s">
        <v>636</v>
      </c>
      <c r="C13260" t="b">
        <v>0</v>
      </c>
      <c r="D13260">
        <f>LEN(A13260)</f>
        <v>8</v>
      </c>
    </row>
    <row r="13261" spans="1:4" x14ac:dyDescent="0.25">
      <c r="A13261" t="s">
        <v>3695</v>
      </c>
      <c r="B13261" t="s">
        <v>636</v>
      </c>
      <c r="C13261" t="b">
        <v>0</v>
      </c>
      <c r="D13261">
        <f>LEN(A13261)</f>
        <v>8</v>
      </c>
    </row>
    <row r="13262" spans="1:4" x14ac:dyDescent="0.25">
      <c r="A13262" t="s">
        <v>3727</v>
      </c>
      <c r="B13262" t="s">
        <v>636</v>
      </c>
      <c r="C13262" t="b">
        <v>0</v>
      </c>
      <c r="D13262">
        <f>LEN(A13262)</f>
        <v>8</v>
      </c>
    </row>
    <row r="13263" spans="1:4" x14ac:dyDescent="0.25">
      <c r="A13263" t="s">
        <v>3734</v>
      </c>
      <c r="B13263" t="s">
        <v>636</v>
      </c>
      <c r="C13263" t="b">
        <v>0</v>
      </c>
      <c r="D13263">
        <f>LEN(A13263)</f>
        <v>8</v>
      </c>
    </row>
    <row r="13264" spans="1:4" hidden="1" x14ac:dyDescent="0.25">
      <c r="A13264" t="s">
        <v>3738</v>
      </c>
      <c r="B13264" t="s">
        <v>3738</v>
      </c>
      <c r="C13264" t="b">
        <v>1</v>
      </c>
      <c r="D13264">
        <f>LEN(A13264)</f>
        <v>8</v>
      </c>
    </row>
    <row r="13265" spans="1:4" x14ac:dyDescent="0.25">
      <c r="A13265" t="s">
        <v>3740</v>
      </c>
      <c r="B13265" t="s">
        <v>636</v>
      </c>
      <c r="C13265" t="b">
        <v>0</v>
      </c>
      <c r="D13265">
        <f>LEN(A13265)</f>
        <v>8</v>
      </c>
    </row>
    <row r="13266" spans="1:4" x14ac:dyDescent="0.25">
      <c r="A13266" t="s">
        <v>3741</v>
      </c>
      <c r="B13266" t="s">
        <v>636</v>
      </c>
      <c r="C13266" t="b">
        <v>0</v>
      </c>
      <c r="D13266">
        <f>LEN(A13266)</f>
        <v>8</v>
      </c>
    </row>
    <row r="13267" spans="1:4" x14ac:dyDescent="0.25">
      <c r="A13267" t="s">
        <v>3746</v>
      </c>
      <c r="B13267" t="s">
        <v>636</v>
      </c>
      <c r="C13267" t="b">
        <v>0</v>
      </c>
      <c r="D13267">
        <f>LEN(A13267)</f>
        <v>8</v>
      </c>
    </row>
    <row r="13268" spans="1:4" x14ac:dyDescent="0.25">
      <c r="A13268" t="s">
        <v>3754</v>
      </c>
      <c r="B13268" t="s">
        <v>636</v>
      </c>
      <c r="C13268" t="b">
        <v>0</v>
      </c>
      <c r="D13268">
        <f>LEN(A13268)</f>
        <v>8</v>
      </c>
    </row>
    <row r="13269" spans="1:4" hidden="1" x14ac:dyDescent="0.25">
      <c r="A13269" t="s">
        <v>3774</v>
      </c>
      <c r="B13269" t="s">
        <v>3774</v>
      </c>
      <c r="C13269" t="b">
        <v>1</v>
      </c>
      <c r="D13269">
        <f>LEN(A13269)</f>
        <v>8</v>
      </c>
    </row>
    <row r="13270" spans="1:4" x14ac:dyDescent="0.25">
      <c r="A13270" t="s">
        <v>3777</v>
      </c>
      <c r="B13270" t="s">
        <v>636</v>
      </c>
      <c r="C13270" t="b">
        <v>0</v>
      </c>
      <c r="D13270">
        <f>LEN(A13270)</f>
        <v>8</v>
      </c>
    </row>
    <row r="13271" spans="1:4" x14ac:dyDescent="0.25">
      <c r="A13271" t="s">
        <v>3779</v>
      </c>
      <c r="B13271" t="s">
        <v>636</v>
      </c>
      <c r="C13271" t="b">
        <v>0</v>
      </c>
      <c r="D13271">
        <f>LEN(A13271)</f>
        <v>8</v>
      </c>
    </row>
    <row r="13272" spans="1:4" x14ac:dyDescent="0.25">
      <c r="A13272" t="s">
        <v>3785</v>
      </c>
      <c r="B13272" t="s">
        <v>636</v>
      </c>
      <c r="C13272" t="b">
        <v>0</v>
      </c>
      <c r="D13272">
        <f>LEN(A13272)</f>
        <v>8</v>
      </c>
    </row>
    <row r="13273" spans="1:4" x14ac:dyDescent="0.25">
      <c r="A13273" t="s">
        <v>3786</v>
      </c>
      <c r="B13273" t="s">
        <v>636</v>
      </c>
      <c r="C13273" t="b">
        <v>0</v>
      </c>
      <c r="D13273">
        <f>LEN(A13273)</f>
        <v>8</v>
      </c>
    </row>
    <row r="13274" spans="1:4" x14ac:dyDescent="0.25">
      <c r="A13274" t="s">
        <v>3798</v>
      </c>
      <c r="B13274" t="s">
        <v>636</v>
      </c>
      <c r="C13274" t="b">
        <v>0</v>
      </c>
      <c r="D13274">
        <f>LEN(A13274)</f>
        <v>8</v>
      </c>
    </row>
    <row r="13275" spans="1:4" x14ac:dyDescent="0.25">
      <c r="A13275" t="s">
        <v>3805</v>
      </c>
      <c r="B13275" t="s">
        <v>636</v>
      </c>
      <c r="C13275" t="b">
        <v>0</v>
      </c>
      <c r="D13275">
        <f>LEN(A13275)</f>
        <v>8</v>
      </c>
    </row>
    <row r="13276" spans="1:4" x14ac:dyDescent="0.25">
      <c r="A13276" t="s">
        <v>3807</v>
      </c>
      <c r="B13276" t="s">
        <v>636</v>
      </c>
      <c r="C13276" t="b">
        <v>0</v>
      </c>
      <c r="D13276">
        <f>LEN(A13276)</f>
        <v>8</v>
      </c>
    </row>
    <row r="13277" spans="1:4" x14ac:dyDescent="0.25">
      <c r="A13277" t="s">
        <v>3808</v>
      </c>
      <c r="B13277" t="s">
        <v>636</v>
      </c>
      <c r="C13277" t="b">
        <v>0</v>
      </c>
      <c r="D13277">
        <f>LEN(A13277)</f>
        <v>8</v>
      </c>
    </row>
    <row r="13278" spans="1:4" hidden="1" x14ac:dyDescent="0.25">
      <c r="A13278" t="s">
        <v>3813</v>
      </c>
      <c r="B13278" t="s">
        <v>3813</v>
      </c>
      <c r="C13278" t="b">
        <v>1</v>
      </c>
      <c r="D13278">
        <f>LEN(A13278)</f>
        <v>8</v>
      </c>
    </row>
    <row r="13279" spans="1:4" hidden="1" x14ac:dyDescent="0.25">
      <c r="A13279" t="s">
        <v>3818</v>
      </c>
      <c r="B13279" t="s">
        <v>3818</v>
      </c>
      <c r="C13279" t="b">
        <v>1</v>
      </c>
      <c r="D13279">
        <f>LEN(A13279)</f>
        <v>8</v>
      </c>
    </row>
    <row r="13280" spans="1:4" x14ac:dyDescent="0.25">
      <c r="A13280" t="s">
        <v>3823</v>
      </c>
      <c r="B13280" t="s">
        <v>636</v>
      </c>
      <c r="C13280" t="b">
        <v>0</v>
      </c>
      <c r="D13280">
        <f>LEN(A13280)</f>
        <v>8</v>
      </c>
    </row>
    <row r="13281" spans="1:4" x14ac:dyDescent="0.25">
      <c r="A13281" t="s">
        <v>3834</v>
      </c>
      <c r="B13281" t="s">
        <v>636</v>
      </c>
      <c r="C13281" t="b">
        <v>0</v>
      </c>
      <c r="D13281">
        <f>LEN(A13281)</f>
        <v>8</v>
      </c>
    </row>
    <row r="13282" spans="1:4" x14ac:dyDescent="0.25">
      <c r="A13282" t="s">
        <v>3835</v>
      </c>
      <c r="B13282" t="s">
        <v>636</v>
      </c>
      <c r="C13282" t="b">
        <v>0</v>
      </c>
      <c r="D13282">
        <f>LEN(A13282)</f>
        <v>8</v>
      </c>
    </row>
    <row r="13283" spans="1:4" hidden="1" x14ac:dyDescent="0.25">
      <c r="A13283" t="s">
        <v>3840</v>
      </c>
      <c r="B13283" t="s">
        <v>3840</v>
      </c>
      <c r="C13283" t="b">
        <v>1</v>
      </c>
      <c r="D13283">
        <f>LEN(A13283)</f>
        <v>8</v>
      </c>
    </row>
    <row r="13284" spans="1:4" x14ac:dyDescent="0.25">
      <c r="A13284" t="s">
        <v>3850</v>
      </c>
      <c r="B13284" t="s">
        <v>636</v>
      </c>
      <c r="C13284" t="b">
        <v>0</v>
      </c>
      <c r="D13284">
        <f>LEN(A13284)</f>
        <v>8</v>
      </c>
    </row>
    <row r="13285" spans="1:4" x14ac:dyDescent="0.25">
      <c r="A13285" t="s">
        <v>3860</v>
      </c>
      <c r="B13285" t="s">
        <v>636</v>
      </c>
      <c r="C13285" t="b">
        <v>0</v>
      </c>
      <c r="D13285">
        <f>LEN(A13285)</f>
        <v>8</v>
      </c>
    </row>
    <row r="13286" spans="1:4" x14ac:dyDescent="0.25">
      <c r="A13286" t="s">
        <v>3883</v>
      </c>
      <c r="B13286" t="s">
        <v>636</v>
      </c>
      <c r="C13286" t="b">
        <v>0</v>
      </c>
      <c r="D13286">
        <f>LEN(A13286)</f>
        <v>8</v>
      </c>
    </row>
    <row r="13287" spans="1:4" x14ac:dyDescent="0.25">
      <c r="A13287" t="s">
        <v>3888</v>
      </c>
      <c r="B13287" t="s">
        <v>636</v>
      </c>
      <c r="C13287" t="b">
        <v>0</v>
      </c>
      <c r="D13287">
        <f>LEN(A13287)</f>
        <v>8</v>
      </c>
    </row>
    <row r="13288" spans="1:4" x14ac:dyDescent="0.25">
      <c r="A13288" t="s">
        <v>3892</v>
      </c>
      <c r="B13288" t="s">
        <v>636</v>
      </c>
      <c r="C13288" t="b">
        <v>0</v>
      </c>
      <c r="D13288">
        <f>LEN(A13288)</f>
        <v>8</v>
      </c>
    </row>
    <row r="13289" spans="1:4" x14ac:dyDescent="0.25">
      <c r="A13289" t="s">
        <v>3893</v>
      </c>
      <c r="B13289" t="s">
        <v>636</v>
      </c>
      <c r="C13289" t="b">
        <v>0</v>
      </c>
      <c r="D13289">
        <f>LEN(A13289)</f>
        <v>8</v>
      </c>
    </row>
    <row r="13290" spans="1:4" x14ac:dyDescent="0.25">
      <c r="A13290" t="s">
        <v>3899</v>
      </c>
      <c r="B13290" t="s">
        <v>636</v>
      </c>
      <c r="C13290" t="b">
        <v>0</v>
      </c>
      <c r="D13290">
        <f>LEN(A13290)</f>
        <v>8</v>
      </c>
    </row>
    <row r="13291" spans="1:4" hidden="1" x14ac:dyDescent="0.25">
      <c r="A13291" t="s">
        <v>3901</v>
      </c>
      <c r="B13291" t="s">
        <v>3901</v>
      </c>
      <c r="C13291" t="b">
        <v>1</v>
      </c>
      <c r="D13291">
        <f>LEN(A13291)</f>
        <v>8</v>
      </c>
    </row>
    <row r="13292" spans="1:4" x14ac:dyDescent="0.25">
      <c r="A13292" t="s">
        <v>3907</v>
      </c>
      <c r="B13292" t="s">
        <v>636</v>
      </c>
      <c r="C13292" t="b">
        <v>0</v>
      </c>
      <c r="D13292">
        <f>LEN(A13292)</f>
        <v>8</v>
      </c>
    </row>
    <row r="13293" spans="1:4" x14ac:dyDescent="0.25">
      <c r="A13293" t="s">
        <v>3914</v>
      </c>
      <c r="B13293" t="s">
        <v>636</v>
      </c>
      <c r="C13293" t="b">
        <v>0</v>
      </c>
      <c r="D13293">
        <f>LEN(A13293)</f>
        <v>8</v>
      </c>
    </row>
    <row r="13294" spans="1:4" hidden="1" x14ac:dyDescent="0.25">
      <c r="A13294" t="s">
        <v>3917</v>
      </c>
      <c r="B13294" t="s">
        <v>3917</v>
      </c>
      <c r="C13294" t="b">
        <v>1</v>
      </c>
      <c r="D13294">
        <f>LEN(A13294)</f>
        <v>8</v>
      </c>
    </row>
    <row r="13295" spans="1:4" hidden="1" x14ac:dyDescent="0.25">
      <c r="A13295" t="s">
        <v>3936</v>
      </c>
      <c r="B13295" t="s">
        <v>3936</v>
      </c>
      <c r="C13295" t="b">
        <v>1</v>
      </c>
      <c r="D13295">
        <f>LEN(A13295)</f>
        <v>8</v>
      </c>
    </row>
    <row r="13296" spans="1:4" x14ac:dyDescent="0.25">
      <c r="A13296" t="s">
        <v>3943</v>
      </c>
      <c r="B13296" t="s">
        <v>636</v>
      </c>
      <c r="C13296" t="b">
        <v>0</v>
      </c>
      <c r="D13296">
        <f>LEN(A13296)</f>
        <v>8</v>
      </c>
    </row>
    <row r="13297" spans="1:4" hidden="1" x14ac:dyDescent="0.25">
      <c r="A13297" t="s">
        <v>3959</v>
      </c>
      <c r="B13297" t="s">
        <v>3959</v>
      </c>
      <c r="C13297" t="b">
        <v>1</v>
      </c>
      <c r="D13297">
        <f>LEN(A13297)</f>
        <v>8</v>
      </c>
    </row>
    <row r="13298" spans="1:4" x14ac:dyDescent="0.25">
      <c r="A13298" t="s">
        <v>3964</v>
      </c>
      <c r="B13298" t="s">
        <v>636</v>
      </c>
      <c r="C13298" t="b">
        <v>0</v>
      </c>
      <c r="D13298">
        <f>LEN(A13298)</f>
        <v>8</v>
      </c>
    </row>
    <row r="13299" spans="1:4" hidden="1" x14ac:dyDescent="0.25">
      <c r="A13299" t="s">
        <v>3974</v>
      </c>
      <c r="B13299" t="s">
        <v>3974</v>
      </c>
      <c r="C13299" t="b">
        <v>1</v>
      </c>
      <c r="D13299">
        <f>LEN(A13299)</f>
        <v>8</v>
      </c>
    </row>
    <row r="13300" spans="1:4" x14ac:dyDescent="0.25">
      <c r="A13300" t="s">
        <v>3979</v>
      </c>
      <c r="B13300" t="s">
        <v>636</v>
      </c>
      <c r="C13300" t="b">
        <v>0</v>
      </c>
      <c r="D13300">
        <f>LEN(A13300)</f>
        <v>8</v>
      </c>
    </row>
    <row r="13301" spans="1:4" x14ac:dyDescent="0.25">
      <c r="A13301" t="s">
        <v>3998</v>
      </c>
      <c r="B13301" t="s">
        <v>636</v>
      </c>
      <c r="C13301" t="b">
        <v>0</v>
      </c>
      <c r="D13301">
        <f>LEN(A13301)</f>
        <v>8</v>
      </c>
    </row>
    <row r="13302" spans="1:4" x14ac:dyDescent="0.25">
      <c r="A13302" t="s">
        <v>4002</v>
      </c>
      <c r="B13302" t="s">
        <v>636</v>
      </c>
      <c r="C13302" t="b">
        <v>0</v>
      </c>
      <c r="D13302">
        <f>LEN(A13302)</f>
        <v>8</v>
      </c>
    </row>
    <row r="13303" spans="1:4" hidden="1" x14ac:dyDescent="0.25">
      <c r="A13303" t="s">
        <v>4012</v>
      </c>
      <c r="B13303" t="s">
        <v>4012</v>
      </c>
      <c r="C13303" t="b">
        <v>1</v>
      </c>
      <c r="D13303">
        <f>LEN(A13303)</f>
        <v>8</v>
      </c>
    </row>
    <row r="13304" spans="1:4" x14ac:dyDescent="0.25">
      <c r="A13304" t="s">
        <v>4019</v>
      </c>
      <c r="B13304" t="s">
        <v>636</v>
      </c>
      <c r="C13304" t="b">
        <v>0</v>
      </c>
      <c r="D13304">
        <f>LEN(A13304)</f>
        <v>8</v>
      </c>
    </row>
    <row r="13305" spans="1:4" x14ac:dyDescent="0.25">
      <c r="A13305" t="s">
        <v>4022</v>
      </c>
      <c r="B13305" t="s">
        <v>636</v>
      </c>
      <c r="C13305" t="b">
        <v>0</v>
      </c>
      <c r="D13305">
        <f>LEN(A13305)</f>
        <v>8</v>
      </c>
    </row>
    <row r="13306" spans="1:4" x14ac:dyDescent="0.25">
      <c r="A13306" t="s">
        <v>4025</v>
      </c>
      <c r="B13306" t="s">
        <v>636</v>
      </c>
      <c r="C13306" t="b">
        <v>0</v>
      </c>
      <c r="D13306">
        <f>LEN(A13306)</f>
        <v>8</v>
      </c>
    </row>
    <row r="13307" spans="1:4" x14ac:dyDescent="0.25">
      <c r="A13307" t="s">
        <v>4054</v>
      </c>
      <c r="B13307" t="s">
        <v>636</v>
      </c>
      <c r="C13307" t="b">
        <v>0</v>
      </c>
      <c r="D13307">
        <f>LEN(A13307)</f>
        <v>8</v>
      </c>
    </row>
    <row r="13308" spans="1:4" x14ac:dyDescent="0.25">
      <c r="A13308" t="s">
        <v>4060</v>
      </c>
      <c r="B13308" t="s">
        <v>636</v>
      </c>
      <c r="C13308" t="b">
        <v>0</v>
      </c>
      <c r="D13308">
        <f>LEN(A13308)</f>
        <v>8</v>
      </c>
    </row>
    <row r="13309" spans="1:4" x14ac:dyDescent="0.25">
      <c r="A13309" t="s">
        <v>4065</v>
      </c>
      <c r="B13309" t="s">
        <v>636</v>
      </c>
      <c r="C13309" t="b">
        <v>0</v>
      </c>
      <c r="D13309">
        <f>LEN(A13309)</f>
        <v>8</v>
      </c>
    </row>
    <row r="13310" spans="1:4" x14ac:dyDescent="0.25">
      <c r="A13310" t="s">
        <v>4066</v>
      </c>
      <c r="B13310" t="s">
        <v>636</v>
      </c>
      <c r="C13310" t="b">
        <v>0</v>
      </c>
      <c r="D13310">
        <f>LEN(A13310)</f>
        <v>8</v>
      </c>
    </row>
    <row r="13311" spans="1:4" hidden="1" x14ac:dyDescent="0.25">
      <c r="A13311" t="s">
        <v>4068</v>
      </c>
      <c r="B13311" t="s">
        <v>4068</v>
      </c>
      <c r="C13311" t="b">
        <v>1</v>
      </c>
      <c r="D13311">
        <f>LEN(A13311)</f>
        <v>8</v>
      </c>
    </row>
    <row r="13312" spans="1:4" x14ac:dyDescent="0.25">
      <c r="A13312" t="s">
        <v>4071</v>
      </c>
      <c r="B13312" t="s">
        <v>636</v>
      </c>
      <c r="C13312" t="b">
        <v>0</v>
      </c>
      <c r="D13312">
        <f>LEN(A13312)</f>
        <v>8</v>
      </c>
    </row>
    <row r="13313" spans="1:4" x14ac:dyDescent="0.25">
      <c r="A13313" t="s">
        <v>4076</v>
      </c>
      <c r="B13313" t="s">
        <v>636</v>
      </c>
      <c r="C13313" t="b">
        <v>0</v>
      </c>
      <c r="D13313">
        <f>LEN(A13313)</f>
        <v>8</v>
      </c>
    </row>
    <row r="13314" spans="1:4" x14ac:dyDescent="0.25">
      <c r="A13314" t="s">
        <v>4082</v>
      </c>
      <c r="B13314" t="s">
        <v>636</v>
      </c>
      <c r="C13314" t="b">
        <v>0</v>
      </c>
      <c r="D13314">
        <f>LEN(A13314)</f>
        <v>8</v>
      </c>
    </row>
    <row r="13315" spans="1:4" x14ac:dyDescent="0.25">
      <c r="A13315" t="s">
        <v>4098</v>
      </c>
      <c r="B13315" t="s">
        <v>636</v>
      </c>
      <c r="C13315" t="b">
        <v>0</v>
      </c>
      <c r="D13315">
        <f>LEN(A13315)</f>
        <v>8</v>
      </c>
    </row>
    <row r="13316" spans="1:4" x14ac:dyDescent="0.25">
      <c r="A13316" t="s">
        <v>4100</v>
      </c>
      <c r="B13316" t="s">
        <v>636</v>
      </c>
      <c r="C13316" t="b">
        <v>0</v>
      </c>
      <c r="D13316">
        <f>LEN(A13316)</f>
        <v>8</v>
      </c>
    </row>
    <row r="13317" spans="1:4" x14ac:dyDescent="0.25">
      <c r="A13317" t="s">
        <v>4104</v>
      </c>
      <c r="B13317" t="s">
        <v>636</v>
      </c>
      <c r="C13317" t="b">
        <v>0</v>
      </c>
      <c r="D13317">
        <f>LEN(A13317)</f>
        <v>8</v>
      </c>
    </row>
    <row r="13318" spans="1:4" x14ac:dyDescent="0.25">
      <c r="A13318" t="s">
        <v>4120</v>
      </c>
      <c r="B13318" t="s">
        <v>636</v>
      </c>
      <c r="C13318" t="b">
        <v>0</v>
      </c>
      <c r="D13318">
        <f>LEN(A13318)</f>
        <v>8</v>
      </c>
    </row>
    <row r="13319" spans="1:4" x14ac:dyDescent="0.25">
      <c r="A13319" t="s">
        <v>4121</v>
      </c>
      <c r="B13319" t="s">
        <v>636</v>
      </c>
      <c r="C13319" t="b">
        <v>0</v>
      </c>
      <c r="D13319">
        <f>LEN(A13319)</f>
        <v>8</v>
      </c>
    </row>
    <row r="13320" spans="1:4" x14ac:dyDescent="0.25">
      <c r="A13320" t="s">
        <v>4130</v>
      </c>
      <c r="B13320" t="s">
        <v>636</v>
      </c>
      <c r="C13320" t="b">
        <v>0</v>
      </c>
      <c r="D13320">
        <f>LEN(A13320)</f>
        <v>8</v>
      </c>
    </row>
    <row r="13321" spans="1:4" x14ac:dyDescent="0.25">
      <c r="A13321" t="s">
        <v>4152</v>
      </c>
      <c r="B13321" t="s">
        <v>636</v>
      </c>
      <c r="C13321" t="b">
        <v>0</v>
      </c>
      <c r="D13321">
        <f>LEN(A13321)</f>
        <v>8</v>
      </c>
    </row>
    <row r="13322" spans="1:4" x14ac:dyDescent="0.25">
      <c r="A13322" t="s">
        <v>4153</v>
      </c>
      <c r="B13322" t="s">
        <v>636</v>
      </c>
      <c r="C13322" t="b">
        <v>0</v>
      </c>
      <c r="D13322">
        <f>LEN(A13322)</f>
        <v>8</v>
      </c>
    </row>
    <row r="13323" spans="1:4" hidden="1" x14ac:dyDescent="0.25">
      <c r="A13323" t="s">
        <v>4162</v>
      </c>
      <c r="B13323" t="s">
        <v>4162</v>
      </c>
      <c r="C13323" t="b">
        <v>1</v>
      </c>
      <c r="D13323">
        <f>LEN(A13323)</f>
        <v>8</v>
      </c>
    </row>
    <row r="13324" spans="1:4" x14ac:dyDescent="0.25">
      <c r="A13324" t="s">
        <v>4163</v>
      </c>
      <c r="B13324" t="s">
        <v>636</v>
      </c>
      <c r="C13324" t="b">
        <v>0</v>
      </c>
      <c r="D13324">
        <f>LEN(A13324)</f>
        <v>8</v>
      </c>
    </row>
    <row r="13325" spans="1:4" hidden="1" x14ac:dyDescent="0.25">
      <c r="A13325" t="s">
        <v>4170</v>
      </c>
      <c r="B13325" t="s">
        <v>4170</v>
      </c>
      <c r="C13325" t="b">
        <v>1</v>
      </c>
      <c r="D13325">
        <f>LEN(A13325)</f>
        <v>8</v>
      </c>
    </row>
    <row r="13326" spans="1:4" x14ac:dyDescent="0.25">
      <c r="A13326" t="s">
        <v>4180</v>
      </c>
      <c r="B13326" t="s">
        <v>636</v>
      </c>
      <c r="C13326" t="b">
        <v>0</v>
      </c>
      <c r="D13326">
        <f>LEN(A13326)</f>
        <v>8</v>
      </c>
    </row>
    <row r="13327" spans="1:4" x14ac:dyDescent="0.25">
      <c r="A13327" t="s">
        <v>4181</v>
      </c>
      <c r="B13327" t="s">
        <v>636</v>
      </c>
      <c r="C13327" t="b">
        <v>0</v>
      </c>
      <c r="D13327">
        <f>LEN(A13327)</f>
        <v>8</v>
      </c>
    </row>
    <row r="13328" spans="1:4" x14ac:dyDescent="0.25">
      <c r="A13328" t="s">
        <v>4189</v>
      </c>
      <c r="B13328" t="s">
        <v>636</v>
      </c>
      <c r="C13328" t="b">
        <v>0</v>
      </c>
      <c r="D13328">
        <f>LEN(A13328)</f>
        <v>8</v>
      </c>
    </row>
    <row r="13329" spans="1:4" x14ac:dyDescent="0.25">
      <c r="A13329" t="s">
        <v>4197</v>
      </c>
      <c r="B13329" t="s">
        <v>636</v>
      </c>
      <c r="C13329" t="b">
        <v>0</v>
      </c>
      <c r="D13329">
        <f>LEN(A13329)</f>
        <v>8</v>
      </c>
    </row>
    <row r="13330" spans="1:4" x14ac:dyDescent="0.25">
      <c r="A13330" t="s">
        <v>4208</v>
      </c>
      <c r="B13330" t="s">
        <v>636</v>
      </c>
      <c r="C13330" t="b">
        <v>0</v>
      </c>
      <c r="D13330">
        <f>LEN(A13330)</f>
        <v>8</v>
      </c>
    </row>
    <row r="13331" spans="1:4" x14ac:dyDescent="0.25">
      <c r="A13331" t="s">
        <v>4224</v>
      </c>
      <c r="B13331" t="s">
        <v>636</v>
      </c>
      <c r="C13331" t="b">
        <v>0</v>
      </c>
      <c r="D13331">
        <f>LEN(A13331)</f>
        <v>8</v>
      </c>
    </row>
    <row r="13332" spans="1:4" x14ac:dyDescent="0.25">
      <c r="A13332" t="s">
        <v>4225</v>
      </c>
      <c r="B13332" t="s">
        <v>636</v>
      </c>
      <c r="C13332" t="b">
        <v>0</v>
      </c>
      <c r="D13332">
        <f>LEN(A13332)</f>
        <v>8</v>
      </c>
    </row>
    <row r="13333" spans="1:4" hidden="1" x14ac:dyDescent="0.25">
      <c r="A13333" t="s">
        <v>4228</v>
      </c>
      <c r="B13333" t="s">
        <v>4228</v>
      </c>
      <c r="C13333" t="b">
        <v>1</v>
      </c>
      <c r="D13333">
        <f>LEN(A13333)</f>
        <v>8</v>
      </c>
    </row>
    <row r="13334" spans="1:4" x14ac:dyDescent="0.25">
      <c r="A13334" t="s">
        <v>4243</v>
      </c>
      <c r="B13334" t="s">
        <v>636</v>
      </c>
      <c r="C13334" t="b">
        <v>0</v>
      </c>
      <c r="D13334">
        <f>LEN(A13334)</f>
        <v>8</v>
      </c>
    </row>
    <row r="13335" spans="1:4" x14ac:dyDescent="0.25">
      <c r="A13335" t="s">
        <v>4244</v>
      </c>
      <c r="B13335" t="s">
        <v>636</v>
      </c>
      <c r="C13335" t="b">
        <v>0</v>
      </c>
      <c r="D13335">
        <f>LEN(A13335)</f>
        <v>8</v>
      </c>
    </row>
    <row r="13336" spans="1:4" x14ac:dyDescent="0.25">
      <c r="A13336" t="s">
        <v>4249</v>
      </c>
      <c r="B13336" t="s">
        <v>636</v>
      </c>
      <c r="C13336" t="b">
        <v>0</v>
      </c>
      <c r="D13336">
        <f>LEN(A13336)</f>
        <v>8</v>
      </c>
    </row>
    <row r="13337" spans="1:4" x14ac:dyDescent="0.25">
      <c r="A13337" t="s">
        <v>4254</v>
      </c>
      <c r="B13337" t="s">
        <v>636</v>
      </c>
      <c r="C13337" t="b">
        <v>0</v>
      </c>
      <c r="D13337">
        <f>LEN(A13337)</f>
        <v>8</v>
      </c>
    </row>
    <row r="13338" spans="1:4" x14ac:dyDescent="0.25">
      <c r="A13338" t="s">
        <v>4290</v>
      </c>
      <c r="B13338" t="s">
        <v>636</v>
      </c>
      <c r="C13338" t="b">
        <v>0</v>
      </c>
      <c r="D13338">
        <f>LEN(A13338)</f>
        <v>8</v>
      </c>
    </row>
    <row r="13339" spans="1:4" x14ac:dyDescent="0.25">
      <c r="A13339" t="s">
        <v>4291</v>
      </c>
      <c r="B13339" t="s">
        <v>636</v>
      </c>
      <c r="C13339" t="b">
        <v>0</v>
      </c>
      <c r="D13339">
        <f>LEN(A13339)</f>
        <v>8</v>
      </c>
    </row>
    <row r="13340" spans="1:4" hidden="1" x14ac:dyDescent="0.25">
      <c r="A13340" t="s">
        <v>4322</v>
      </c>
      <c r="B13340" t="s">
        <v>4322</v>
      </c>
      <c r="C13340" t="b">
        <v>1</v>
      </c>
      <c r="D13340">
        <f>LEN(A13340)</f>
        <v>8</v>
      </c>
    </row>
    <row r="13341" spans="1:4" x14ac:dyDescent="0.25">
      <c r="A13341" t="s">
        <v>4335</v>
      </c>
      <c r="B13341" t="s">
        <v>636</v>
      </c>
      <c r="C13341" t="b">
        <v>0</v>
      </c>
      <c r="D13341">
        <f>LEN(A13341)</f>
        <v>8</v>
      </c>
    </row>
    <row r="13342" spans="1:4" x14ac:dyDescent="0.25">
      <c r="A13342" t="s">
        <v>4336</v>
      </c>
      <c r="B13342" t="s">
        <v>636</v>
      </c>
      <c r="C13342" t="b">
        <v>0</v>
      </c>
      <c r="D13342">
        <f>LEN(A13342)</f>
        <v>8</v>
      </c>
    </row>
    <row r="13343" spans="1:4" hidden="1" x14ac:dyDescent="0.25">
      <c r="A13343" t="s">
        <v>4338</v>
      </c>
      <c r="B13343" t="s">
        <v>4338</v>
      </c>
      <c r="C13343" t="b">
        <v>1</v>
      </c>
      <c r="D13343">
        <f>LEN(A13343)</f>
        <v>8</v>
      </c>
    </row>
    <row r="13344" spans="1:4" hidden="1" x14ac:dyDescent="0.25">
      <c r="A13344" t="s">
        <v>4366</v>
      </c>
      <c r="B13344" t="s">
        <v>4366</v>
      </c>
      <c r="C13344" t="b">
        <v>1</v>
      </c>
      <c r="D13344">
        <f>LEN(A13344)</f>
        <v>8</v>
      </c>
    </row>
    <row r="13345" spans="1:4" x14ac:dyDescent="0.25">
      <c r="A13345" t="s">
        <v>4373</v>
      </c>
      <c r="B13345" t="s">
        <v>636</v>
      </c>
      <c r="C13345" t="b">
        <v>0</v>
      </c>
      <c r="D13345">
        <f>LEN(A13345)</f>
        <v>8</v>
      </c>
    </row>
    <row r="13346" spans="1:4" hidden="1" x14ac:dyDescent="0.25">
      <c r="A13346" t="s">
        <v>4374</v>
      </c>
      <c r="B13346" t="s">
        <v>4374</v>
      </c>
      <c r="C13346" t="b">
        <v>1</v>
      </c>
      <c r="D13346">
        <f>LEN(A13346)</f>
        <v>8</v>
      </c>
    </row>
    <row r="13347" spans="1:4" x14ac:dyDescent="0.25">
      <c r="A13347" t="s">
        <v>4380</v>
      </c>
      <c r="B13347" t="s">
        <v>636</v>
      </c>
      <c r="C13347" t="b">
        <v>0</v>
      </c>
      <c r="D13347">
        <f>LEN(A13347)</f>
        <v>8</v>
      </c>
    </row>
    <row r="13348" spans="1:4" x14ac:dyDescent="0.25">
      <c r="A13348" t="s">
        <v>4387</v>
      </c>
      <c r="B13348" t="s">
        <v>636</v>
      </c>
      <c r="C13348" t="b">
        <v>0</v>
      </c>
      <c r="D13348">
        <f>LEN(A13348)</f>
        <v>8</v>
      </c>
    </row>
    <row r="13349" spans="1:4" x14ac:dyDescent="0.25">
      <c r="A13349" t="s">
        <v>4388</v>
      </c>
      <c r="B13349" t="s">
        <v>636</v>
      </c>
      <c r="C13349" t="b">
        <v>0</v>
      </c>
      <c r="D13349">
        <f>LEN(A13349)</f>
        <v>8</v>
      </c>
    </row>
    <row r="13350" spans="1:4" x14ac:dyDescent="0.25">
      <c r="A13350" t="s">
        <v>4391</v>
      </c>
      <c r="B13350" t="s">
        <v>636</v>
      </c>
      <c r="C13350" t="b">
        <v>0</v>
      </c>
      <c r="D13350">
        <f>LEN(A13350)</f>
        <v>8</v>
      </c>
    </row>
    <row r="13351" spans="1:4" x14ac:dyDescent="0.25">
      <c r="A13351" t="s">
        <v>4407</v>
      </c>
      <c r="B13351" t="s">
        <v>636</v>
      </c>
      <c r="C13351" t="b">
        <v>0</v>
      </c>
      <c r="D13351">
        <f>LEN(A13351)</f>
        <v>8</v>
      </c>
    </row>
    <row r="13352" spans="1:4" x14ac:dyDescent="0.25">
      <c r="A13352" t="s">
        <v>4421</v>
      </c>
      <c r="B13352" t="s">
        <v>636</v>
      </c>
      <c r="C13352" t="b">
        <v>0</v>
      </c>
      <c r="D13352">
        <f>LEN(A13352)</f>
        <v>8</v>
      </c>
    </row>
    <row r="13353" spans="1:4" x14ac:dyDescent="0.25">
      <c r="A13353" t="s">
        <v>4434</v>
      </c>
      <c r="B13353" t="s">
        <v>636</v>
      </c>
      <c r="C13353" t="b">
        <v>0</v>
      </c>
      <c r="D13353">
        <f>LEN(A13353)</f>
        <v>8</v>
      </c>
    </row>
    <row r="13354" spans="1:4" hidden="1" x14ac:dyDescent="0.25">
      <c r="A13354" t="s">
        <v>4436</v>
      </c>
      <c r="B13354" t="s">
        <v>4436</v>
      </c>
      <c r="C13354" t="b">
        <v>1</v>
      </c>
      <c r="D13354">
        <f>LEN(A13354)</f>
        <v>8</v>
      </c>
    </row>
    <row r="13355" spans="1:4" x14ac:dyDescent="0.25">
      <c r="A13355" t="s">
        <v>4457</v>
      </c>
      <c r="B13355" t="s">
        <v>636</v>
      </c>
      <c r="C13355" t="b">
        <v>0</v>
      </c>
      <c r="D13355">
        <f>LEN(A13355)</f>
        <v>8</v>
      </c>
    </row>
    <row r="13356" spans="1:4" x14ac:dyDescent="0.25">
      <c r="A13356" t="s">
        <v>4465</v>
      </c>
      <c r="B13356" t="s">
        <v>636</v>
      </c>
      <c r="C13356" t="b">
        <v>0</v>
      </c>
      <c r="D13356">
        <f>LEN(A13356)</f>
        <v>8</v>
      </c>
    </row>
    <row r="13357" spans="1:4" x14ac:dyDescent="0.25">
      <c r="A13357" t="s">
        <v>4482</v>
      </c>
      <c r="B13357" t="s">
        <v>636</v>
      </c>
      <c r="C13357" t="b">
        <v>0</v>
      </c>
      <c r="D13357">
        <f>LEN(A13357)</f>
        <v>8</v>
      </c>
    </row>
    <row r="13358" spans="1:4" x14ac:dyDescent="0.25">
      <c r="A13358" t="s">
        <v>4483</v>
      </c>
      <c r="B13358" t="s">
        <v>636</v>
      </c>
      <c r="C13358" t="b">
        <v>0</v>
      </c>
      <c r="D13358">
        <f>LEN(A13358)</f>
        <v>8</v>
      </c>
    </row>
    <row r="13359" spans="1:4" hidden="1" x14ac:dyDescent="0.25">
      <c r="A13359" t="s">
        <v>4487</v>
      </c>
      <c r="B13359" t="s">
        <v>4487</v>
      </c>
      <c r="C13359" t="b">
        <v>1</v>
      </c>
      <c r="D13359">
        <f>LEN(A13359)</f>
        <v>8</v>
      </c>
    </row>
    <row r="13360" spans="1:4" x14ac:dyDescent="0.25">
      <c r="A13360" t="s">
        <v>4502</v>
      </c>
      <c r="B13360" t="s">
        <v>636</v>
      </c>
      <c r="C13360" t="b">
        <v>0</v>
      </c>
      <c r="D13360">
        <f>LEN(A13360)</f>
        <v>8</v>
      </c>
    </row>
    <row r="13361" spans="1:4" x14ac:dyDescent="0.25">
      <c r="A13361" t="s">
        <v>4519</v>
      </c>
      <c r="B13361" t="s">
        <v>636</v>
      </c>
      <c r="C13361" t="b">
        <v>0</v>
      </c>
      <c r="D13361">
        <f>LEN(A13361)</f>
        <v>8</v>
      </c>
    </row>
    <row r="13362" spans="1:4" hidden="1" x14ac:dyDescent="0.25">
      <c r="A13362" t="s">
        <v>4522</v>
      </c>
      <c r="B13362" t="s">
        <v>4522</v>
      </c>
      <c r="C13362" t="b">
        <v>1</v>
      </c>
      <c r="D13362">
        <f>LEN(A13362)</f>
        <v>8</v>
      </c>
    </row>
    <row r="13363" spans="1:4" hidden="1" x14ac:dyDescent="0.25">
      <c r="A13363" t="s">
        <v>4525</v>
      </c>
      <c r="B13363" t="s">
        <v>4525</v>
      </c>
      <c r="C13363" t="b">
        <v>1</v>
      </c>
      <c r="D13363">
        <f>LEN(A13363)</f>
        <v>8</v>
      </c>
    </row>
    <row r="13364" spans="1:4" x14ac:dyDescent="0.25">
      <c r="A13364" t="s">
        <v>4530</v>
      </c>
      <c r="B13364" t="s">
        <v>636</v>
      </c>
      <c r="C13364" t="b">
        <v>0</v>
      </c>
      <c r="D13364">
        <f>LEN(A13364)</f>
        <v>8</v>
      </c>
    </row>
    <row r="13365" spans="1:4" x14ac:dyDescent="0.25">
      <c r="A13365" t="s">
        <v>4534</v>
      </c>
      <c r="B13365" t="s">
        <v>636</v>
      </c>
      <c r="C13365" t="b">
        <v>0</v>
      </c>
      <c r="D13365">
        <f>LEN(A13365)</f>
        <v>8</v>
      </c>
    </row>
    <row r="13366" spans="1:4" x14ac:dyDescent="0.25">
      <c r="A13366" t="s">
        <v>4536</v>
      </c>
      <c r="B13366" t="s">
        <v>636</v>
      </c>
      <c r="C13366" t="b">
        <v>0</v>
      </c>
      <c r="D13366">
        <f>LEN(A13366)</f>
        <v>8</v>
      </c>
    </row>
    <row r="13367" spans="1:4" x14ac:dyDescent="0.25">
      <c r="A13367" t="s">
        <v>4545</v>
      </c>
      <c r="B13367" t="s">
        <v>636</v>
      </c>
      <c r="C13367" t="b">
        <v>0</v>
      </c>
      <c r="D13367">
        <f>LEN(A13367)</f>
        <v>8</v>
      </c>
    </row>
    <row r="13368" spans="1:4" hidden="1" x14ac:dyDescent="0.25">
      <c r="A13368" t="s">
        <v>4547</v>
      </c>
      <c r="B13368" t="s">
        <v>4547</v>
      </c>
      <c r="C13368" t="b">
        <v>1</v>
      </c>
      <c r="D13368">
        <f>LEN(A13368)</f>
        <v>8</v>
      </c>
    </row>
    <row r="13369" spans="1:4" x14ac:dyDescent="0.25">
      <c r="A13369" t="s">
        <v>4548</v>
      </c>
      <c r="B13369" t="s">
        <v>636</v>
      </c>
      <c r="C13369" t="b">
        <v>0</v>
      </c>
      <c r="D13369">
        <f>LEN(A13369)</f>
        <v>8</v>
      </c>
    </row>
    <row r="13370" spans="1:4" x14ac:dyDescent="0.25">
      <c r="A13370" t="s">
        <v>4553</v>
      </c>
      <c r="B13370" t="s">
        <v>636</v>
      </c>
      <c r="C13370" t="b">
        <v>0</v>
      </c>
      <c r="D13370">
        <f>LEN(A13370)</f>
        <v>8</v>
      </c>
    </row>
    <row r="13371" spans="1:4" x14ac:dyDescent="0.25">
      <c r="A13371" t="s">
        <v>4558</v>
      </c>
      <c r="B13371" t="s">
        <v>636</v>
      </c>
      <c r="C13371" t="b">
        <v>0</v>
      </c>
      <c r="D13371">
        <f>LEN(A13371)</f>
        <v>8</v>
      </c>
    </row>
    <row r="13372" spans="1:4" x14ac:dyDescent="0.25">
      <c r="A13372" t="s">
        <v>4565</v>
      </c>
      <c r="B13372" t="s">
        <v>636</v>
      </c>
      <c r="C13372" t="b">
        <v>0</v>
      </c>
      <c r="D13372">
        <f>LEN(A13372)</f>
        <v>8</v>
      </c>
    </row>
    <row r="13373" spans="1:4" x14ac:dyDescent="0.25">
      <c r="A13373" t="s">
        <v>4568</v>
      </c>
      <c r="B13373" t="s">
        <v>636</v>
      </c>
      <c r="C13373" t="b">
        <v>0</v>
      </c>
      <c r="D13373">
        <f>LEN(A13373)</f>
        <v>8</v>
      </c>
    </row>
    <row r="13374" spans="1:4" x14ac:dyDescent="0.25">
      <c r="A13374" t="s">
        <v>4570</v>
      </c>
      <c r="B13374" t="s">
        <v>636</v>
      </c>
      <c r="C13374" t="b">
        <v>0</v>
      </c>
      <c r="D13374">
        <f>LEN(A13374)</f>
        <v>8</v>
      </c>
    </row>
    <row r="13375" spans="1:4" x14ac:dyDescent="0.25">
      <c r="A13375" t="s">
        <v>4587</v>
      </c>
      <c r="B13375" t="s">
        <v>636</v>
      </c>
      <c r="C13375" t="b">
        <v>0</v>
      </c>
      <c r="D13375">
        <f>LEN(A13375)</f>
        <v>8</v>
      </c>
    </row>
    <row r="13376" spans="1:4" hidden="1" x14ac:dyDescent="0.25">
      <c r="A13376" t="s">
        <v>4593</v>
      </c>
      <c r="B13376" t="s">
        <v>4593</v>
      </c>
      <c r="C13376" t="b">
        <v>1</v>
      </c>
      <c r="D13376">
        <f>LEN(A13376)</f>
        <v>8</v>
      </c>
    </row>
    <row r="13377" spans="1:4" hidden="1" x14ac:dyDescent="0.25">
      <c r="A13377" t="s">
        <v>4595</v>
      </c>
      <c r="B13377" t="s">
        <v>4595</v>
      </c>
      <c r="C13377" t="b">
        <v>1</v>
      </c>
      <c r="D13377">
        <f>LEN(A13377)</f>
        <v>8</v>
      </c>
    </row>
    <row r="13378" spans="1:4" hidden="1" x14ac:dyDescent="0.25">
      <c r="A13378" t="s">
        <v>4608</v>
      </c>
      <c r="B13378" t="s">
        <v>4608</v>
      </c>
      <c r="C13378" t="b">
        <v>1</v>
      </c>
      <c r="D13378">
        <f>LEN(A13378)</f>
        <v>8</v>
      </c>
    </row>
    <row r="13379" spans="1:4" x14ac:dyDescent="0.25">
      <c r="A13379" t="s">
        <v>4617</v>
      </c>
      <c r="B13379" t="s">
        <v>636</v>
      </c>
      <c r="C13379" t="b">
        <v>0</v>
      </c>
      <c r="D13379">
        <f>LEN(A13379)</f>
        <v>8</v>
      </c>
    </row>
    <row r="13380" spans="1:4" x14ac:dyDescent="0.25">
      <c r="A13380" t="s">
        <v>4632</v>
      </c>
      <c r="B13380" t="s">
        <v>636</v>
      </c>
      <c r="C13380" t="b">
        <v>0</v>
      </c>
      <c r="D13380">
        <f>LEN(A13380)</f>
        <v>8</v>
      </c>
    </row>
    <row r="13381" spans="1:4" x14ac:dyDescent="0.25">
      <c r="A13381" t="s">
        <v>4641</v>
      </c>
      <c r="B13381" t="s">
        <v>636</v>
      </c>
      <c r="C13381" t="b">
        <v>0</v>
      </c>
      <c r="D13381">
        <f>LEN(A13381)</f>
        <v>8</v>
      </c>
    </row>
    <row r="13382" spans="1:4" x14ac:dyDescent="0.25">
      <c r="A13382" t="s">
        <v>4648</v>
      </c>
      <c r="B13382" t="s">
        <v>636</v>
      </c>
      <c r="C13382" t="b">
        <v>0</v>
      </c>
      <c r="D13382">
        <f>LEN(A13382)</f>
        <v>8</v>
      </c>
    </row>
    <row r="13383" spans="1:4" x14ac:dyDescent="0.25">
      <c r="A13383" t="s">
        <v>4653</v>
      </c>
      <c r="B13383" t="s">
        <v>636</v>
      </c>
      <c r="C13383" t="b">
        <v>0</v>
      </c>
      <c r="D13383">
        <f>LEN(A13383)</f>
        <v>8</v>
      </c>
    </row>
    <row r="13384" spans="1:4" hidden="1" x14ac:dyDescent="0.25">
      <c r="A13384" t="s">
        <v>4655</v>
      </c>
      <c r="B13384" t="s">
        <v>4655</v>
      </c>
      <c r="C13384" t="b">
        <v>1</v>
      </c>
      <c r="D13384">
        <f>LEN(A13384)</f>
        <v>8</v>
      </c>
    </row>
    <row r="13385" spans="1:4" x14ac:dyDescent="0.25">
      <c r="A13385" t="s">
        <v>4657</v>
      </c>
      <c r="B13385" t="s">
        <v>636</v>
      </c>
      <c r="C13385" t="b">
        <v>0</v>
      </c>
      <c r="D13385">
        <f>LEN(A13385)</f>
        <v>8</v>
      </c>
    </row>
    <row r="13386" spans="1:4" x14ac:dyDescent="0.25">
      <c r="A13386" t="s">
        <v>4659</v>
      </c>
      <c r="B13386" t="s">
        <v>636</v>
      </c>
      <c r="C13386" t="b">
        <v>0</v>
      </c>
      <c r="D13386">
        <f>LEN(A13386)</f>
        <v>8</v>
      </c>
    </row>
    <row r="13387" spans="1:4" x14ac:dyDescent="0.25">
      <c r="A13387" t="s">
        <v>4665</v>
      </c>
      <c r="B13387" t="s">
        <v>636</v>
      </c>
      <c r="C13387" t="b">
        <v>0</v>
      </c>
      <c r="D13387">
        <f>LEN(A13387)</f>
        <v>8</v>
      </c>
    </row>
    <row r="13388" spans="1:4" x14ac:dyDescent="0.25">
      <c r="A13388" t="s">
        <v>4672</v>
      </c>
      <c r="B13388" t="s">
        <v>636</v>
      </c>
      <c r="C13388" t="b">
        <v>0</v>
      </c>
      <c r="D13388">
        <f>LEN(A13388)</f>
        <v>8</v>
      </c>
    </row>
    <row r="13389" spans="1:4" hidden="1" x14ac:dyDescent="0.25">
      <c r="A13389" t="s">
        <v>4680</v>
      </c>
      <c r="B13389" t="s">
        <v>4680</v>
      </c>
      <c r="C13389" t="b">
        <v>1</v>
      </c>
      <c r="D13389">
        <f>LEN(A13389)</f>
        <v>8</v>
      </c>
    </row>
    <row r="13390" spans="1:4" x14ac:dyDescent="0.25">
      <c r="A13390" t="s">
        <v>4691</v>
      </c>
      <c r="B13390" t="s">
        <v>636</v>
      </c>
      <c r="C13390" t="b">
        <v>0</v>
      </c>
      <c r="D13390">
        <f>LEN(A13390)</f>
        <v>8</v>
      </c>
    </row>
    <row r="13391" spans="1:4" x14ac:dyDescent="0.25">
      <c r="A13391" t="s">
        <v>4699</v>
      </c>
      <c r="B13391" t="s">
        <v>636</v>
      </c>
      <c r="C13391" t="b">
        <v>0</v>
      </c>
      <c r="D13391">
        <f>LEN(A13391)</f>
        <v>8</v>
      </c>
    </row>
    <row r="13392" spans="1:4" x14ac:dyDescent="0.25">
      <c r="A13392" t="s">
        <v>4700</v>
      </c>
      <c r="B13392" t="s">
        <v>636</v>
      </c>
      <c r="C13392" t="b">
        <v>0</v>
      </c>
      <c r="D13392">
        <f>LEN(A13392)</f>
        <v>8</v>
      </c>
    </row>
    <row r="13393" spans="1:4" x14ac:dyDescent="0.25">
      <c r="A13393" t="s">
        <v>4703</v>
      </c>
      <c r="B13393" t="s">
        <v>636</v>
      </c>
      <c r="C13393" t="b">
        <v>0</v>
      </c>
      <c r="D13393">
        <f>LEN(A13393)</f>
        <v>8</v>
      </c>
    </row>
    <row r="13394" spans="1:4" x14ac:dyDescent="0.25">
      <c r="A13394" t="s">
        <v>4714</v>
      </c>
      <c r="B13394" t="s">
        <v>636</v>
      </c>
      <c r="C13394" t="b">
        <v>0</v>
      </c>
      <c r="D13394">
        <f>LEN(A13394)</f>
        <v>8</v>
      </c>
    </row>
    <row r="13395" spans="1:4" x14ac:dyDescent="0.25">
      <c r="A13395" t="s">
        <v>4715</v>
      </c>
      <c r="B13395" t="s">
        <v>636</v>
      </c>
      <c r="C13395" t="b">
        <v>0</v>
      </c>
      <c r="D13395">
        <f>LEN(A13395)</f>
        <v>8</v>
      </c>
    </row>
    <row r="13396" spans="1:4" x14ac:dyDescent="0.25">
      <c r="A13396" t="s">
        <v>4723</v>
      </c>
      <c r="B13396" t="s">
        <v>636</v>
      </c>
      <c r="C13396" t="b">
        <v>0</v>
      </c>
      <c r="D13396">
        <f>LEN(A13396)</f>
        <v>8</v>
      </c>
    </row>
    <row r="13397" spans="1:4" hidden="1" x14ac:dyDescent="0.25">
      <c r="A13397" t="s">
        <v>4729</v>
      </c>
      <c r="B13397" t="s">
        <v>4729</v>
      </c>
      <c r="C13397" t="b">
        <v>1</v>
      </c>
      <c r="D13397">
        <f>LEN(A13397)</f>
        <v>8</v>
      </c>
    </row>
    <row r="13398" spans="1:4" x14ac:dyDescent="0.25">
      <c r="A13398" t="s">
        <v>4731</v>
      </c>
      <c r="B13398" t="s">
        <v>636</v>
      </c>
      <c r="C13398" t="b">
        <v>0</v>
      </c>
      <c r="D13398">
        <f>LEN(A13398)</f>
        <v>8</v>
      </c>
    </row>
    <row r="13399" spans="1:4" x14ac:dyDescent="0.25">
      <c r="A13399" t="s">
        <v>4737</v>
      </c>
      <c r="B13399" t="s">
        <v>636</v>
      </c>
      <c r="C13399" t="b">
        <v>0</v>
      </c>
      <c r="D13399">
        <f>LEN(A13399)</f>
        <v>8</v>
      </c>
    </row>
    <row r="13400" spans="1:4" x14ac:dyDescent="0.25">
      <c r="A13400" t="s">
        <v>4739</v>
      </c>
      <c r="B13400" t="s">
        <v>636</v>
      </c>
      <c r="C13400" t="b">
        <v>0</v>
      </c>
      <c r="D13400">
        <f>LEN(A13400)</f>
        <v>8</v>
      </c>
    </row>
    <row r="13401" spans="1:4" x14ac:dyDescent="0.25">
      <c r="A13401" t="s">
        <v>4740</v>
      </c>
      <c r="B13401" t="s">
        <v>636</v>
      </c>
      <c r="C13401" t="b">
        <v>0</v>
      </c>
      <c r="D13401">
        <f>LEN(A13401)</f>
        <v>8</v>
      </c>
    </row>
    <row r="13402" spans="1:4" x14ac:dyDescent="0.25">
      <c r="A13402" t="s">
        <v>4744</v>
      </c>
      <c r="B13402" t="s">
        <v>636</v>
      </c>
      <c r="C13402" t="b">
        <v>0</v>
      </c>
      <c r="D13402">
        <f>LEN(A13402)</f>
        <v>8</v>
      </c>
    </row>
    <row r="13403" spans="1:4" x14ac:dyDescent="0.25">
      <c r="A13403" t="s">
        <v>4768</v>
      </c>
      <c r="B13403" t="s">
        <v>636</v>
      </c>
      <c r="C13403" t="b">
        <v>0</v>
      </c>
      <c r="D13403">
        <f>LEN(A13403)</f>
        <v>8</v>
      </c>
    </row>
    <row r="13404" spans="1:4" x14ac:dyDescent="0.25">
      <c r="A13404" t="s">
        <v>4781</v>
      </c>
      <c r="B13404" t="s">
        <v>636</v>
      </c>
      <c r="C13404" t="b">
        <v>0</v>
      </c>
      <c r="D13404">
        <f>LEN(A13404)</f>
        <v>8</v>
      </c>
    </row>
    <row r="13405" spans="1:4" x14ac:dyDescent="0.25">
      <c r="A13405" t="s">
        <v>4783</v>
      </c>
      <c r="B13405" t="s">
        <v>636</v>
      </c>
      <c r="C13405" t="b">
        <v>0</v>
      </c>
      <c r="D13405">
        <f>LEN(A13405)</f>
        <v>8</v>
      </c>
    </row>
    <row r="13406" spans="1:4" x14ac:dyDescent="0.25">
      <c r="A13406" t="s">
        <v>4785</v>
      </c>
      <c r="B13406" t="s">
        <v>636</v>
      </c>
      <c r="C13406" t="b">
        <v>0</v>
      </c>
      <c r="D13406">
        <f>LEN(A13406)</f>
        <v>8</v>
      </c>
    </row>
    <row r="13407" spans="1:4" x14ac:dyDescent="0.25">
      <c r="A13407" t="s">
        <v>4788</v>
      </c>
      <c r="B13407" t="s">
        <v>636</v>
      </c>
      <c r="C13407" t="b">
        <v>0</v>
      </c>
      <c r="D13407">
        <f>LEN(A13407)</f>
        <v>8</v>
      </c>
    </row>
    <row r="13408" spans="1:4" x14ac:dyDescent="0.25">
      <c r="A13408" t="s">
        <v>4797</v>
      </c>
      <c r="B13408" t="s">
        <v>636</v>
      </c>
      <c r="C13408" t="b">
        <v>0</v>
      </c>
      <c r="D13408">
        <f>LEN(A13408)</f>
        <v>8</v>
      </c>
    </row>
    <row r="13409" spans="1:4" x14ac:dyDescent="0.25">
      <c r="A13409" t="s">
        <v>4801</v>
      </c>
      <c r="B13409" t="s">
        <v>636</v>
      </c>
      <c r="C13409" t="b">
        <v>0</v>
      </c>
      <c r="D13409">
        <f>LEN(A13409)</f>
        <v>8</v>
      </c>
    </row>
    <row r="13410" spans="1:4" hidden="1" x14ac:dyDescent="0.25">
      <c r="A13410" t="s">
        <v>4805</v>
      </c>
      <c r="B13410" t="s">
        <v>4805</v>
      </c>
      <c r="C13410" t="b">
        <v>1</v>
      </c>
      <c r="D13410">
        <f>LEN(A13410)</f>
        <v>8</v>
      </c>
    </row>
    <row r="13411" spans="1:4" hidden="1" x14ac:dyDescent="0.25">
      <c r="A13411" t="s">
        <v>4810</v>
      </c>
      <c r="B13411" t="s">
        <v>4810</v>
      </c>
      <c r="C13411" t="b">
        <v>1</v>
      </c>
      <c r="D13411">
        <f>LEN(A13411)</f>
        <v>8</v>
      </c>
    </row>
    <row r="13412" spans="1:4" hidden="1" x14ac:dyDescent="0.25">
      <c r="A13412" t="s">
        <v>4813</v>
      </c>
      <c r="B13412" t="s">
        <v>4813</v>
      </c>
      <c r="C13412" t="b">
        <v>1</v>
      </c>
      <c r="D13412">
        <f>LEN(A13412)</f>
        <v>8</v>
      </c>
    </row>
    <row r="13413" spans="1:4" x14ac:dyDescent="0.25">
      <c r="A13413" t="s">
        <v>4816</v>
      </c>
      <c r="B13413" t="s">
        <v>636</v>
      </c>
      <c r="C13413" t="b">
        <v>0</v>
      </c>
      <c r="D13413">
        <f>LEN(A13413)</f>
        <v>8</v>
      </c>
    </row>
    <row r="13414" spans="1:4" hidden="1" x14ac:dyDescent="0.25">
      <c r="A13414" t="s">
        <v>4817</v>
      </c>
      <c r="B13414" t="s">
        <v>4817</v>
      </c>
      <c r="C13414" t="b">
        <v>1</v>
      </c>
      <c r="D13414">
        <f>LEN(A13414)</f>
        <v>8</v>
      </c>
    </row>
    <row r="13415" spans="1:4" x14ac:dyDescent="0.25">
      <c r="A13415" t="s">
        <v>4828</v>
      </c>
      <c r="B13415" t="s">
        <v>636</v>
      </c>
      <c r="C13415" t="b">
        <v>0</v>
      </c>
      <c r="D13415">
        <f>LEN(A13415)</f>
        <v>8</v>
      </c>
    </row>
    <row r="13416" spans="1:4" x14ac:dyDescent="0.25">
      <c r="A13416" t="s">
        <v>4833</v>
      </c>
      <c r="B13416" t="s">
        <v>636</v>
      </c>
      <c r="C13416" t="b">
        <v>0</v>
      </c>
      <c r="D13416">
        <f>LEN(A13416)</f>
        <v>8</v>
      </c>
    </row>
    <row r="13417" spans="1:4" hidden="1" x14ac:dyDescent="0.25">
      <c r="A13417" t="s">
        <v>4834</v>
      </c>
      <c r="B13417" t="s">
        <v>4834</v>
      </c>
      <c r="C13417" t="b">
        <v>1</v>
      </c>
      <c r="D13417">
        <f>LEN(A13417)</f>
        <v>8</v>
      </c>
    </row>
    <row r="13418" spans="1:4" x14ac:dyDescent="0.25">
      <c r="A13418" t="s">
        <v>4837</v>
      </c>
      <c r="B13418" t="s">
        <v>636</v>
      </c>
      <c r="C13418" t="b">
        <v>0</v>
      </c>
      <c r="D13418">
        <f>LEN(A13418)</f>
        <v>8</v>
      </c>
    </row>
    <row r="13419" spans="1:4" hidden="1" x14ac:dyDescent="0.25">
      <c r="A13419" t="s">
        <v>4843</v>
      </c>
      <c r="B13419" t="s">
        <v>4843</v>
      </c>
      <c r="C13419" t="b">
        <v>1</v>
      </c>
      <c r="D13419">
        <f>LEN(A13419)</f>
        <v>8</v>
      </c>
    </row>
    <row r="13420" spans="1:4" x14ac:dyDescent="0.25">
      <c r="A13420" t="s">
        <v>4844</v>
      </c>
      <c r="B13420" t="s">
        <v>636</v>
      </c>
      <c r="C13420" t="b">
        <v>0</v>
      </c>
      <c r="D13420">
        <f>LEN(A13420)</f>
        <v>8</v>
      </c>
    </row>
    <row r="13421" spans="1:4" x14ac:dyDescent="0.25">
      <c r="A13421" t="s">
        <v>4846</v>
      </c>
      <c r="B13421" t="s">
        <v>636</v>
      </c>
      <c r="C13421" t="b">
        <v>0</v>
      </c>
      <c r="D13421">
        <f>LEN(A13421)</f>
        <v>8</v>
      </c>
    </row>
    <row r="13422" spans="1:4" x14ac:dyDescent="0.25">
      <c r="A13422" t="s">
        <v>4847</v>
      </c>
      <c r="B13422" t="s">
        <v>636</v>
      </c>
      <c r="C13422" t="b">
        <v>0</v>
      </c>
      <c r="D13422">
        <f>LEN(A13422)</f>
        <v>8</v>
      </c>
    </row>
    <row r="13423" spans="1:4" x14ac:dyDescent="0.25">
      <c r="A13423" t="s">
        <v>4856</v>
      </c>
      <c r="B13423" t="s">
        <v>636</v>
      </c>
      <c r="C13423" t="b">
        <v>0</v>
      </c>
      <c r="D13423">
        <f>LEN(A13423)</f>
        <v>8</v>
      </c>
    </row>
    <row r="13424" spans="1:4" x14ac:dyDescent="0.25">
      <c r="A13424" t="s">
        <v>4866</v>
      </c>
      <c r="B13424" t="s">
        <v>636</v>
      </c>
      <c r="C13424" t="b">
        <v>0</v>
      </c>
      <c r="D13424">
        <f>LEN(A13424)</f>
        <v>8</v>
      </c>
    </row>
    <row r="13425" spans="1:4" x14ac:dyDescent="0.25">
      <c r="A13425" t="s">
        <v>4867</v>
      </c>
      <c r="B13425" t="s">
        <v>636</v>
      </c>
      <c r="C13425" t="b">
        <v>0</v>
      </c>
      <c r="D13425">
        <f>LEN(A13425)</f>
        <v>8</v>
      </c>
    </row>
    <row r="13426" spans="1:4" hidden="1" x14ac:dyDescent="0.25">
      <c r="A13426" t="s">
        <v>4872</v>
      </c>
      <c r="B13426" t="s">
        <v>4872</v>
      </c>
      <c r="C13426" t="b">
        <v>1</v>
      </c>
      <c r="D13426">
        <f>LEN(A13426)</f>
        <v>8</v>
      </c>
    </row>
    <row r="13427" spans="1:4" x14ac:dyDescent="0.25">
      <c r="A13427" t="s">
        <v>4887</v>
      </c>
      <c r="B13427" t="s">
        <v>636</v>
      </c>
      <c r="C13427" t="b">
        <v>0</v>
      </c>
      <c r="D13427">
        <f>LEN(A13427)</f>
        <v>8</v>
      </c>
    </row>
    <row r="13428" spans="1:4" x14ac:dyDescent="0.25">
      <c r="A13428" t="s">
        <v>4889</v>
      </c>
      <c r="B13428" t="s">
        <v>636</v>
      </c>
      <c r="C13428" t="b">
        <v>0</v>
      </c>
      <c r="D13428">
        <f>LEN(A13428)</f>
        <v>8</v>
      </c>
    </row>
    <row r="13429" spans="1:4" x14ac:dyDescent="0.25">
      <c r="A13429" t="s">
        <v>4900</v>
      </c>
      <c r="B13429" t="s">
        <v>636</v>
      </c>
      <c r="C13429" t="b">
        <v>0</v>
      </c>
      <c r="D13429">
        <f>LEN(A13429)</f>
        <v>8</v>
      </c>
    </row>
    <row r="13430" spans="1:4" hidden="1" x14ac:dyDescent="0.25">
      <c r="A13430" t="s">
        <v>4905</v>
      </c>
      <c r="B13430" t="s">
        <v>4905</v>
      </c>
      <c r="C13430" t="b">
        <v>1</v>
      </c>
      <c r="D13430">
        <f>LEN(A13430)</f>
        <v>8</v>
      </c>
    </row>
    <row r="13431" spans="1:4" hidden="1" x14ac:dyDescent="0.25">
      <c r="A13431" t="s">
        <v>4930</v>
      </c>
      <c r="B13431" t="s">
        <v>4930</v>
      </c>
      <c r="C13431" t="b">
        <v>1</v>
      </c>
      <c r="D13431">
        <f>LEN(A13431)</f>
        <v>8</v>
      </c>
    </row>
    <row r="13432" spans="1:4" x14ac:dyDescent="0.25">
      <c r="A13432" t="s">
        <v>4940</v>
      </c>
      <c r="B13432" t="s">
        <v>636</v>
      </c>
      <c r="C13432" t="b">
        <v>0</v>
      </c>
      <c r="D13432">
        <f>LEN(A13432)</f>
        <v>8</v>
      </c>
    </row>
    <row r="13433" spans="1:4" x14ac:dyDescent="0.25">
      <c r="A13433" t="s">
        <v>4947</v>
      </c>
      <c r="B13433" t="s">
        <v>636</v>
      </c>
      <c r="C13433" t="b">
        <v>0</v>
      </c>
      <c r="D13433">
        <f>LEN(A13433)</f>
        <v>8</v>
      </c>
    </row>
    <row r="13434" spans="1:4" x14ac:dyDescent="0.25">
      <c r="A13434" t="s">
        <v>4952</v>
      </c>
      <c r="B13434" t="s">
        <v>636</v>
      </c>
      <c r="C13434" t="b">
        <v>0</v>
      </c>
      <c r="D13434">
        <f>LEN(A13434)</f>
        <v>8</v>
      </c>
    </row>
    <row r="13435" spans="1:4" x14ac:dyDescent="0.25">
      <c r="A13435" t="s">
        <v>4955</v>
      </c>
      <c r="B13435" t="s">
        <v>636</v>
      </c>
      <c r="C13435" t="b">
        <v>0</v>
      </c>
      <c r="D13435">
        <f>LEN(A13435)</f>
        <v>8</v>
      </c>
    </row>
    <row r="13436" spans="1:4" x14ac:dyDescent="0.25">
      <c r="A13436" t="s">
        <v>4957</v>
      </c>
      <c r="B13436" t="s">
        <v>636</v>
      </c>
      <c r="C13436" t="b">
        <v>0</v>
      </c>
      <c r="D13436">
        <f>LEN(A13436)</f>
        <v>8</v>
      </c>
    </row>
    <row r="13437" spans="1:4" x14ac:dyDescent="0.25">
      <c r="A13437" t="s">
        <v>4960</v>
      </c>
      <c r="B13437" t="s">
        <v>636</v>
      </c>
      <c r="C13437" t="b">
        <v>0</v>
      </c>
      <c r="D13437">
        <f>LEN(A13437)</f>
        <v>8</v>
      </c>
    </row>
    <row r="13438" spans="1:4" x14ac:dyDescent="0.25">
      <c r="A13438" t="s">
        <v>4963</v>
      </c>
      <c r="B13438" t="s">
        <v>636</v>
      </c>
      <c r="C13438" t="b">
        <v>0</v>
      </c>
      <c r="D13438">
        <f>LEN(A13438)</f>
        <v>8</v>
      </c>
    </row>
    <row r="13439" spans="1:4" x14ac:dyDescent="0.25">
      <c r="A13439" t="s">
        <v>4973</v>
      </c>
      <c r="B13439" t="s">
        <v>636</v>
      </c>
      <c r="C13439" t="b">
        <v>0</v>
      </c>
      <c r="D13439">
        <f>LEN(A13439)</f>
        <v>8</v>
      </c>
    </row>
    <row r="13440" spans="1:4" x14ac:dyDescent="0.25">
      <c r="A13440" t="s">
        <v>4977</v>
      </c>
      <c r="B13440" t="s">
        <v>636</v>
      </c>
      <c r="C13440" t="b">
        <v>0</v>
      </c>
      <c r="D13440">
        <f>LEN(A13440)</f>
        <v>8</v>
      </c>
    </row>
    <row r="13441" spans="1:4" hidden="1" x14ac:dyDescent="0.25">
      <c r="A13441" t="s">
        <v>4980</v>
      </c>
      <c r="B13441" t="s">
        <v>4980</v>
      </c>
      <c r="C13441" t="b">
        <v>1</v>
      </c>
      <c r="D13441">
        <f>LEN(A13441)</f>
        <v>8</v>
      </c>
    </row>
    <row r="13442" spans="1:4" x14ac:dyDescent="0.25">
      <c r="A13442" t="s">
        <v>4987</v>
      </c>
      <c r="B13442" t="s">
        <v>636</v>
      </c>
      <c r="C13442" t="b">
        <v>0</v>
      </c>
      <c r="D13442">
        <f>LEN(A13442)</f>
        <v>8</v>
      </c>
    </row>
    <row r="13443" spans="1:4" x14ac:dyDescent="0.25">
      <c r="A13443" t="s">
        <v>4989</v>
      </c>
      <c r="B13443" t="s">
        <v>636</v>
      </c>
      <c r="C13443" t="b">
        <v>0</v>
      </c>
      <c r="D13443">
        <f>LEN(A13443)</f>
        <v>8</v>
      </c>
    </row>
    <row r="13444" spans="1:4" x14ac:dyDescent="0.25">
      <c r="A13444" t="s">
        <v>4990</v>
      </c>
      <c r="B13444" t="s">
        <v>636</v>
      </c>
      <c r="C13444" t="b">
        <v>0</v>
      </c>
      <c r="D13444">
        <f>LEN(A13444)</f>
        <v>8</v>
      </c>
    </row>
    <row r="13445" spans="1:4" hidden="1" x14ac:dyDescent="0.25">
      <c r="A13445" t="s">
        <v>5001</v>
      </c>
      <c r="B13445" t="s">
        <v>5001</v>
      </c>
      <c r="C13445" t="b">
        <v>1</v>
      </c>
      <c r="D13445">
        <f>LEN(A13445)</f>
        <v>8</v>
      </c>
    </row>
    <row r="13446" spans="1:4" x14ac:dyDescent="0.25">
      <c r="A13446" t="s">
        <v>5007</v>
      </c>
      <c r="B13446" t="s">
        <v>636</v>
      </c>
      <c r="C13446" t="b">
        <v>0</v>
      </c>
      <c r="D13446">
        <f>LEN(A13446)</f>
        <v>8</v>
      </c>
    </row>
    <row r="13447" spans="1:4" x14ac:dyDescent="0.25">
      <c r="A13447" t="s">
        <v>5018</v>
      </c>
      <c r="B13447" t="s">
        <v>636</v>
      </c>
      <c r="C13447" t="b">
        <v>0</v>
      </c>
      <c r="D13447">
        <f>LEN(A13447)</f>
        <v>8</v>
      </c>
    </row>
    <row r="13448" spans="1:4" hidden="1" x14ac:dyDescent="0.25">
      <c r="A13448" t="s">
        <v>5028</v>
      </c>
      <c r="B13448" t="s">
        <v>5028</v>
      </c>
      <c r="C13448" t="b">
        <v>1</v>
      </c>
      <c r="D13448">
        <f>LEN(A13448)</f>
        <v>8</v>
      </c>
    </row>
    <row r="13449" spans="1:4" x14ac:dyDescent="0.25">
      <c r="A13449" t="s">
        <v>5034</v>
      </c>
      <c r="B13449" t="s">
        <v>636</v>
      </c>
      <c r="C13449" t="b">
        <v>0</v>
      </c>
      <c r="D13449">
        <f>LEN(A13449)</f>
        <v>8</v>
      </c>
    </row>
    <row r="13450" spans="1:4" x14ac:dyDescent="0.25">
      <c r="A13450" t="s">
        <v>5038</v>
      </c>
      <c r="B13450" t="s">
        <v>636</v>
      </c>
      <c r="C13450" t="b">
        <v>0</v>
      </c>
      <c r="D13450">
        <f>LEN(A13450)</f>
        <v>8</v>
      </c>
    </row>
    <row r="13451" spans="1:4" x14ac:dyDescent="0.25">
      <c r="A13451" t="s">
        <v>5043</v>
      </c>
      <c r="B13451" t="s">
        <v>636</v>
      </c>
      <c r="C13451" t="b">
        <v>0</v>
      </c>
      <c r="D13451">
        <f>LEN(A13451)</f>
        <v>8</v>
      </c>
    </row>
    <row r="13452" spans="1:4" x14ac:dyDescent="0.25">
      <c r="A13452" t="s">
        <v>5045</v>
      </c>
      <c r="B13452" t="s">
        <v>636</v>
      </c>
      <c r="C13452" t="b">
        <v>0</v>
      </c>
      <c r="D13452">
        <f>LEN(A13452)</f>
        <v>8</v>
      </c>
    </row>
    <row r="13453" spans="1:4" x14ac:dyDescent="0.25">
      <c r="A13453" t="s">
        <v>5050</v>
      </c>
      <c r="B13453" t="s">
        <v>636</v>
      </c>
      <c r="C13453" t="b">
        <v>0</v>
      </c>
      <c r="D13453">
        <f>LEN(A13453)</f>
        <v>8</v>
      </c>
    </row>
    <row r="13454" spans="1:4" x14ac:dyDescent="0.25">
      <c r="A13454" t="s">
        <v>5061</v>
      </c>
      <c r="B13454" t="s">
        <v>636</v>
      </c>
      <c r="C13454" t="b">
        <v>0</v>
      </c>
      <c r="D13454">
        <f>LEN(A13454)</f>
        <v>8</v>
      </c>
    </row>
    <row r="13455" spans="1:4" x14ac:dyDescent="0.25">
      <c r="A13455" t="s">
        <v>5069</v>
      </c>
      <c r="B13455" t="s">
        <v>636</v>
      </c>
      <c r="C13455" t="b">
        <v>0</v>
      </c>
      <c r="D13455">
        <f>LEN(A13455)</f>
        <v>8</v>
      </c>
    </row>
    <row r="13456" spans="1:4" x14ac:dyDescent="0.25">
      <c r="A13456" t="s">
        <v>5076</v>
      </c>
      <c r="B13456" t="s">
        <v>636</v>
      </c>
      <c r="C13456" t="b">
        <v>0</v>
      </c>
      <c r="D13456">
        <f>LEN(A13456)</f>
        <v>8</v>
      </c>
    </row>
    <row r="13457" spans="1:4" hidden="1" x14ac:dyDescent="0.25">
      <c r="A13457" t="s">
        <v>5085</v>
      </c>
      <c r="B13457" t="s">
        <v>5085</v>
      </c>
      <c r="C13457" t="b">
        <v>1</v>
      </c>
      <c r="D13457">
        <f>LEN(A13457)</f>
        <v>8</v>
      </c>
    </row>
    <row r="13458" spans="1:4" hidden="1" x14ac:dyDescent="0.25">
      <c r="A13458" t="s">
        <v>5086</v>
      </c>
      <c r="B13458" t="s">
        <v>5086</v>
      </c>
      <c r="C13458" t="b">
        <v>1</v>
      </c>
      <c r="D13458">
        <f>LEN(A13458)</f>
        <v>8</v>
      </c>
    </row>
    <row r="13459" spans="1:4" x14ac:dyDescent="0.25">
      <c r="A13459" t="s">
        <v>5093</v>
      </c>
      <c r="B13459" t="s">
        <v>636</v>
      </c>
      <c r="C13459" t="b">
        <v>0</v>
      </c>
      <c r="D13459">
        <f>LEN(A13459)</f>
        <v>8</v>
      </c>
    </row>
    <row r="13460" spans="1:4" x14ac:dyDescent="0.25">
      <c r="A13460" t="s">
        <v>5111</v>
      </c>
      <c r="B13460" t="s">
        <v>636</v>
      </c>
      <c r="C13460" t="b">
        <v>0</v>
      </c>
      <c r="D13460">
        <f>LEN(A13460)</f>
        <v>8</v>
      </c>
    </row>
    <row r="13461" spans="1:4" x14ac:dyDescent="0.25">
      <c r="A13461" t="s">
        <v>5114</v>
      </c>
      <c r="B13461" t="s">
        <v>636</v>
      </c>
      <c r="C13461" t="b">
        <v>0</v>
      </c>
      <c r="D13461">
        <f>LEN(A13461)</f>
        <v>8</v>
      </c>
    </row>
    <row r="13462" spans="1:4" x14ac:dyDescent="0.25">
      <c r="A13462" t="s">
        <v>5125</v>
      </c>
      <c r="B13462" t="s">
        <v>636</v>
      </c>
      <c r="C13462" t="b">
        <v>0</v>
      </c>
      <c r="D13462">
        <f>LEN(A13462)</f>
        <v>8</v>
      </c>
    </row>
    <row r="13463" spans="1:4" x14ac:dyDescent="0.25">
      <c r="A13463" t="s">
        <v>5135</v>
      </c>
      <c r="B13463" t="s">
        <v>636</v>
      </c>
      <c r="C13463" t="b">
        <v>0</v>
      </c>
      <c r="D13463">
        <f>LEN(A13463)</f>
        <v>8</v>
      </c>
    </row>
    <row r="13464" spans="1:4" x14ac:dyDescent="0.25">
      <c r="A13464" t="s">
        <v>5156</v>
      </c>
      <c r="B13464" t="s">
        <v>636</v>
      </c>
      <c r="C13464" t="b">
        <v>0</v>
      </c>
      <c r="D13464">
        <f>LEN(A13464)</f>
        <v>8</v>
      </c>
    </row>
    <row r="13465" spans="1:4" x14ac:dyDescent="0.25">
      <c r="A13465" t="s">
        <v>5163</v>
      </c>
      <c r="B13465" t="s">
        <v>636</v>
      </c>
      <c r="C13465" t="b">
        <v>0</v>
      </c>
      <c r="D13465">
        <f>LEN(A13465)</f>
        <v>8</v>
      </c>
    </row>
    <row r="13466" spans="1:4" x14ac:dyDescent="0.25">
      <c r="A13466" t="s">
        <v>5171</v>
      </c>
      <c r="B13466" t="s">
        <v>636</v>
      </c>
      <c r="C13466" t="b">
        <v>0</v>
      </c>
      <c r="D13466">
        <f>LEN(A13466)</f>
        <v>8</v>
      </c>
    </row>
    <row r="13467" spans="1:4" x14ac:dyDescent="0.25">
      <c r="A13467" t="s">
        <v>5172</v>
      </c>
      <c r="B13467" t="s">
        <v>636</v>
      </c>
      <c r="C13467" t="b">
        <v>0</v>
      </c>
      <c r="D13467">
        <f>LEN(A13467)</f>
        <v>8</v>
      </c>
    </row>
    <row r="13468" spans="1:4" hidden="1" x14ac:dyDescent="0.25">
      <c r="A13468" t="s">
        <v>5174</v>
      </c>
      <c r="B13468" t="s">
        <v>5174</v>
      </c>
      <c r="C13468" t="b">
        <v>1</v>
      </c>
      <c r="D13468">
        <f>LEN(A13468)</f>
        <v>8</v>
      </c>
    </row>
    <row r="13469" spans="1:4" x14ac:dyDescent="0.25">
      <c r="A13469" t="s">
        <v>5179</v>
      </c>
      <c r="B13469" t="s">
        <v>636</v>
      </c>
      <c r="C13469" t="b">
        <v>0</v>
      </c>
      <c r="D13469">
        <f>LEN(A13469)</f>
        <v>8</v>
      </c>
    </row>
    <row r="13470" spans="1:4" x14ac:dyDescent="0.25">
      <c r="A13470" t="s">
        <v>5185</v>
      </c>
      <c r="B13470" t="s">
        <v>636</v>
      </c>
      <c r="C13470" t="b">
        <v>0</v>
      </c>
      <c r="D13470">
        <f>LEN(A13470)</f>
        <v>8</v>
      </c>
    </row>
    <row r="13471" spans="1:4" x14ac:dyDescent="0.25">
      <c r="A13471" t="s">
        <v>5195</v>
      </c>
      <c r="B13471" t="s">
        <v>636</v>
      </c>
      <c r="C13471" t="b">
        <v>0</v>
      </c>
      <c r="D13471">
        <f>LEN(A13471)</f>
        <v>8</v>
      </c>
    </row>
    <row r="13472" spans="1:4" x14ac:dyDescent="0.25">
      <c r="A13472" t="s">
        <v>5217</v>
      </c>
      <c r="B13472" t="s">
        <v>636</v>
      </c>
      <c r="C13472" t="b">
        <v>0</v>
      </c>
      <c r="D13472">
        <f>LEN(A13472)</f>
        <v>8</v>
      </c>
    </row>
    <row r="13473" spans="1:4" hidden="1" x14ac:dyDescent="0.25">
      <c r="A13473" t="s">
        <v>5218</v>
      </c>
      <c r="B13473" t="s">
        <v>5218</v>
      </c>
      <c r="C13473" t="b">
        <v>1</v>
      </c>
      <c r="D13473">
        <f>LEN(A13473)</f>
        <v>8</v>
      </c>
    </row>
    <row r="13474" spans="1:4" x14ac:dyDescent="0.25">
      <c r="A13474" t="s">
        <v>5220</v>
      </c>
      <c r="B13474" t="s">
        <v>636</v>
      </c>
      <c r="C13474" t="b">
        <v>0</v>
      </c>
      <c r="D13474">
        <f>LEN(A13474)</f>
        <v>8</v>
      </c>
    </row>
    <row r="13475" spans="1:4" hidden="1" x14ac:dyDescent="0.25">
      <c r="A13475" t="s">
        <v>5223</v>
      </c>
      <c r="B13475" t="s">
        <v>5223</v>
      </c>
      <c r="C13475" t="b">
        <v>1</v>
      </c>
      <c r="D13475">
        <f>LEN(A13475)</f>
        <v>8</v>
      </c>
    </row>
    <row r="13476" spans="1:4" x14ac:dyDescent="0.25">
      <c r="A13476" t="s">
        <v>5225</v>
      </c>
      <c r="B13476" t="s">
        <v>636</v>
      </c>
      <c r="C13476" t="b">
        <v>0</v>
      </c>
      <c r="D13476">
        <f>LEN(A13476)</f>
        <v>8</v>
      </c>
    </row>
    <row r="13477" spans="1:4" x14ac:dyDescent="0.25">
      <c r="A13477" t="s">
        <v>5233</v>
      </c>
      <c r="B13477" t="s">
        <v>636</v>
      </c>
      <c r="C13477" t="b">
        <v>0</v>
      </c>
      <c r="D13477">
        <f>LEN(A13477)</f>
        <v>8</v>
      </c>
    </row>
    <row r="13478" spans="1:4" x14ac:dyDescent="0.25">
      <c r="A13478" t="s">
        <v>5235</v>
      </c>
      <c r="B13478" t="s">
        <v>636</v>
      </c>
      <c r="C13478" t="b">
        <v>0</v>
      </c>
      <c r="D13478">
        <f>LEN(A13478)</f>
        <v>8</v>
      </c>
    </row>
    <row r="13479" spans="1:4" hidden="1" x14ac:dyDescent="0.25">
      <c r="A13479" t="s">
        <v>5247</v>
      </c>
      <c r="B13479" t="s">
        <v>5247</v>
      </c>
      <c r="C13479" t="b">
        <v>1</v>
      </c>
      <c r="D13479">
        <f>LEN(A13479)</f>
        <v>8</v>
      </c>
    </row>
    <row r="13480" spans="1:4" x14ac:dyDescent="0.25">
      <c r="A13480" t="s">
        <v>5248</v>
      </c>
      <c r="B13480" t="s">
        <v>636</v>
      </c>
      <c r="C13480" t="b">
        <v>0</v>
      </c>
      <c r="D13480">
        <f>LEN(A13480)</f>
        <v>8</v>
      </c>
    </row>
    <row r="13481" spans="1:4" x14ac:dyDescent="0.25">
      <c r="A13481" t="s">
        <v>5253</v>
      </c>
      <c r="B13481" t="s">
        <v>636</v>
      </c>
      <c r="C13481" t="b">
        <v>0</v>
      </c>
      <c r="D13481">
        <f>LEN(A13481)</f>
        <v>8</v>
      </c>
    </row>
    <row r="13482" spans="1:4" x14ac:dyDescent="0.25">
      <c r="A13482" t="s">
        <v>5254</v>
      </c>
      <c r="B13482" t="s">
        <v>636</v>
      </c>
      <c r="C13482" t="b">
        <v>0</v>
      </c>
      <c r="D13482">
        <f>LEN(A13482)</f>
        <v>8</v>
      </c>
    </row>
    <row r="13483" spans="1:4" hidden="1" x14ac:dyDescent="0.25">
      <c r="A13483" t="s">
        <v>5262</v>
      </c>
      <c r="B13483" t="s">
        <v>5262</v>
      </c>
      <c r="C13483" t="b">
        <v>1</v>
      </c>
      <c r="D13483">
        <f>LEN(A13483)</f>
        <v>8</v>
      </c>
    </row>
    <row r="13484" spans="1:4" hidden="1" x14ac:dyDescent="0.25">
      <c r="A13484" t="s">
        <v>5265</v>
      </c>
      <c r="B13484" t="s">
        <v>5265</v>
      </c>
      <c r="C13484" t="b">
        <v>1</v>
      </c>
      <c r="D13484">
        <f>LEN(A13484)</f>
        <v>8</v>
      </c>
    </row>
    <row r="13485" spans="1:4" hidden="1" x14ac:dyDescent="0.25">
      <c r="A13485" t="s">
        <v>5267</v>
      </c>
      <c r="B13485" t="s">
        <v>5267</v>
      </c>
      <c r="C13485" t="b">
        <v>1</v>
      </c>
      <c r="D13485">
        <f>LEN(A13485)</f>
        <v>8</v>
      </c>
    </row>
    <row r="13486" spans="1:4" x14ac:dyDescent="0.25">
      <c r="A13486" t="s">
        <v>5278</v>
      </c>
      <c r="B13486" t="s">
        <v>636</v>
      </c>
      <c r="C13486" t="b">
        <v>0</v>
      </c>
      <c r="D13486">
        <f>LEN(A13486)</f>
        <v>8</v>
      </c>
    </row>
    <row r="13487" spans="1:4" hidden="1" x14ac:dyDescent="0.25">
      <c r="A13487" t="s">
        <v>5280</v>
      </c>
      <c r="B13487" t="s">
        <v>5280</v>
      </c>
      <c r="C13487" t="b">
        <v>1</v>
      </c>
      <c r="D13487">
        <f>LEN(A13487)</f>
        <v>8</v>
      </c>
    </row>
    <row r="13488" spans="1:4" x14ac:dyDescent="0.25">
      <c r="A13488" t="s">
        <v>5285</v>
      </c>
      <c r="B13488" t="s">
        <v>636</v>
      </c>
      <c r="C13488" t="b">
        <v>0</v>
      </c>
      <c r="D13488">
        <f>LEN(A13488)</f>
        <v>8</v>
      </c>
    </row>
    <row r="13489" spans="1:4" hidden="1" x14ac:dyDescent="0.25">
      <c r="A13489" t="s">
        <v>5289</v>
      </c>
      <c r="B13489" t="s">
        <v>5289</v>
      </c>
      <c r="C13489" t="b">
        <v>1</v>
      </c>
      <c r="D13489">
        <f>LEN(A13489)</f>
        <v>8</v>
      </c>
    </row>
    <row r="13490" spans="1:4" x14ac:dyDescent="0.25">
      <c r="A13490" t="s">
        <v>5305</v>
      </c>
      <c r="B13490" t="s">
        <v>636</v>
      </c>
      <c r="C13490" t="b">
        <v>0</v>
      </c>
      <c r="D13490">
        <f>LEN(A13490)</f>
        <v>8</v>
      </c>
    </row>
    <row r="13491" spans="1:4" x14ac:dyDescent="0.25">
      <c r="A13491" t="s">
        <v>5315</v>
      </c>
      <c r="B13491" t="s">
        <v>636</v>
      </c>
      <c r="C13491" t="b">
        <v>0</v>
      </c>
      <c r="D13491">
        <f>LEN(A13491)</f>
        <v>8</v>
      </c>
    </row>
    <row r="13492" spans="1:4" x14ac:dyDescent="0.25">
      <c r="A13492" t="s">
        <v>5332</v>
      </c>
      <c r="B13492" t="s">
        <v>636</v>
      </c>
      <c r="C13492" t="b">
        <v>0</v>
      </c>
      <c r="D13492">
        <f>LEN(A13492)</f>
        <v>8</v>
      </c>
    </row>
    <row r="13493" spans="1:4" x14ac:dyDescent="0.25">
      <c r="A13493" t="s">
        <v>5334</v>
      </c>
      <c r="B13493" t="s">
        <v>636</v>
      </c>
      <c r="C13493" t="b">
        <v>0</v>
      </c>
      <c r="D13493">
        <f>LEN(A13493)</f>
        <v>8</v>
      </c>
    </row>
    <row r="13494" spans="1:4" x14ac:dyDescent="0.25">
      <c r="A13494" t="s">
        <v>5336</v>
      </c>
      <c r="B13494" t="s">
        <v>636</v>
      </c>
      <c r="C13494" t="b">
        <v>0</v>
      </c>
      <c r="D13494">
        <f>LEN(A13494)</f>
        <v>8</v>
      </c>
    </row>
    <row r="13495" spans="1:4" x14ac:dyDescent="0.25">
      <c r="A13495" t="s">
        <v>5339</v>
      </c>
      <c r="B13495" t="s">
        <v>636</v>
      </c>
      <c r="C13495" t="b">
        <v>0</v>
      </c>
      <c r="D13495">
        <f>LEN(A13495)</f>
        <v>8</v>
      </c>
    </row>
    <row r="13496" spans="1:4" hidden="1" x14ac:dyDescent="0.25">
      <c r="A13496" t="s">
        <v>5347</v>
      </c>
      <c r="B13496" t="s">
        <v>5347</v>
      </c>
      <c r="C13496" t="b">
        <v>1</v>
      </c>
      <c r="D13496">
        <f>LEN(A13496)</f>
        <v>8</v>
      </c>
    </row>
    <row r="13497" spans="1:4" hidden="1" x14ac:dyDescent="0.25">
      <c r="A13497" t="s">
        <v>5355</v>
      </c>
      <c r="B13497" t="s">
        <v>5355</v>
      </c>
      <c r="C13497" t="b">
        <v>1</v>
      </c>
      <c r="D13497">
        <f>LEN(A13497)</f>
        <v>8</v>
      </c>
    </row>
    <row r="13498" spans="1:4" hidden="1" x14ac:dyDescent="0.25">
      <c r="A13498" t="s">
        <v>5362</v>
      </c>
      <c r="B13498" t="s">
        <v>5362</v>
      </c>
      <c r="C13498" t="b">
        <v>1</v>
      </c>
      <c r="D13498">
        <f>LEN(A13498)</f>
        <v>8</v>
      </c>
    </row>
    <row r="13499" spans="1:4" x14ac:dyDescent="0.25">
      <c r="A13499" t="s">
        <v>5365</v>
      </c>
      <c r="B13499" t="s">
        <v>636</v>
      </c>
      <c r="C13499" t="b">
        <v>0</v>
      </c>
      <c r="D13499">
        <f>LEN(A13499)</f>
        <v>8</v>
      </c>
    </row>
    <row r="13500" spans="1:4" x14ac:dyDescent="0.25">
      <c r="A13500" t="s">
        <v>5389</v>
      </c>
      <c r="B13500" t="s">
        <v>636</v>
      </c>
      <c r="C13500" t="b">
        <v>0</v>
      </c>
      <c r="D13500">
        <f>LEN(A13500)</f>
        <v>8</v>
      </c>
    </row>
    <row r="13501" spans="1:4" hidden="1" x14ac:dyDescent="0.25">
      <c r="A13501" t="s">
        <v>5400</v>
      </c>
      <c r="B13501" t="s">
        <v>5400</v>
      </c>
      <c r="C13501" t="b">
        <v>1</v>
      </c>
      <c r="D13501">
        <f>LEN(A13501)</f>
        <v>8</v>
      </c>
    </row>
    <row r="13502" spans="1:4" x14ac:dyDescent="0.25">
      <c r="A13502" t="s">
        <v>5408</v>
      </c>
      <c r="B13502" t="s">
        <v>636</v>
      </c>
      <c r="C13502" t="b">
        <v>0</v>
      </c>
      <c r="D13502">
        <f>LEN(A13502)</f>
        <v>8</v>
      </c>
    </row>
    <row r="13503" spans="1:4" x14ac:dyDescent="0.25">
      <c r="A13503" t="s">
        <v>5409</v>
      </c>
      <c r="B13503" t="s">
        <v>636</v>
      </c>
      <c r="C13503" t="b">
        <v>0</v>
      </c>
      <c r="D13503">
        <f>LEN(A13503)</f>
        <v>8</v>
      </c>
    </row>
    <row r="13504" spans="1:4" x14ac:dyDescent="0.25">
      <c r="A13504" t="s">
        <v>5420</v>
      </c>
      <c r="B13504" t="s">
        <v>636</v>
      </c>
      <c r="C13504" t="b">
        <v>0</v>
      </c>
      <c r="D13504">
        <f>LEN(A13504)</f>
        <v>8</v>
      </c>
    </row>
    <row r="13505" spans="1:4" hidden="1" x14ac:dyDescent="0.25">
      <c r="A13505" t="s">
        <v>5437</v>
      </c>
      <c r="B13505" t="s">
        <v>5437</v>
      </c>
      <c r="C13505" t="b">
        <v>1</v>
      </c>
      <c r="D13505">
        <f>LEN(A13505)</f>
        <v>8</v>
      </c>
    </row>
    <row r="13506" spans="1:4" hidden="1" x14ac:dyDescent="0.25">
      <c r="A13506" t="s">
        <v>5442</v>
      </c>
      <c r="B13506" t="s">
        <v>5442</v>
      </c>
      <c r="C13506" t="b">
        <v>1</v>
      </c>
      <c r="D13506">
        <f>LEN(A13506)</f>
        <v>8</v>
      </c>
    </row>
    <row r="13507" spans="1:4" x14ac:dyDescent="0.25">
      <c r="A13507" t="s">
        <v>5452</v>
      </c>
      <c r="B13507" t="s">
        <v>636</v>
      </c>
      <c r="C13507" t="b">
        <v>0</v>
      </c>
      <c r="D13507">
        <f>LEN(A13507)</f>
        <v>8</v>
      </c>
    </row>
    <row r="13508" spans="1:4" x14ac:dyDescent="0.25">
      <c r="A13508" t="s">
        <v>5490</v>
      </c>
      <c r="B13508" t="s">
        <v>636</v>
      </c>
      <c r="C13508" t="b">
        <v>0</v>
      </c>
      <c r="D13508">
        <f>LEN(A13508)</f>
        <v>8</v>
      </c>
    </row>
    <row r="13509" spans="1:4" x14ac:dyDescent="0.25">
      <c r="A13509" t="s">
        <v>5491</v>
      </c>
      <c r="B13509" t="s">
        <v>636</v>
      </c>
      <c r="C13509" t="b">
        <v>0</v>
      </c>
      <c r="D13509">
        <f>LEN(A13509)</f>
        <v>8</v>
      </c>
    </row>
    <row r="13510" spans="1:4" x14ac:dyDescent="0.25">
      <c r="A13510" t="s">
        <v>5503</v>
      </c>
      <c r="B13510" t="s">
        <v>636</v>
      </c>
      <c r="C13510" t="b">
        <v>0</v>
      </c>
      <c r="D13510">
        <f>LEN(A13510)</f>
        <v>8</v>
      </c>
    </row>
    <row r="13511" spans="1:4" hidden="1" x14ac:dyDescent="0.25">
      <c r="A13511" t="s">
        <v>5510</v>
      </c>
      <c r="B13511" t="s">
        <v>5510</v>
      </c>
      <c r="C13511" t="b">
        <v>1</v>
      </c>
      <c r="D13511">
        <f>LEN(A13511)</f>
        <v>8</v>
      </c>
    </row>
    <row r="13512" spans="1:4" x14ac:dyDescent="0.25">
      <c r="A13512" t="s">
        <v>5555</v>
      </c>
      <c r="B13512" t="s">
        <v>636</v>
      </c>
      <c r="C13512" t="b">
        <v>0</v>
      </c>
      <c r="D13512">
        <f>LEN(A13512)</f>
        <v>8</v>
      </c>
    </row>
    <row r="13513" spans="1:4" x14ac:dyDescent="0.25">
      <c r="A13513" t="s">
        <v>5568</v>
      </c>
      <c r="B13513" t="s">
        <v>636</v>
      </c>
      <c r="C13513" t="b">
        <v>0</v>
      </c>
      <c r="D13513">
        <f>LEN(A13513)</f>
        <v>8</v>
      </c>
    </row>
    <row r="13514" spans="1:4" hidden="1" x14ac:dyDescent="0.25">
      <c r="A13514" t="s">
        <v>5573</v>
      </c>
      <c r="B13514" t="s">
        <v>5573</v>
      </c>
      <c r="C13514" t="b">
        <v>1</v>
      </c>
      <c r="D13514">
        <f>LEN(A13514)</f>
        <v>8</v>
      </c>
    </row>
    <row r="13515" spans="1:4" x14ac:dyDescent="0.25">
      <c r="A13515" t="s">
        <v>5579</v>
      </c>
      <c r="B13515" t="s">
        <v>636</v>
      </c>
      <c r="C13515" t="b">
        <v>0</v>
      </c>
      <c r="D13515">
        <f>LEN(A13515)</f>
        <v>8</v>
      </c>
    </row>
    <row r="13516" spans="1:4" x14ac:dyDescent="0.25">
      <c r="A13516" t="s">
        <v>5581</v>
      </c>
      <c r="B13516" t="s">
        <v>636</v>
      </c>
      <c r="C13516" t="b">
        <v>0</v>
      </c>
      <c r="D13516">
        <f>LEN(A13516)</f>
        <v>8</v>
      </c>
    </row>
    <row r="13517" spans="1:4" x14ac:dyDescent="0.25">
      <c r="A13517" t="s">
        <v>5587</v>
      </c>
      <c r="B13517" t="s">
        <v>636</v>
      </c>
      <c r="C13517" t="b">
        <v>0</v>
      </c>
      <c r="D13517">
        <f>LEN(A13517)</f>
        <v>8</v>
      </c>
    </row>
    <row r="13518" spans="1:4" x14ac:dyDescent="0.25">
      <c r="A13518" t="s">
        <v>5588</v>
      </c>
      <c r="B13518" t="s">
        <v>636</v>
      </c>
      <c r="C13518" t="b">
        <v>0</v>
      </c>
      <c r="D13518">
        <f>LEN(A13518)</f>
        <v>8</v>
      </c>
    </row>
    <row r="13519" spans="1:4" hidden="1" x14ac:dyDescent="0.25">
      <c r="A13519" t="s">
        <v>5607</v>
      </c>
      <c r="B13519" t="s">
        <v>5607</v>
      </c>
      <c r="C13519" t="b">
        <v>1</v>
      </c>
      <c r="D13519">
        <f>LEN(A13519)</f>
        <v>8</v>
      </c>
    </row>
    <row r="13520" spans="1:4" x14ac:dyDescent="0.25">
      <c r="A13520" t="s">
        <v>5611</v>
      </c>
      <c r="B13520" t="s">
        <v>636</v>
      </c>
      <c r="C13520" t="b">
        <v>0</v>
      </c>
      <c r="D13520">
        <f>LEN(A13520)</f>
        <v>8</v>
      </c>
    </row>
    <row r="13521" spans="1:4" x14ac:dyDescent="0.25">
      <c r="A13521" t="s">
        <v>5618</v>
      </c>
      <c r="B13521" t="s">
        <v>636</v>
      </c>
      <c r="C13521" t="b">
        <v>0</v>
      </c>
      <c r="D13521">
        <f>LEN(A13521)</f>
        <v>8</v>
      </c>
    </row>
    <row r="13522" spans="1:4" x14ac:dyDescent="0.25">
      <c r="A13522" t="s">
        <v>5635</v>
      </c>
      <c r="B13522" t="s">
        <v>636</v>
      </c>
      <c r="C13522" t="b">
        <v>0</v>
      </c>
      <c r="D13522">
        <f>LEN(A13522)</f>
        <v>8</v>
      </c>
    </row>
    <row r="13523" spans="1:4" x14ac:dyDescent="0.25">
      <c r="A13523" t="s">
        <v>5642</v>
      </c>
      <c r="B13523" t="s">
        <v>636</v>
      </c>
      <c r="C13523" t="b">
        <v>0</v>
      </c>
      <c r="D13523">
        <f>LEN(A13523)</f>
        <v>8</v>
      </c>
    </row>
    <row r="13524" spans="1:4" x14ac:dyDescent="0.25">
      <c r="A13524" t="s">
        <v>5656</v>
      </c>
      <c r="B13524" t="s">
        <v>636</v>
      </c>
      <c r="C13524" t="b">
        <v>0</v>
      </c>
      <c r="D13524">
        <f>LEN(A13524)</f>
        <v>8</v>
      </c>
    </row>
    <row r="13525" spans="1:4" x14ac:dyDescent="0.25">
      <c r="A13525" t="s">
        <v>5661</v>
      </c>
      <c r="B13525" t="s">
        <v>636</v>
      </c>
      <c r="C13525" t="b">
        <v>0</v>
      </c>
      <c r="D13525">
        <f>LEN(A13525)</f>
        <v>8</v>
      </c>
    </row>
    <row r="13526" spans="1:4" x14ac:dyDescent="0.25">
      <c r="A13526" t="s">
        <v>5685</v>
      </c>
      <c r="B13526" t="s">
        <v>636</v>
      </c>
      <c r="C13526" t="b">
        <v>0</v>
      </c>
      <c r="D13526">
        <f>LEN(A13526)</f>
        <v>8</v>
      </c>
    </row>
    <row r="13527" spans="1:4" x14ac:dyDescent="0.25">
      <c r="A13527" t="s">
        <v>5686</v>
      </c>
      <c r="B13527" t="s">
        <v>636</v>
      </c>
      <c r="C13527" t="b">
        <v>0</v>
      </c>
      <c r="D13527">
        <f>LEN(A13527)</f>
        <v>8</v>
      </c>
    </row>
    <row r="13528" spans="1:4" x14ac:dyDescent="0.25">
      <c r="A13528" t="s">
        <v>5700</v>
      </c>
      <c r="B13528" t="s">
        <v>636</v>
      </c>
      <c r="C13528" t="b">
        <v>0</v>
      </c>
      <c r="D13528">
        <f>LEN(A13528)</f>
        <v>8</v>
      </c>
    </row>
    <row r="13529" spans="1:4" x14ac:dyDescent="0.25">
      <c r="A13529" t="s">
        <v>5707</v>
      </c>
      <c r="B13529" t="s">
        <v>636</v>
      </c>
      <c r="C13529" t="b">
        <v>0</v>
      </c>
      <c r="D13529">
        <f>LEN(A13529)</f>
        <v>8</v>
      </c>
    </row>
    <row r="13530" spans="1:4" x14ac:dyDescent="0.25">
      <c r="A13530" t="s">
        <v>5717</v>
      </c>
      <c r="B13530" t="s">
        <v>636</v>
      </c>
      <c r="C13530" t="b">
        <v>0</v>
      </c>
      <c r="D13530">
        <f>LEN(A13530)</f>
        <v>8</v>
      </c>
    </row>
    <row r="13531" spans="1:4" x14ac:dyDescent="0.25">
      <c r="A13531" t="s">
        <v>5721</v>
      </c>
      <c r="B13531" t="s">
        <v>636</v>
      </c>
      <c r="C13531" t="b">
        <v>0</v>
      </c>
      <c r="D13531">
        <f>LEN(A13531)</f>
        <v>8</v>
      </c>
    </row>
    <row r="13532" spans="1:4" x14ac:dyDescent="0.25">
      <c r="A13532" t="s">
        <v>5722</v>
      </c>
      <c r="B13532" t="s">
        <v>636</v>
      </c>
      <c r="C13532" t="b">
        <v>0</v>
      </c>
      <c r="D13532">
        <f>LEN(A13532)</f>
        <v>8</v>
      </c>
    </row>
    <row r="13533" spans="1:4" x14ac:dyDescent="0.25">
      <c r="A13533" t="s">
        <v>5727</v>
      </c>
      <c r="B13533" t="s">
        <v>636</v>
      </c>
      <c r="C13533" t="b">
        <v>0</v>
      </c>
      <c r="D13533">
        <f>LEN(A13533)</f>
        <v>8</v>
      </c>
    </row>
    <row r="13534" spans="1:4" hidden="1" x14ac:dyDescent="0.25">
      <c r="A13534" t="s">
        <v>5729</v>
      </c>
      <c r="B13534" t="s">
        <v>5729</v>
      </c>
      <c r="C13534" t="b">
        <v>1</v>
      </c>
      <c r="D13534">
        <f>LEN(A13534)</f>
        <v>8</v>
      </c>
    </row>
    <row r="13535" spans="1:4" x14ac:dyDescent="0.25">
      <c r="A13535" t="s">
        <v>5731</v>
      </c>
      <c r="B13535" t="s">
        <v>636</v>
      </c>
      <c r="C13535" t="b">
        <v>0</v>
      </c>
      <c r="D13535">
        <f>LEN(A13535)</f>
        <v>8</v>
      </c>
    </row>
    <row r="13536" spans="1:4" x14ac:dyDescent="0.25">
      <c r="A13536" t="s">
        <v>5735</v>
      </c>
      <c r="B13536" t="s">
        <v>636</v>
      </c>
      <c r="C13536" t="b">
        <v>0</v>
      </c>
      <c r="D13536">
        <f>LEN(A13536)</f>
        <v>8</v>
      </c>
    </row>
    <row r="13537" spans="1:4" x14ac:dyDescent="0.25">
      <c r="A13537" t="s">
        <v>5769</v>
      </c>
      <c r="B13537" t="s">
        <v>636</v>
      </c>
      <c r="C13537" t="b">
        <v>0</v>
      </c>
      <c r="D13537">
        <f>LEN(A13537)</f>
        <v>8</v>
      </c>
    </row>
    <row r="13538" spans="1:4" x14ac:dyDescent="0.25">
      <c r="A13538" t="s">
        <v>5771</v>
      </c>
      <c r="B13538" t="s">
        <v>636</v>
      </c>
      <c r="C13538" t="b">
        <v>0</v>
      </c>
      <c r="D13538">
        <f>LEN(A13538)</f>
        <v>8</v>
      </c>
    </row>
    <row r="13539" spans="1:4" x14ac:dyDescent="0.25">
      <c r="A13539" t="s">
        <v>5790</v>
      </c>
      <c r="B13539" t="s">
        <v>636</v>
      </c>
      <c r="C13539" t="b">
        <v>0</v>
      </c>
      <c r="D13539">
        <f>LEN(A13539)</f>
        <v>8</v>
      </c>
    </row>
    <row r="13540" spans="1:4" hidden="1" x14ac:dyDescent="0.25">
      <c r="A13540" t="s">
        <v>5792</v>
      </c>
      <c r="B13540" t="s">
        <v>5792</v>
      </c>
      <c r="C13540" t="b">
        <v>1</v>
      </c>
      <c r="D13540">
        <f>LEN(A13540)</f>
        <v>8</v>
      </c>
    </row>
    <row r="13541" spans="1:4" x14ac:dyDescent="0.25">
      <c r="A13541" t="s">
        <v>5805</v>
      </c>
      <c r="B13541" t="s">
        <v>636</v>
      </c>
      <c r="C13541" t="b">
        <v>0</v>
      </c>
      <c r="D13541">
        <f>LEN(A13541)</f>
        <v>8</v>
      </c>
    </row>
    <row r="13542" spans="1:4" x14ac:dyDescent="0.25">
      <c r="A13542" t="s">
        <v>5809</v>
      </c>
      <c r="B13542" t="s">
        <v>636</v>
      </c>
      <c r="C13542" t="b">
        <v>0</v>
      </c>
      <c r="D13542">
        <f>LEN(A13542)</f>
        <v>8</v>
      </c>
    </row>
    <row r="13543" spans="1:4" x14ac:dyDescent="0.25">
      <c r="A13543" t="s">
        <v>5813</v>
      </c>
      <c r="B13543" t="s">
        <v>636</v>
      </c>
      <c r="C13543" t="b">
        <v>0</v>
      </c>
      <c r="D13543">
        <f>LEN(A13543)</f>
        <v>8</v>
      </c>
    </row>
    <row r="13544" spans="1:4" x14ac:dyDescent="0.25">
      <c r="A13544" t="s">
        <v>5825</v>
      </c>
      <c r="B13544" t="s">
        <v>636</v>
      </c>
      <c r="C13544" t="b">
        <v>0</v>
      </c>
      <c r="D13544">
        <f>LEN(A13544)</f>
        <v>8</v>
      </c>
    </row>
    <row r="13545" spans="1:4" hidden="1" x14ac:dyDescent="0.25">
      <c r="A13545" t="s">
        <v>5827</v>
      </c>
      <c r="B13545" t="s">
        <v>5827</v>
      </c>
      <c r="C13545" t="b">
        <v>1</v>
      </c>
      <c r="D13545">
        <f>LEN(A13545)</f>
        <v>8</v>
      </c>
    </row>
    <row r="13546" spans="1:4" x14ac:dyDescent="0.25">
      <c r="A13546" t="s">
        <v>5835</v>
      </c>
      <c r="B13546" t="s">
        <v>636</v>
      </c>
      <c r="C13546" t="b">
        <v>0</v>
      </c>
      <c r="D13546">
        <f>LEN(A13546)</f>
        <v>8</v>
      </c>
    </row>
    <row r="13547" spans="1:4" hidden="1" x14ac:dyDescent="0.25">
      <c r="A13547" t="s">
        <v>5836</v>
      </c>
      <c r="B13547" t="s">
        <v>5836</v>
      </c>
      <c r="C13547" t="b">
        <v>1</v>
      </c>
      <c r="D13547">
        <f>LEN(A13547)</f>
        <v>8</v>
      </c>
    </row>
    <row r="13548" spans="1:4" x14ac:dyDescent="0.25">
      <c r="A13548" t="s">
        <v>5847</v>
      </c>
      <c r="B13548" t="s">
        <v>636</v>
      </c>
      <c r="C13548" t="b">
        <v>0</v>
      </c>
      <c r="D13548">
        <f>LEN(A13548)</f>
        <v>8</v>
      </c>
    </row>
    <row r="13549" spans="1:4" x14ac:dyDescent="0.25">
      <c r="A13549" t="s">
        <v>5853</v>
      </c>
      <c r="B13549" t="s">
        <v>636</v>
      </c>
      <c r="C13549" t="b">
        <v>0</v>
      </c>
      <c r="D13549">
        <f>LEN(A13549)</f>
        <v>8</v>
      </c>
    </row>
    <row r="13550" spans="1:4" hidden="1" x14ac:dyDescent="0.25">
      <c r="A13550" t="s">
        <v>5856</v>
      </c>
      <c r="B13550" t="s">
        <v>5856</v>
      </c>
      <c r="C13550" t="b">
        <v>1</v>
      </c>
      <c r="D13550">
        <f>LEN(A13550)</f>
        <v>8</v>
      </c>
    </row>
    <row r="13551" spans="1:4" x14ac:dyDescent="0.25">
      <c r="A13551" t="s">
        <v>5865</v>
      </c>
      <c r="B13551" t="s">
        <v>636</v>
      </c>
      <c r="C13551" t="b">
        <v>0</v>
      </c>
      <c r="D13551">
        <f>LEN(A13551)</f>
        <v>8</v>
      </c>
    </row>
    <row r="13552" spans="1:4" x14ac:dyDescent="0.25">
      <c r="A13552" t="s">
        <v>5881</v>
      </c>
      <c r="B13552" t="s">
        <v>636</v>
      </c>
      <c r="C13552" t="b">
        <v>0</v>
      </c>
      <c r="D13552">
        <f>LEN(A13552)</f>
        <v>8</v>
      </c>
    </row>
    <row r="13553" spans="1:4" x14ac:dyDescent="0.25">
      <c r="A13553" t="s">
        <v>5888</v>
      </c>
      <c r="B13553" t="s">
        <v>636</v>
      </c>
      <c r="C13553" t="b">
        <v>0</v>
      </c>
      <c r="D13553">
        <f>LEN(A13553)</f>
        <v>8</v>
      </c>
    </row>
    <row r="13554" spans="1:4" x14ac:dyDescent="0.25">
      <c r="A13554" t="s">
        <v>5896</v>
      </c>
      <c r="B13554" t="s">
        <v>636</v>
      </c>
      <c r="C13554" t="b">
        <v>0</v>
      </c>
      <c r="D13554">
        <f>LEN(A13554)</f>
        <v>8</v>
      </c>
    </row>
    <row r="13555" spans="1:4" x14ac:dyDescent="0.25">
      <c r="A13555" t="s">
        <v>5898</v>
      </c>
      <c r="B13555" t="s">
        <v>636</v>
      </c>
      <c r="C13555" t="b">
        <v>0</v>
      </c>
      <c r="D13555">
        <f>LEN(A13555)</f>
        <v>8</v>
      </c>
    </row>
    <row r="13556" spans="1:4" x14ac:dyDescent="0.25">
      <c r="A13556" t="s">
        <v>5909</v>
      </c>
      <c r="B13556" t="s">
        <v>636</v>
      </c>
      <c r="C13556" t="b">
        <v>0</v>
      </c>
      <c r="D13556">
        <f>LEN(A13556)</f>
        <v>8</v>
      </c>
    </row>
    <row r="13557" spans="1:4" x14ac:dyDescent="0.25">
      <c r="A13557" t="s">
        <v>5920</v>
      </c>
      <c r="B13557" t="s">
        <v>636</v>
      </c>
      <c r="C13557" t="b">
        <v>0</v>
      </c>
      <c r="D13557">
        <f>LEN(A13557)</f>
        <v>8</v>
      </c>
    </row>
    <row r="13558" spans="1:4" x14ac:dyDescent="0.25">
      <c r="A13558" t="s">
        <v>5924</v>
      </c>
      <c r="B13558" t="s">
        <v>636</v>
      </c>
      <c r="C13558" t="b">
        <v>0</v>
      </c>
      <c r="D13558">
        <f>LEN(A13558)</f>
        <v>8</v>
      </c>
    </row>
    <row r="13559" spans="1:4" x14ac:dyDescent="0.25">
      <c r="A13559" t="s">
        <v>5925</v>
      </c>
      <c r="B13559" t="s">
        <v>636</v>
      </c>
      <c r="C13559" t="b">
        <v>0</v>
      </c>
      <c r="D13559">
        <f>LEN(A13559)</f>
        <v>8</v>
      </c>
    </row>
    <row r="13560" spans="1:4" x14ac:dyDescent="0.25">
      <c r="A13560" t="s">
        <v>5927</v>
      </c>
      <c r="B13560" t="s">
        <v>636</v>
      </c>
      <c r="C13560" t="b">
        <v>0</v>
      </c>
      <c r="D13560">
        <f>LEN(A13560)</f>
        <v>8</v>
      </c>
    </row>
    <row r="13561" spans="1:4" x14ac:dyDescent="0.25">
      <c r="A13561" t="s">
        <v>5936</v>
      </c>
      <c r="B13561" t="s">
        <v>636</v>
      </c>
      <c r="C13561" t="b">
        <v>0</v>
      </c>
      <c r="D13561">
        <f>LEN(A13561)</f>
        <v>8</v>
      </c>
    </row>
    <row r="13562" spans="1:4" x14ac:dyDescent="0.25">
      <c r="A13562" t="s">
        <v>5947</v>
      </c>
      <c r="B13562" t="s">
        <v>636</v>
      </c>
      <c r="C13562" t="b">
        <v>0</v>
      </c>
      <c r="D13562">
        <f>LEN(A13562)</f>
        <v>8</v>
      </c>
    </row>
    <row r="13563" spans="1:4" x14ac:dyDescent="0.25">
      <c r="A13563" t="s">
        <v>5951</v>
      </c>
      <c r="B13563" t="s">
        <v>636</v>
      </c>
      <c r="C13563" t="b">
        <v>0</v>
      </c>
      <c r="D13563">
        <f>LEN(A13563)</f>
        <v>8</v>
      </c>
    </row>
    <row r="13564" spans="1:4" x14ac:dyDescent="0.25">
      <c r="A13564" t="s">
        <v>5959</v>
      </c>
      <c r="B13564" t="s">
        <v>636</v>
      </c>
      <c r="C13564" t="b">
        <v>0</v>
      </c>
      <c r="D13564">
        <f>LEN(A13564)</f>
        <v>8</v>
      </c>
    </row>
    <row r="13565" spans="1:4" x14ac:dyDescent="0.25">
      <c r="A13565" t="s">
        <v>5971</v>
      </c>
      <c r="B13565" t="s">
        <v>636</v>
      </c>
      <c r="C13565" t="b">
        <v>0</v>
      </c>
      <c r="D13565">
        <f>LEN(A13565)</f>
        <v>8</v>
      </c>
    </row>
    <row r="13566" spans="1:4" x14ac:dyDescent="0.25">
      <c r="A13566" t="s">
        <v>5995</v>
      </c>
      <c r="B13566" t="s">
        <v>636</v>
      </c>
      <c r="C13566" t="b">
        <v>0</v>
      </c>
      <c r="D13566">
        <f>LEN(A13566)</f>
        <v>8</v>
      </c>
    </row>
    <row r="13567" spans="1:4" x14ac:dyDescent="0.25">
      <c r="A13567" t="s">
        <v>5996</v>
      </c>
      <c r="B13567" t="s">
        <v>636</v>
      </c>
      <c r="C13567" t="b">
        <v>0</v>
      </c>
      <c r="D13567">
        <f>LEN(A13567)</f>
        <v>8</v>
      </c>
    </row>
    <row r="13568" spans="1:4" x14ac:dyDescent="0.25">
      <c r="A13568" t="s">
        <v>5998</v>
      </c>
      <c r="B13568" t="s">
        <v>636</v>
      </c>
      <c r="C13568" t="b">
        <v>0</v>
      </c>
      <c r="D13568">
        <f>LEN(A13568)</f>
        <v>8</v>
      </c>
    </row>
    <row r="13569" spans="1:4" x14ac:dyDescent="0.25">
      <c r="A13569" t="s">
        <v>5999</v>
      </c>
      <c r="B13569" t="s">
        <v>636</v>
      </c>
      <c r="C13569" t="b">
        <v>0</v>
      </c>
      <c r="D13569">
        <f>LEN(A13569)</f>
        <v>8</v>
      </c>
    </row>
    <row r="13570" spans="1:4" x14ac:dyDescent="0.25">
      <c r="A13570" t="s">
        <v>6002</v>
      </c>
      <c r="B13570" t="s">
        <v>636</v>
      </c>
      <c r="C13570" t="b">
        <v>0</v>
      </c>
      <c r="D13570">
        <f>LEN(A13570)</f>
        <v>8</v>
      </c>
    </row>
    <row r="13571" spans="1:4" x14ac:dyDescent="0.25">
      <c r="A13571" t="s">
        <v>6032</v>
      </c>
      <c r="B13571" t="s">
        <v>636</v>
      </c>
      <c r="C13571" t="b">
        <v>0</v>
      </c>
      <c r="D13571">
        <f>LEN(A13571)</f>
        <v>8</v>
      </c>
    </row>
    <row r="13572" spans="1:4" hidden="1" x14ac:dyDescent="0.25">
      <c r="A13572" t="s">
        <v>6035</v>
      </c>
      <c r="B13572" t="s">
        <v>6035</v>
      </c>
      <c r="C13572" t="b">
        <v>1</v>
      </c>
      <c r="D13572">
        <f>LEN(A13572)</f>
        <v>8</v>
      </c>
    </row>
    <row r="13573" spans="1:4" x14ac:dyDescent="0.25">
      <c r="A13573" t="s">
        <v>6041</v>
      </c>
      <c r="B13573" t="s">
        <v>636</v>
      </c>
      <c r="C13573" t="b">
        <v>0</v>
      </c>
      <c r="D13573">
        <f>LEN(A13573)</f>
        <v>8</v>
      </c>
    </row>
    <row r="13574" spans="1:4" x14ac:dyDescent="0.25">
      <c r="A13574" t="s">
        <v>6050</v>
      </c>
      <c r="B13574" t="s">
        <v>636</v>
      </c>
      <c r="C13574" t="b">
        <v>0</v>
      </c>
      <c r="D13574">
        <f>LEN(A13574)</f>
        <v>8</v>
      </c>
    </row>
    <row r="13575" spans="1:4" x14ac:dyDescent="0.25">
      <c r="A13575" t="s">
        <v>6052</v>
      </c>
      <c r="B13575" t="s">
        <v>636</v>
      </c>
      <c r="C13575" t="b">
        <v>0</v>
      </c>
      <c r="D13575">
        <f>LEN(A13575)</f>
        <v>8</v>
      </c>
    </row>
    <row r="13576" spans="1:4" hidden="1" x14ac:dyDescent="0.25">
      <c r="A13576" t="s">
        <v>6057</v>
      </c>
      <c r="B13576" t="s">
        <v>6057</v>
      </c>
      <c r="C13576" t="b">
        <v>1</v>
      </c>
      <c r="D13576">
        <f>LEN(A13576)</f>
        <v>8</v>
      </c>
    </row>
    <row r="13577" spans="1:4" x14ac:dyDescent="0.25">
      <c r="A13577" t="s">
        <v>6058</v>
      </c>
      <c r="B13577" t="s">
        <v>636</v>
      </c>
      <c r="C13577" t="b">
        <v>0</v>
      </c>
      <c r="D13577">
        <f>LEN(A13577)</f>
        <v>8</v>
      </c>
    </row>
    <row r="13578" spans="1:4" x14ac:dyDescent="0.25">
      <c r="A13578" t="s">
        <v>6065</v>
      </c>
      <c r="B13578" t="s">
        <v>636</v>
      </c>
      <c r="C13578" t="b">
        <v>0</v>
      </c>
      <c r="D13578">
        <f>LEN(A13578)</f>
        <v>8</v>
      </c>
    </row>
    <row r="13579" spans="1:4" x14ac:dyDescent="0.25">
      <c r="A13579" t="s">
        <v>6072</v>
      </c>
      <c r="B13579" t="s">
        <v>636</v>
      </c>
      <c r="C13579" t="b">
        <v>0</v>
      </c>
      <c r="D13579">
        <f>LEN(A13579)</f>
        <v>8</v>
      </c>
    </row>
    <row r="13580" spans="1:4" x14ac:dyDescent="0.25">
      <c r="A13580" t="s">
        <v>6077</v>
      </c>
      <c r="B13580" t="s">
        <v>636</v>
      </c>
      <c r="C13580" t="b">
        <v>0</v>
      </c>
      <c r="D13580">
        <f>LEN(A13580)</f>
        <v>8</v>
      </c>
    </row>
    <row r="13581" spans="1:4" x14ac:dyDescent="0.25">
      <c r="A13581" t="s">
        <v>6080</v>
      </c>
      <c r="B13581" t="s">
        <v>636</v>
      </c>
      <c r="C13581" t="b">
        <v>0</v>
      </c>
      <c r="D13581">
        <f>LEN(A13581)</f>
        <v>8</v>
      </c>
    </row>
    <row r="13582" spans="1:4" x14ac:dyDescent="0.25">
      <c r="A13582" t="s">
        <v>6103</v>
      </c>
      <c r="B13582" t="s">
        <v>636</v>
      </c>
      <c r="C13582" t="b">
        <v>0</v>
      </c>
      <c r="D13582">
        <f>LEN(A13582)</f>
        <v>8</v>
      </c>
    </row>
    <row r="13583" spans="1:4" x14ac:dyDescent="0.25">
      <c r="A13583" t="s">
        <v>6104</v>
      </c>
      <c r="B13583" t="s">
        <v>636</v>
      </c>
      <c r="C13583" t="b">
        <v>0</v>
      </c>
      <c r="D13583">
        <f>LEN(A13583)</f>
        <v>8</v>
      </c>
    </row>
    <row r="13584" spans="1:4" x14ac:dyDescent="0.25">
      <c r="A13584" t="s">
        <v>6108</v>
      </c>
      <c r="B13584" t="s">
        <v>636</v>
      </c>
      <c r="C13584" t="b">
        <v>0</v>
      </c>
      <c r="D13584">
        <f>LEN(A13584)</f>
        <v>8</v>
      </c>
    </row>
    <row r="13585" spans="1:4" x14ac:dyDescent="0.25">
      <c r="A13585" t="s">
        <v>6131</v>
      </c>
      <c r="B13585" t="s">
        <v>636</v>
      </c>
      <c r="C13585" t="b">
        <v>0</v>
      </c>
      <c r="D13585">
        <f>LEN(A13585)</f>
        <v>8</v>
      </c>
    </row>
    <row r="13586" spans="1:4" x14ac:dyDescent="0.25">
      <c r="A13586" t="s">
        <v>6132</v>
      </c>
      <c r="B13586" t="s">
        <v>636</v>
      </c>
      <c r="C13586" t="b">
        <v>0</v>
      </c>
      <c r="D13586">
        <f>LEN(A13586)</f>
        <v>8</v>
      </c>
    </row>
    <row r="13587" spans="1:4" hidden="1" x14ac:dyDescent="0.25">
      <c r="A13587" t="s">
        <v>6133</v>
      </c>
      <c r="B13587" t="s">
        <v>6133</v>
      </c>
      <c r="C13587" t="b">
        <v>1</v>
      </c>
      <c r="D13587">
        <f>LEN(A13587)</f>
        <v>8</v>
      </c>
    </row>
    <row r="13588" spans="1:4" x14ac:dyDescent="0.25">
      <c r="A13588" t="s">
        <v>6135</v>
      </c>
      <c r="B13588" t="s">
        <v>636</v>
      </c>
      <c r="C13588" t="b">
        <v>0</v>
      </c>
      <c r="D13588">
        <f>LEN(A13588)</f>
        <v>8</v>
      </c>
    </row>
    <row r="13589" spans="1:4" x14ac:dyDescent="0.25">
      <c r="A13589" t="s">
        <v>6138</v>
      </c>
      <c r="B13589" t="s">
        <v>636</v>
      </c>
      <c r="C13589" t="b">
        <v>0</v>
      </c>
      <c r="D13589">
        <f>LEN(A13589)</f>
        <v>8</v>
      </c>
    </row>
    <row r="13590" spans="1:4" x14ac:dyDescent="0.25">
      <c r="A13590" t="s">
        <v>6139</v>
      </c>
      <c r="B13590" t="s">
        <v>636</v>
      </c>
      <c r="C13590" t="b">
        <v>0</v>
      </c>
      <c r="D13590">
        <f>LEN(A13590)</f>
        <v>8</v>
      </c>
    </row>
    <row r="13591" spans="1:4" hidden="1" x14ac:dyDescent="0.25">
      <c r="A13591" t="s">
        <v>6165</v>
      </c>
      <c r="B13591" t="s">
        <v>6165</v>
      </c>
      <c r="C13591" t="b">
        <v>1</v>
      </c>
      <c r="D13591">
        <f>LEN(A13591)</f>
        <v>8</v>
      </c>
    </row>
    <row r="13592" spans="1:4" x14ac:dyDescent="0.25">
      <c r="A13592" t="s">
        <v>6167</v>
      </c>
      <c r="B13592" t="s">
        <v>636</v>
      </c>
      <c r="C13592" t="b">
        <v>0</v>
      </c>
      <c r="D13592">
        <f>LEN(A13592)</f>
        <v>8</v>
      </c>
    </row>
    <row r="13593" spans="1:4" x14ac:dyDescent="0.25">
      <c r="A13593" t="s">
        <v>6168</v>
      </c>
      <c r="B13593" t="s">
        <v>636</v>
      </c>
      <c r="C13593" t="b">
        <v>0</v>
      </c>
      <c r="D13593">
        <f>LEN(A13593)</f>
        <v>8</v>
      </c>
    </row>
    <row r="13594" spans="1:4" hidden="1" x14ac:dyDescent="0.25">
      <c r="A13594" t="s">
        <v>6172</v>
      </c>
      <c r="B13594" t="s">
        <v>6172</v>
      </c>
      <c r="C13594" t="b">
        <v>1</v>
      </c>
      <c r="D13594">
        <f>LEN(A13594)</f>
        <v>8</v>
      </c>
    </row>
    <row r="13595" spans="1:4" x14ac:dyDescent="0.25">
      <c r="A13595" t="s">
        <v>6176</v>
      </c>
      <c r="B13595" t="s">
        <v>636</v>
      </c>
      <c r="C13595" t="b">
        <v>0</v>
      </c>
      <c r="D13595">
        <f>LEN(A13595)</f>
        <v>8</v>
      </c>
    </row>
    <row r="13596" spans="1:4" hidden="1" x14ac:dyDescent="0.25">
      <c r="A13596" t="s">
        <v>6180</v>
      </c>
      <c r="B13596" t="s">
        <v>6180</v>
      </c>
      <c r="C13596" t="b">
        <v>1</v>
      </c>
      <c r="D13596">
        <f>LEN(A13596)</f>
        <v>8</v>
      </c>
    </row>
    <row r="13597" spans="1:4" x14ac:dyDescent="0.25">
      <c r="A13597" t="s">
        <v>6183</v>
      </c>
      <c r="B13597" t="s">
        <v>636</v>
      </c>
      <c r="C13597" t="b">
        <v>0</v>
      </c>
      <c r="D13597">
        <f>LEN(A13597)</f>
        <v>8</v>
      </c>
    </row>
    <row r="13598" spans="1:4" hidden="1" x14ac:dyDescent="0.25">
      <c r="A13598" t="s">
        <v>6202</v>
      </c>
      <c r="B13598" t="s">
        <v>6202</v>
      </c>
      <c r="C13598" t="b">
        <v>1</v>
      </c>
      <c r="D13598">
        <f>LEN(A13598)</f>
        <v>8</v>
      </c>
    </row>
    <row r="13599" spans="1:4" x14ac:dyDescent="0.25">
      <c r="A13599" t="s">
        <v>6215</v>
      </c>
      <c r="B13599" t="s">
        <v>636</v>
      </c>
      <c r="C13599" t="b">
        <v>0</v>
      </c>
      <c r="D13599">
        <f>LEN(A13599)</f>
        <v>8</v>
      </c>
    </row>
    <row r="13600" spans="1:4" x14ac:dyDescent="0.25">
      <c r="A13600" t="s">
        <v>6227</v>
      </c>
      <c r="B13600" t="s">
        <v>636</v>
      </c>
      <c r="C13600" t="b">
        <v>0</v>
      </c>
      <c r="D13600">
        <f>LEN(A13600)</f>
        <v>8</v>
      </c>
    </row>
    <row r="13601" spans="1:4" x14ac:dyDescent="0.25">
      <c r="A13601" t="s">
        <v>6228</v>
      </c>
      <c r="B13601" t="s">
        <v>636</v>
      </c>
      <c r="C13601" t="b">
        <v>0</v>
      </c>
      <c r="D13601">
        <f>LEN(A13601)</f>
        <v>8</v>
      </c>
    </row>
    <row r="13602" spans="1:4" x14ac:dyDescent="0.25">
      <c r="A13602" t="s">
        <v>6234</v>
      </c>
      <c r="B13602" t="s">
        <v>636</v>
      </c>
      <c r="C13602" t="b">
        <v>0</v>
      </c>
      <c r="D13602">
        <f>LEN(A13602)</f>
        <v>8</v>
      </c>
    </row>
    <row r="13603" spans="1:4" x14ac:dyDescent="0.25">
      <c r="A13603" t="s">
        <v>6235</v>
      </c>
      <c r="B13603" t="s">
        <v>636</v>
      </c>
      <c r="C13603" t="b">
        <v>0</v>
      </c>
      <c r="D13603">
        <f>LEN(A13603)</f>
        <v>8</v>
      </c>
    </row>
    <row r="13604" spans="1:4" x14ac:dyDescent="0.25">
      <c r="A13604" t="s">
        <v>6236</v>
      </c>
      <c r="B13604" t="s">
        <v>636</v>
      </c>
      <c r="C13604" t="b">
        <v>0</v>
      </c>
      <c r="D13604">
        <f>LEN(A13604)</f>
        <v>8</v>
      </c>
    </row>
    <row r="13605" spans="1:4" x14ac:dyDescent="0.25">
      <c r="A13605" t="s">
        <v>6239</v>
      </c>
      <c r="B13605" t="s">
        <v>636</v>
      </c>
      <c r="C13605" t="b">
        <v>0</v>
      </c>
      <c r="D13605">
        <f>LEN(A13605)</f>
        <v>8</v>
      </c>
    </row>
    <row r="13606" spans="1:4" x14ac:dyDescent="0.25">
      <c r="A13606" t="s">
        <v>6244</v>
      </c>
      <c r="B13606" t="s">
        <v>636</v>
      </c>
      <c r="C13606" t="b">
        <v>0</v>
      </c>
      <c r="D13606">
        <f>LEN(A13606)</f>
        <v>8</v>
      </c>
    </row>
    <row r="13607" spans="1:4" x14ac:dyDescent="0.25">
      <c r="A13607" t="s">
        <v>6246</v>
      </c>
      <c r="B13607" t="s">
        <v>636</v>
      </c>
      <c r="C13607" t="b">
        <v>0</v>
      </c>
      <c r="D13607">
        <f>LEN(A13607)</f>
        <v>8</v>
      </c>
    </row>
    <row r="13608" spans="1:4" x14ac:dyDescent="0.25">
      <c r="A13608" t="s">
        <v>6247</v>
      </c>
      <c r="B13608" t="s">
        <v>636</v>
      </c>
      <c r="C13608" t="b">
        <v>0</v>
      </c>
      <c r="D13608">
        <f>LEN(A13608)</f>
        <v>8</v>
      </c>
    </row>
    <row r="13609" spans="1:4" x14ac:dyDescent="0.25">
      <c r="A13609" t="s">
        <v>6251</v>
      </c>
      <c r="B13609" t="s">
        <v>636</v>
      </c>
      <c r="C13609" t="b">
        <v>0</v>
      </c>
      <c r="D13609">
        <f>LEN(A13609)</f>
        <v>8</v>
      </c>
    </row>
    <row r="13610" spans="1:4" x14ac:dyDescent="0.25">
      <c r="A13610" t="s">
        <v>6254</v>
      </c>
      <c r="B13610" t="s">
        <v>636</v>
      </c>
      <c r="C13610" t="b">
        <v>0</v>
      </c>
      <c r="D13610">
        <f>LEN(A13610)</f>
        <v>8</v>
      </c>
    </row>
    <row r="13611" spans="1:4" x14ac:dyDescent="0.25">
      <c r="A13611" t="s">
        <v>6263</v>
      </c>
      <c r="B13611" t="s">
        <v>636</v>
      </c>
      <c r="C13611" t="b">
        <v>0</v>
      </c>
      <c r="D13611">
        <f>LEN(A13611)</f>
        <v>8</v>
      </c>
    </row>
    <row r="13612" spans="1:4" x14ac:dyDescent="0.25">
      <c r="A13612" t="s">
        <v>6284</v>
      </c>
      <c r="B13612" t="s">
        <v>636</v>
      </c>
      <c r="C13612" t="b">
        <v>0</v>
      </c>
      <c r="D13612">
        <f>LEN(A13612)</f>
        <v>8</v>
      </c>
    </row>
    <row r="13613" spans="1:4" hidden="1" x14ac:dyDescent="0.25">
      <c r="A13613" t="s">
        <v>6292</v>
      </c>
      <c r="B13613" t="s">
        <v>6292</v>
      </c>
      <c r="C13613" t="b">
        <v>1</v>
      </c>
      <c r="D13613">
        <f>LEN(A13613)</f>
        <v>8</v>
      </c>
    </row>
    <row r="13614" spans="1:4" x14ac:dyDescent="0.25">
      <c r="A13614" t="s">
        <v>6303</v>
      </c>
      <c r="B13614" t="s">
        <v>636</v>
      </c>
      <c r="C13614" t="b">
        <v>0</v>
      </c>
      <c r="D13614">
        <f>LEN(A13614)</f>
        <v>8</v>
      </c>
    </row>
    <row r="13615" spans="1:4" x14ac:dyDescent="0.25">
      <c r="A13615" t="s">
        <v>6310</v>
      </c>
      <c r="B13615" t="s">
        <v>636</v>
      </c>
      <c r="C13615" t="b">
        <v>0</v>
      </c>
      <c r="D13615">
        <f>LEN(A13615)</f>
        <v>8</v>
      </c>
    </row>
    <row r="13616" spans="1:4" x14ac:dyDescent="0.25">
      <c r="A13616" t="s">
        <v>6322</v>
      </c>
      <c r="B13616" t="s">
        <v>636</v>
      </c>
      <c r="C13616" t="b">
        <v>0</v>
      </c>
      <c r="D13616">
        <f>LEN(A13616)</f>
        <v>8</v>
      </c>
    </row>
    <row r="13617" spans="1:4" hidden="1" x14ac:dyDescent="0.25">
      <c r="A13617" t="s">
        <v>6337</v>
      </c>
      <c r="B13617" t="s">
        <v>6337</v>
      </c>
      <c r="C13617" t="b">
        <v>1</v>
      </c>
      <c r="D13617">
        <f>LEN(A13617)</f>
        <v>8</v>
      </c>
    </row>
    <row r="13618" spans="1:4" x14ac:dyDescent="0.25">
      <c r="A13618" t="s">
        <v>6347</v>
      </c>
      <c r="B13618" t="s">
        <v>636</v>
      </c>
      <c r="C13618" t="b">
        <v>0</v>
      </c>
      <c r="D13618">
        <f>LEN(A13618)</f>
        <v>8</v>
      </c>
    </row>
    <row r="13619" spans="1:4" x14ac:dyDescent="0.25">
      <c r="A13619" t="s">
        <v>6351</v>
      </c>
      <c r="B13619" t="s">
        <v>636</v>
      </c>
      <c r="C13619" t="b">
        <v>0</v>
      </c>
      <c r="D13619">
        <f>LEN(A13619)</f>
        <v>8</v>
      </c>
    </row>
    <row r="13620" spans="1:4" x14ac:dyDescent="0.25">
      <c r="A13620" t="s">
        <v>6355</v>
      </c>
      <c r="B13620" t="s">
        <v>636</v>
      </c>
      <c r="C13620" t="b">
        <v>0</v>
      </c>
      <c r="D13620">
        <f>LEN(A13620)</f>
        <v>8</v>
      </c>
    </row>
    <row r="13621" spans="1:4" x14ac:dyDescent="0.25">
      <c r="A13621" t="s">
        <v>6358</v>
      </c>
      <c r="B13621" t="s">
        <v>636</v>
      </c>
      <c r="C13621" t="b">
        <v>0</v>
      </c>
      <c r="D13621">
        <f>LEN(A13621)</f>
        <v>8</v>
      </c>
    </row>
    <row r="13622" spans="1:4" x14ac:dyDescent="0.25">
      <c r="A13622" t="s">
        <v>6360</v>
      </c>
      <c r="B13622" t="s">
        <v>636</v>
      </c>
      <c r="C13622" t="b">
        <v>0</v>
      </c>
      <c r="D13622">
        <f>LEN(A13622)</f>
        <v>8</v>
      </c>
    </row>
    <row r="13623" spans="1:4" hidden="1" x14ac:dyDescent="0.25">
      <c r="A13623" t="s">
        <v>6374</v>
      </c>
      <c r="B13623" t="s">
        <v>6374</v>
      </c>
      <c r="C13623" t="b">
        <v>1</v>
      </c>
      <c r="D13623">
        <f>LEN(A13623)</f>
        <v>8</v>
      </c>
    </row>
    <row r="13624" spans="1:4" x14ac:dyDescent="0.25">
      <c r="A13624" t="s">
        <v>6381</v>
      </c>
      <c r="B13624" t="s">
        <v>636</v>
      </c>
      <c r="C13624" t="b">
        <v>0</v>
      </c>
      <c r="D13624">
        <f>LEN(A13624)</f>
        <v>8</v>
      </c>
    </row>
    <row r="13625" spans="1:4" x14ac:dyDescent="0.25">
      <c r="A13625" t="s">
        <v>6385</v>
      </c>
      <c r="B13625" t="s">
        <v>636</v>
      </c>
      <c r="C13625" t="b">
        <v>0</v>
      </c>
      <c r="D13625">
        <f>LEN(A13625)</f>
        <v>8</v>
      </c>
    </row>
    <row r="13626" spans="1:4" x14ac:dyDescent="0.25">
      <c r="A13626" t="s">
        <v>6388</v>
      </c>
      <c r="B13626" t="s">
        <v>636</v>
      </c>
      <c r="C13626" t="b">
        <v>0</v>
      </c>
      <c r="D13626">
        <f>LEN(A13626)</f>
        <v>8</v>
      </c>
    </row>
    <row r="13627" spans="1:4" x14ac:dyDescent="0.25">
      <c r="A13627" t="s">
        <v>6403</v>
      </c>
      <c r="B13627" t="s">
        <v>636</v>
      </c>
      <c r="C13627" t="b">
        <v>0</v>
      </c>
      <c r="D13627">
        <f>LEN(A13627)</f>
        <v>8</v>
      </c>
    </row>
    <row r="13628" spans="1:4" x14ac:dyDescent="0.25">
      <c r="A13628" t="s">
        <v>6404</v>
      </c>
      <c r="B13628" t="s">
        <v>636</v>
      </c>
      <c r="C13628" t="b">
        <v>0</v>
      </c>
      <c r="D13628">
        <f>LEN(A13628)</f>
        <v>8</v>
      </c>
    </row>
    <row r="13629" spans="1:4" x14ac:dyDescent="0.25">
      <c r="A13629" t="s">
        <v>6416</v>
      </c>
      <c r="B13629" t="s">
        <v>636</v>
      </c>
      <c r="C13629" t="b">
        <v>0</v>
      </c>
      <c r="D13629">
        <f>LEN(A13629)</f>
        <v>8</v>
      </c>
    </row>
    <row r="13630" spans="1:4" x14ac:dyDescent="0.25">
      <c r="A13630" t="s">
        <v>6429</v>
      </c>
      <c r="B13630" t="s">
        <v>636</v>
      </c>
      <c r="C13630" t="b">
        <v>0</v>
      </c>
      <c r="D13630">
        <f>LEN(A13630)</f>
        <v>8</v>
      </c>
    </row>
    <row r="13631" spans="1:4" x14ac:dyDescent="0.25">
      <c r="A13631" t="s">
        <v>6440</v>
      </c>
      <c r="B13631" t="s">
        <v>636</v>
      </c>
      <c r="C13631" t="b">
        <v>0</v>
      </c>
      <c r="D13631">
        <f>LEN(A13631)</f>
        <v>8</v>
      </c>
    </row>
    <row r="13632" spans="1:4" x14ac:dyDescent="0.25">
      <c r="A13632" t="s">
        <v>6450</v>
      </c>
      <c r="B13632" t="s">
        <v>636</v>
      </c>
      <c r="C13632" t="b">
        <v>0</v>
      </c>
      <c r="D13632">
        <f>LEN(A13632)</f>
        <v>8</v>
      </c>
    </row>
    <row r="13633" spans="1:4" hidden="1" x14ac:dyDescent="0.25">
      <c r="A13633" t="s">
        <v>6453</v>
      </c>
      <c r="B13633" t="s">
        <v>6453</v>
      </c>
      <c r="C13633" t="b">
        <v>1</v>
      </c>
      <c r="D13633">
        <f>LEN(A13633)</f>
        <v>8</v>
      </c>
    </row>
    <row r="13634" spans="1:4" x14ac:dyDescent="0.25">
      <c r="A13634" t="s">
        <v>6454</v>
      </c>
      <c r="B13634" t="s">
        <v>636</v>
      </c>
      <c r="C13634" t="b">
        <v>0</v>
      </c>
      <c r="D13634">
        <f>LEN(A13634)</f>
        <v>8</v>
      </c>
    </row>
    <row r="13635" spans="1:4" x14ac:dyDescent="0.25">
      <c r="A13635" t="s">
        <v>6467</v>
      </c>
      <c r="B13635" t="s">
        <v>636</v>
      </c>
      <c r="C13635" t="b">
        <v>0</v>
      </c>
      <c r="D13635">
        <f>LEN(A13635)</f>
        <v>8</v>
      </c>
    </row>
    <row r="13636" spans="1:4" x14ac:dyDescent="0.25">
      <c r="A13636" t="s">
        <v>6483</v>
      </c>
      <c r="B13636" t="s">
        <v>636</v>
      </c>
      <c r="C13636" t="b">
        <v>0</v>
      </c>
      <c r="D13636">
        <f>LEN(A13636)</f>
        <v>8</v>
      </c>
    </row>
    <row r="13637" spans="1:4" x14ac:dyDescent="0.25">
      <c r="A13637" t="s">
        <v>6486</v>
      </c>
      <c r="B13637" t="s">
        <v>636</v>
      </c>
      <c r="C13637" t="b">
        <v>0</v>
      </c>
      <c r="D13637">
        <f>LEN(A13637)</f>
        <v>8</v>
      </c>
    </row>
    <row r="13638" spans="1:4" x14ac:dyDescent="0.25">
      <c r="A13638" t="s">
        <v>6488</v>
      </c>
      <c r="B13638" t="s">
        <v>636</v>
      </c>
      <c r="C13638" t="b">
        <v>0</v>
      </c>
      <c r="D13638">
        <f>LEN(A13638)</f>
        <v>8</v>
      </c>
    </row>
    <row r="13639" spans="1:4" x14ac:dyDescent="0.25">
      <c r="A13639" t="s">
        <v>6510</v>
      </c>
      <c r="B13639" t="s">
        <v>636</v>
      </c>
      <c r="C13639" t="b">
        <v>0</v>
      </c>
      <c r="D13639">
        <f>LEN(A13639)</f>
        <v>8</v>
      </c>
    </row>
    <row r="13640" spans="1:4" x14ac:dyDescent="0.25">
      <c r="A13640" t="s">
        <v>6514</v>
      </c>
      <c r="B13640" t="s">
        <v>636</v>
      </c>
      <c r="C13640" t="b">
        <v>0</v>
      </c>
      <c r="D13640">
        <f>LEN(A13640)</f>
        <v>8</v>
      </c>
    </row>
    <row r="13641" spans="1:4" x14ac:dyDescent="0.25">
      <c r="A13641" t="s">
        <v>6515</v>
      </c>
      <c r="B13641" t="s">
        <v>636</v>
      </c>
      <c r="C13641" t="b">
        <v>0</v>
      </c>
      <c r="D13641">
        <f>LEN(A13641)</f>
        <v>8</v>
      </c>
    </row>
    <row r="13642" spans="1:4" x14ac:dyDescent="0.25">
      <c r="A13642" t="s">
        <v>6519</v>
      </c>
      <c r="B13642" t="s">
        <v>636</v>
      </c>
      <c r="C13642" t="b">
        <v>0</v>
      </c>
      <c r="D13642">
        <f>LEN(A13642)</f>
        <v>8</v>
      </c>
    </row>
    <row r="13643" spans="1:4" hidden="1" x14ac:dyDescent="0.25">
      <c r="A13643" t="s">
        <v>6528</v>
      </c>
      <c r="B13643" t="s">
        <v>6528</v>
      </c>
      <c r="C13643" t="b">
        <v>1</v>
      </c>
      <c r="D13643">
        <f>LEN(A13643)</f>
        <v>8</v>
      </c>
    </row>
    <row r="13644" spans="1:4" x14ac:dyDescent="0.25">
      <c r="A13644" t="s">
        <v>6545</v>
      </c>
      <c r="B13644" t="s">
        <v>636</v>
      </c>
      <c r="C13644" t="b">
        <v>0</v>
      </c>
      <c r="D13644">
        <f>LEN(A13644)</f>
        <v>8</v>
      </c>
    </row>
    <row r="13645" spans="1:4" x14ac:dyDescent="0.25">
      <c r="A13645" t="s">
        <v>6548</v>
      </c>
      <c r="B13645" t="s">
        <v>636</v>
      </c>
      <c r="C13645" t="b">
        <v>0</v>
      </c>
      <c r="D13645">
        <f>LEN(A13645)</f>
        <v>8</v>
      </c>
    </row>
    <row r="13646" spans="1:4" x14ac:dyDescent="0.25">
      <c r="A13646" t="s">
        <v>6559</v>
      </c>
      <c r="B13646" t="s">
        <v>636</v>
      </c>
      <c r="C13646" t="b">
        <v>0</v>
      </c>
      <c r="D13646">
        <f>LEN(A13646)</f>
        <v>8</v>
      </c>
    </row>
    <row r="13647" spans="1:4" x14ac:dyDescent="0.25">
      <c r="A13647" t="s">
        <v>6561</v>
      </c>
      <c r="B13647" t="s">
        <v>636</v>
      </c>
      <c r="C13647" t="b">
        <v>0</v>
      </c>
      <c r="D13647">
        <f>LEN(A13647)</f>
        <v>8</v>
      </c>
    </row>
    <row r="13648" spans="1:4" x14ac:dyDescent="0.25">
      <c r="A13648" t="s">
        <v>6566</v>
      </c>
      <c r="B13648" t="s">
        <v>636</v>
      </c>
      <c r="C13648" t="b">
        <v>0</v>
      </c>
      <c r="D13648">
        <f>LEN(A13648)</f>
        <v>8</v>
      </c>
    </row>
    <row r="13649" spans="1:4" x14ac:dyDescent="0.25">
      <c r="A13649" t="s">
        <v>6574</v>
      </c>
      <c r="B13649" t="s">
        <v>636</v>
      </c>
      <c r="C13649" t="b">
        <v>0</v>
      </c>
      <c r="D13649">
        <f>LEN(A13649)</f>
        <v>8</v>
      </c>
    </row>
    <row r="13650" spans="1:4" x14ac:dyDescent="0.25">
      <c r="A13650" t="s">
        <v>6589</v>
      </c>
      <c r="B13650" t="s">
        <v>636</v>
      </c>
      <c r="C13650" t="b">
        <v>0</v>
      </c>
      <c r="D13650">
        <f>LEN(A13650)</f>
        <v>8</v>
      </c>
    </row>
    <row r="13651" spans="1:4" x14ac:dyDescent="0.25">
      <c r="A13651" t="s">
        <v>6590</v>
      </c>
      <c r="B13651" t="s">
        <v>636</v>
      </c>
      <c r="C13651" t="b">
        <v>0</v>
      </c>
      <c r="D13651">
        <f>LEN(A13651)</f>
        <v>8</v>
      </c>
    </row>
    <row r="13652" spans="1:4" x14ac:dyDescent="0.25">
      <c r="A13652" t="s">
        <v>6592</v>
      </c>
      <c r="B13652" t="s">
        <v>636</v>
      </c>
      <c r="C13652" t="b">
        <v>0</v>
      </c>
      <c r="D13652">
        <f>LEN(A13652)</f>
        <v>8</v>
      </c>
    </row>
    <row r="13653" spans="1:4" x14ac:dyDescent="0.25">
      <c r="A13653" t="s">
        <v>6603</v>
      </c>
      <c r="B13653" t="s">
        <v>636</v>
      </c>
      <c r="C13653" t="b">
        <v>0</v>
      </c>
      <c r="D13653">
        <f>LEN(A13653)</f>
        <v>8</v>
      </c>
    </row>
    <row r="13654" spans="1:4" x14ac:dyDescent="0.25">
      <c r="A13654" t="s">
        <v>6607</v>
      </c>
      <c r="B13654" t="s">
        <v>636</v>
      </c>
      <c r="C13654" t="b">
        <v>0</v>
      </c>
      <c r="D13654">
        <f>LEN(A13654)</f>
        <v>8</v>
      </c>
    </row>
    <row r="13655" spans="1:4" x14ac:dyDescent="0.25">
      <c r="A13655" t="s">
        <v>6609</v>
      </c>
      <c r="B13655" t="s">
        <v>636</v>
      </c>
      <c r="C13655" t="b">
        <v>0</v>
      </c>
      <c r="D13655">
        <f>LEN(A13655)</f>
        <v>8</v>
      </c>
    </row>
    <row r="13656" spans="1:4" x14ac:dyDescent="0.25">
      <c r="A13656" t="s">
        <v>6628</v>
      </c>
      <c r="B13656" t="s">
        <v>636</v>
      </c>
      <c r="C13656" t="b">
        <v>0</v>
      </c>
      <c r="D13656">
        <f>LEN(A13656)</f>
        <v>8</v>
      </c>
    </row>
    <row r="13657" spans="1:4" x14ac:dyDescent="0.25">
      <c r="A13657" t="s">
        <v>6631</v>
      </c>
      <c r="B13657" t="s">
        <v>636</v>
      </c>
      <c r="C13657" t="b">
        <v>0</v>
      </c>
      <c r="D13657">
        <f>LEN(A13657)</f>
        <v>8</v>
      </c>
    </row>
    <row r="13658" spans="1:4" x14ac:dyDescent="0.25">
      <c r="A13658" t="s">
        <v>6635</v>
      </c>
      <c r="B13658" t="s">
        <v>636</v>
      </c>
      <c r="C13658" t="b">
        <v>0</v>
      </c>
      <c r="D13658">
        <f>LEN(A13658)</f>
        <v>8</v>
      </c>
    </row>
    <row r="13659" spans="1:4" x14ac:dyDescent="0.25">
      <c r="A13659" t="s">
        <v>6637</v>
      </c>
      <c r="B13659" t="s">
        <v>636</v>
      </c>
      <c r="C13659" t="b">
        <v>0</v>
      </c>
      <c r="D13659">
        <f>LEN(A13659)</f>
        <v>8</v>
      </c>
    </row>
    <row r="13660" spans="1:4" x14ac:dyDescent="0.25">
      <c r="A13660" t="s">
        <v>6648</v>
      </c>
      <c r="B13660" t="s">
        <v>636</v>
      </c>
      <c r="C13660" t="b">
        <v>0</v>
      </c>
      <c r="D13660">
        <f>LEN(A13660)</f>
        <v>8</v>
      </c>
    </row>
    <row r="13661" spans="1:4" x14ac:dyDescent="0.25">
      <c r="A13661" t="s">
        <v>6651</v>
      </c>
      <c r="B13661" t="s">
        <v>636</v>
      </c>
      <c r="C13661" t="b">
        <v>0</v>
      </c>
      <c r="D13661">
        <f>LEN(A13661)</f>
        <v>8</v>
      </c>
    </row>
    <row r="13662" spans="1:4" x14ac:dyDescent="0.25">
      <c r="A13662" t="s">
        <v>6654</v>
      </c>
      <c r="B13662" t="s">
        <v>636</v>
      </c>
      <c r="C13662" t="b">
        <v>0</v>
      </c>
      <c r="D13662">
        <f>LEN(A13662)</f>
        <v>8</v>
      </c>
    </row>
    <row r="13663" spans="1:4" x14ac:dyDescent="0.25">
      <c r="A13663" t="s">
        <v>6656</v>
      </c>
      <c r="B13663" t="s">
        <v>636</v>
      </c>
      <c r="C13663" t="b">
        <v>0</v>
      </c>
      <c r="D13663">
        <f>LEN(A13663)</f>
        <v>8</v>
      </c>
    </row>
    <row r="13664" spans="1:4" x14ac:dyDescent="0.25">
      <c r="A13664" t="s">
        <v>6698</v>
      </c>
      <c r="B13664" t="s">
        <v>636</v>
      </c>
      <c r="C13664" t="b">
        <v>0</v>
      </c>
      <c r="D13664">
        <f>LEN(A13664)</f>
        <v>8</v>
      </c>
    </row>
    <row r="13665" spans="1:4" x14ac:dyDescent="0.25">
      <c r="A13665" t="s">
        <v>6715</v>
      </c>
      <c r="B13665" t="s">
        <v>636</v>
      </c>
      <c r="C13665" t="b">
        <v>0</v>
      </c>
      <c r="D13665">
        <f>LEN(A13665)</f>
        <v>8</v>
      </c>
    </row>
    <row r="13666" spans="1:4" x14ac:dyDescent="0.25">
      <c r="A13666" t="s">
        <v>6720</v>
      </c>
      <c r="B13666" t="s">
        <v>636</v>
      </c>
      <c r="C13666" t="b">
        <v>0</v>
      </c>
      <c r="D13666">
        <f>LEN(A13666)</f>
        <v>8</v>
      </c>
    </row>
    <row r="13667" spans="1:4" x14ac:dyDescent="0.25">
      <c r="A13667" t="s">
        <v>6728</v>
      </c>
      <c r="B13667" t="s">
        <v>636</v>
      </c>
      <c r="C13667" t="b">
        <v>0</v>
      </c>
      <c r="D13667">
        <f>LEN(A13667)</f>
        <v>8</v>
      </c>
    </row>
    <row r="13668" spans="1:4" x14ac:dyDescent="0.25">
      <c r="A13668" t="s">
        <v>6750</v>
      </c>
      <c r="B13668" t="s">
        <v>636</v>
      </c>
      <c r="C13668" t="b">
        <v>0</v>
      </c>
      <c r="D13668">
        <f>LEN(A13668)</f>
        <v>8</v>
      </c>
    </row>
    <row r="13669" spans="1:4" hidden="1" x14ac:dyDescent="0.25">
      <c r="A13669" t="s">
        <v>6776</v>
      </c>
      <c r="B13669" t="s">
        <v>6776</v>
      </c>
      <c r="C13669" t="b">
        <v>1</v>
      </c>
      <c r="D13669">
        <f>LEN(A13669)</f>
        <v>8</v>
      </c>
    </row>
    <row r="13670" spans="1:4" x14ac:dyDescent="0.25">
      <c r="A13670" t="s">
        <v>6780</v>
      </c>
      <c r="B13670" t="s">
        <v>636</v>
      </c>
      <c r="C13670" t="b">
        <v>0</v>
      </c>
      <c r="D13670">
        <f>LEN(A13670)</f>
        <v>8</v>
      </c>
    </row>
    <row r="13671" spans="1:4" x14ac:dyDescent="0.25">
      <c r="A13671" t="s">
        <v>6785</v>
      </c>
      <c r="B13671" t="s">
        <v>636</v>
      </c>
      <c r="C13671" t="b">
        <v>0</v>
      </c>
      <c r="D13671">
        <f>LEN(A13671)</f>
        <v>8</v>
      </c>
    </row>
    <row r="13672" spans="1:4" hidden="1" x14ac:dyDescent="0.25">
      <c r="A13672" t="s">
        <v>6792</v>
      </c>
      <c r="B13672" t="s">
        <v>6792</v>
      </c>
      <c r="C13672" t="b">
        <v>1</v>
      </c>
      <c r="D13672">
        <f>LEN(A13672)</f>
        <v>8</v>
      </c>
    </row>
    <row r="13673" spans="1:4" x14ac:dyDescent="0.25">
      <c r="A13673" t="s">
        <v>6797</v>
      </c>
      <c r="B13673" t="s">
        <v>636</v>
      </c>
      <c r="C13673" t="b">
        <v>0</v>
      </c>
      <c r="D13673">
        <f>LEN(A13673)</f>
        <v>8</v>
      </c>
    </row>
    <row r="13674" spans="1:4" x14ac:dyDescent="0.25">
      <c r="A13674" t="s">
        <v>6816</v>
      </c>
      <c r="B13674" t="s">
        <v>636</v>
      </c>
      <c r="C13674" t="b">
        <v>0</v>
      </c>
      <c r="D13674">
        <f>LEN(A13674)</f>
        <v>8</v>
      </c>
    </row>
    <row r="13675" spans="1:4" x14ac:dyDescent="0.25">
      <c r="A13675" t="s">
        <v>6819</v>
      </c>
      <c r="B13675" t="s">
        <v>636</v>
      </c>
      <c r="C13675" t="b">
        <v>0</v>
      </c>
      <c r="D13675">
        <f>LEN(A13675)</f>
        <v>8</v>
      </c>
    </row>
    <row r="13676" spans="1:4" x14ac:dyDescent="0.25">
      <c r="A13676" t="s">
        <v>6838</v>
      </c>
      <c r="B13676" t="s">
        <v>636</v>
      </c>
      <c r="C13676" t="b">
        <v>0</v>
      </c>
      <c r="D13676">
        <f>LEN(A13676)</f>
        <v>8</v>
      </c>
    </row>
    <row r="13677" spans="1:4" hidden="1" x14ac:dyDescent="0.25">
      <c r="A13677" t="s">
        <v>6839</v>
      </c>
      <c r="B13677" t="s">
        <v>6839</v>
      </c>
      <c r="C13677" t="b">
        <v>1</v>
      </c>
      <c r="D13677">
        <f>LEN(A13677)</f>
        <v>8</v>
      </c>
    </row>
    <row r="13678" spans="1:4" x14ac:dyDescent="0.25">
      <c r="A13678" t="s">
        <v>6841</v>
      </c>
      <c r="B13678" t="s">
        <v>636</v>
      </c>
      <c r="C13678" t="b">
        <v>0</v>
      </c>
      <c r="D13678">
        <f>LEN(A13678)</f>
        <v>8</v>
      </c>
    </row>
    <row r="13679" spans="1:4" hidden="1" x14ac:dyDescent="0.25">
      <c r="A13679" t="s">
        <v>6847</v>
      </c>
      <c r="B13679" t="s">
        <v>6847</v>
      </c>
      <c r="C13679" t="b">
        <v>1</v>
      </c>
      <c r="D13679">
        <f>LEN(A13679)</f>
        <v>8</v>
      </c>
    </row>
    <row r="13680" spans="1:4" x14ac:dyDescent="0.25">
      <c r="A13680" t="s">
        <v>6881</v>
      </c>
      <c r="B13680" t="s">
        <v>636</v>
      </c>
      <c r="C13680" t="b">
        <v>0</v>
      </c>
      <c r="D13680">
        <f>LEN(A13680)</f>
        <v>8</v>
      </c>
    </row>
    <row r="13681" spans="1:4" hidden="1" x14ac:dyDescent="0.25">
      <c r="A13681" t="s">
        <v>6883</v>
      </c>
      <c r="B13681" t="s">
        <v>6883</v>
      </c>
      <c r="C13681" t="b">
        <v>1</v>
      </c>
      <c r="D13681">
        <f>LEN(A13681)</f>
        <v>8</v>
      </c>
    </row>
    <row r="13682" spans="1:4" x14ac:dyDescent="0.25">
      <c r="A13682" t="s">
        <v>6889</v>
      </c>
      <c r="B13682" t="s">
        <v>636</v>
      </c>
      <c r="C13682" t="b">
        <v>0</v>
      </c>
      <c r="D13682">
        <f>LEN(A13682)</f>
        <v>8</v>
      </c>
    </row>
    <row r="13683" spans="1:4" x14ac:dyDescent="0.25">
      <c r="A13683" t="s">
        <v>6890</v>
      </c>
      <c r="B13683" t="s">
        <v>636</v>
      </c>
      <c r="C13683" t="b">
        <v>0</v>
      </c>
      <c r="D13683">
        <f>LEN(A13683)</f>
        <v>8</v>
      </c>
    </row>
    <row r="13684" spans="1:4" x14ac:dyDescent="0.25">
      <c r="A13684" t="s">
        <v>6901</v>
      </c>
      <c r="B13684" t="s">
        <v>636</v>
      </c>
      <c r="C13684" t="b">
        <v>0</v>
      </c>
      <c r="D13684">
        <f>LEN(A13684)</f>
        <v>8</v>
      </c>
    </row>
    <row r="13685" spans="1:4" hidden="1" x14ac:dyDescent="0.25">
      <c r="A13685" t="s">
        <v>6914</v>
      </c>
      <c r="B13685" t="s">
        <v>6914</v>
      </c>
      <c r="C13685" t="b">
        <v>1</v>
      </c>
      <c r="D13685">
        <f>LEN(A13685)</f>
        <v>8</v>
      </c>
    </row>
    <row r="13686" spans="1:4" hidden="1" x14ac:dyDescent="0.25">
      <c r="A13686" t="s">
        <v>6926</v>
      </c>
      <c r="B13686" t="s">
        <v>6926</v>
      </c>
      <c r="C13686" t="b">
        <v>1</v>
      </c>
      <c r="D13686">
        <f>LEN(A13686)</f>
        <v>8</v>
      </c>
    </row>
    <row r="13687" spans="1:4" x14ac:dyDescent="0.25">
      <c r="A13687" t="s">
        <v>6950</v>
      </c>
      <c r="B13687" t="s">
        <v>636</v>
      </c>
      <c r="C13687" t="b">
        <v>0</v>
      </c>
      <c r="D13687">
        <f>LEN(A13687)</f>
        <v>8</v>
      </c>
    </row>
    <row r="13688" spans="1:4" x14ac:dyDescent="0.25">
      <c r="A13688" t="s">
        <v>6952</v>
      </c>
      <c r="B13688" t="s">
        <v>636</v>
      </c>
      <c r="C13688" t="b">
        <v>0</v>
      </c>
      <c r="D13688">
        <f>LEN(A13688)</f>
        <v>8</v>
      </c>
    </row>
    <row r="13689" spans="1:4" x14ac:dyDescent="0.25">
      <c r="A13689" t="s">
        <v>6977</v>
      </c>
      <c r="B13689" t="s">
        <v>636</v>
      </c>
      <c r="C13689" t="b">
        <v>0</v>
      </c>
      <c r="D13689">
        <f>LEN(A13689)</f>
        <v>8</v>
      </c>
    </row>
    <row r="13690" spans="1:4" x14ac:dyDescent="0.25">
      <c r="A13690" t="s">
        <v>6983</v>
      </c>
      <c r="B13690" t="s">
        <v>636</v>
      </c>
      <c r="C13690" t="b">
        <v>0</v>
      </c>
      <c r="D13690">
        <f>LEN(A13690)</f>
        <v>8</v>
      </c>
    </row>
    <row r="13691" spans="1:4" x14ac:dyDescent="0.25">
      <c r="A13691" t="s">
        <v>6996</v>
      </c>
      <c r="B13691" t="s">
        <v>636</v>
      </c>
      <c r="C13691" t="b">
        <v>0</v>
      </c>
      <c r="D13691">
        <f>LEN(A13691)</f>
        <v>8</v>
      </c>
    </row>
    <row r="13692" spans="1:4" hidden="1" x14ac:dyDescent="0.25">
      <c r="A13692" t="s">
        <v>7009</v>
      </c>
      <c r="B13692" t="s">
        <v>7009</v>
      </c>
      <c r="C13692" t="b">
        <v>1</v>
      </c>
      <c r="D13692">
        <f>LEN(A13692)</f>
        <v>8</v>
      </c>
    </row>
    <row r="13693" spans="1:4" x14ac:dyDescent="0.25">
      <c r="A13693" t="s">
        <v>7010</v>
      </c>
      <c r="B13693" t="s">
        <v>636</v>
      </c>
      <c r="C13693" t="b">
        <v>0</v>
      </c>
      <c r="D13693">
        <f>LEN(A13693)</f>
        <v>8</v>
      </c>
    </row>
    <row r="13694" spans="1:4" x14ac:dyDescent="0.25">
      <c r="A13694" t="s">
        <v>7024</v>
      </c>
      <c r="B13694" t="s">
        <v>636</v>
      </c>
      <c r="C13694" t="b">
        <v>0</v>
      </c>
      <c r="D13694">
        <f>LEN(A13694)</f>
        <v>8</v>
      </c>
    </row>
    <row r="13695" spans="1:4" hidden="1" x14ac:dyDescent="0.25">
      <c r="A13695" t="s">
        <v>7031</v>
      </c>
      <c r="B13695" t="s">
        <v>7031</v>
      </c>
      <c r="C13695" t="b">
        <v>1</v>
      </c>
      <c r="D13695">
        <f>LEN(A13695)</f>
        <v>8</v>
      </c>
    </row>
    <row r="13696" spans="1:4" hidden="1" x14ac:dyDescent="0.25">
      <c r="A13696" t="s">
        <v>7032</v>
      </c>
      <c r="B13696" t="s">
        <v>7032</v>
      </c>
      <c r="C13696" t="b">
        <v>1</v>
      </c>
      <c r="D13696">
        <f>LEN(A13696)</f>
        <v>8</v>
      </c>
    </row>
    <row r="13697" spans="1:4" x14ac:dyDescent="0.25">
      <c r="A13697" t="s">
        <v>7033</v>
      </c>
      <c r="B13697" t="s">
        <v>636</v>
      </c>
      <c r="C13697" t="b">
        <v>0</v>
      </c>
      <c r="D13697">
        <f>LEN(A13697)</f>
        <v>8</v>
      </c>
    </row>
    <row r="13698" spans="1:4" x14ac:dyDescent="0.25">
      <c r="A13698" t="s">
        <v>7042</v>
      </c>
      <c r="B13698" t="s">
        <v>636</v>
      </c>
      <c r="C13698" t="b">
        <v>0</v>
      </c>
      <c r="D13698">
        <f>LEN(A13698)</f>
        <v>8</v>
      </c>
    </row>
    <row r="13699" spans="1:4" x14ac:dyDescent="0.25">
      <c r="A13699" t="s">
        <v>7053</v>
      </c>
      <c r="B13699" t="s">
        <v>636</v>
      </c>
      <c r="C13699" t="b">
        <v>0</v>
      </c>
      <c r="D13699">
        <f>LEN(A13699)</f>
        <v>8</v>
      </c>
    </row>
    <row r="13700" spans="1:4" x14ac:dyDescent="0.25">
      <c r="A13700" t="s">
        <v>7062</v>
      </c>
      <c r="B13700" t="s">
        <v>636</v>
      </c>
      <c r="C13700" t="b">
        <v>0</v>
      </c>
      <c r="D13700">
        <f>LEN(A13700)</f>
        <v>8</v>
      </c>
    </row>
    <row r="13701" spans="1:4" hidden="1" x14ac:dyDescent="0.25">
      <c r="A13701" t="s">
        <v>7064</v>
      </c>
      <c r="B13701" t="s">
        <v>7064</v>
      </c>
      <c r="C13701" t="b">
        <v>1</v>
      </c>
      <c r="D13701">
        <f>LEN(A13701)</f>
        <v>8</v>
      </c>
    </row>
    <row r="13702" spans="1:4" x14ac:dyDescent="0.25">
      <c r="A13702" t="s">
        <v>7068</v>
      </c>
      <c r="B13702" t="s">
        <v>636</v>
      </c>
      <c r="C13702" t="b">
        <v>0</v>
      </c>
      <c r="D13702">
        <f>LEN(A13702)</f>
        <v>8</v>
      </c>
    </row>
    <row r="13703" spans="1:4" hidden="1" x14ac:dyDescent="0.25">
      <c r="A13703" t="s">
        <v>7077</v>
      </c>
      <c r="B13703" t="s">
        <v>7077</v>
      </c>
      <c r="C13703" t="b">
        <v>1</v>
      </c>
      <c r="D13703">
        <f>LEN(A13703)</f>
        <v>8</v>
      </c>
    </row>
    <row r="13704" spans="1:4" x14ac:dyDescent="0.25">
      <c r="A13704" t="s">
        <v>7079</v>
      </c>
      <c r="B13704" t="s">
        <v>636</v>
      </c>
      <c r="C13704" t="b">
        <v>0</v>
      </c>
      <c r="D13704">
        <f>LEN(A13704)</f>
        <v>8</v>
      </c>
    </row>
    <row r="13705" spans="1:4" x14ac:dyDescent="0.25">
      <c r="A13705" t="s">
        <v>7081</v>
      </c>
      <c r="B13705" t="s">
        <v>636</v>
      </c>
      <c r="C13705" t="b">
        <v>0</v>
      </c>
      <c r="D13705">
        <f>LEN(A13705)</f>
        <v>8</v>
      </c>
    </row>
    <row r="13706" spans="1:4" x14ac:dyDescent="0.25">
      <c r="A13706" t="s">
        <v>7083</v>
      </c>
      <c r="B13706" t="s">
        <v>636</v>
      </c>
      <c r="C13706" t="b">
        <v>0</v>
      </c>
      <c r="D13706">
        <f>LEN(A13706)</f>
        <v>8</v>
      </c>
    </row>
    <row r="13707" spans="1:4" x14ac:dyDescent="0.25">
      <c r="A13707" t="s">
        <v>7090</v>
      </c>
      <c r="B13707" t="s">
        <v>636</v>
      </c>
      <c r="C13707" t="b">
        <v>0</v>
      </c>
      <c r="D13707">
        <f>LEN(A13707)</f>
        <v>8</v>
      </c>
    </row>
    <row r="13708" spans="1:4" x14ac:dyDescent="0.25">
      <c r="A13708" t="s">
        <v>7103</v>
      </c>
      <c r="B13708" t="s">
        <v>636</v>
      </c>
      <c r="C13708" t="b">
        <v>0</v>
      </c>
      <c r="D13708">
        <f>LEN(A13708)</f>
        <v>8</v>
      </c>
    </row>
    <row r="13709" spans="1:4" x14ac:dyDescent="0.25">
      <c r="A13709" t="s">
        <v>7104</v>
      </c>
      <c r="B13709" t="s">
        <v>636</v>
      </c>
      <c r="C13709" t="b">
        <v>0</v>
      </c>
      <c r="D13709">
        <f>LEN(A13709)</f>
        <v>8</v>
      </c>
    </row>
    <row r="13710" spans="1:4" x14ac:dyDescent="0.25">
      <c r="A13710" t="s">
        <v>7114</v>
      </c>
      <c r="B13710" t="s">
        <v>636</v>
      </c>
      <c r="C13710" t="b">
        <v>0</v>
      </c>
      <c r="D13710">
        <f>LEN(A13710)</f>
        <v>8</v>
      </c>
    </row>
    <row r="13711" spans="1:4" hidden="1" x14ac:dyDescent="0.25">
      <c r="A13711" t="s">
        <v>7127</v>
      </c>
      <c r="B13711" t="s">
        <v>7127</v>
      </c>
      <c r="C13711" t="b">
        <v>1</v>
      </c>
      <c r="D13711">
        <f>LEN(A13711)</f>
        <v>8</v>
      </c>
    </row>
    <row r="13712" spans="1:4" x14ac:dyDescent="0.25">
      <c r="A13712" t="s">
        <v>7128</v>
      </c>
      <c r="B13712" t="s">
        <v>636</v>
      </c>
      <c r="C13712" t="b">
        <v>0</v>
      </c>
      <c r="D13712">
        <f>LEN(A13712)</f>
        <v>8</v>
      </c>
    </row>
    <row r="13713" spans="1:4" x14ac:dyDescent="0.25">
      <c r="A13713" t="s">
        <v>7129</v>
      </c>
      <c r="B13713" t="s">
        <v>636</v>
      </c>
      <c r="C13713" t="b">
        <v>0</v>
      </c>
      <c r="D13713">
        <f>LEN(A13713)</f>
        <v>8</v>
      </c>
    </row>
    <row r="13714" spans="1:4" x14ac:dyDescent="0.25">
      <c r="A13714" t="s">
        <v>7133</v>
      </c>
      <c r="B13714" t="s">
        <v>636</v>
      </c>
      <c r="C13714" t="b">
        <v>0</v>
      </c>
      <c r="D13714">
        <f>LEN(A13714)</f>
        <v>8</v>
      </c>
    </row>
    <row r="13715" spans="1:4" x14ac:dyDescent="0.25">
      <c r="A13715" t="s">
        <v>7144</v>
      </c>
      <c r="B13715" t="s">
        <v>636</v>
      </c>
      <c r="C13715" t="b">
        <v>0</v>
      </c>
      <c r="D13715">
        <f>LEN(A13715)</f>
        <v>8</v>
      </c>
    </row>
    <row r="13716" spans="1:4" x14ac:dyDescent="0.25">
      <c r="A13716" t="s">
        <v>7184</v>
      </c>
      <c r="B13716" t="s">
        <v>636</v>
      </c>
      <c r="C13716" t="b">
        <v>0</v>
      </c>
      <c r="D13716">
        <f>LEN(A13716)</f>
        <v>8</v>
      </c>
    </row>
    <row r="13717" spans="1:4" x14ac:dyDescent="0.25">
      <c r="A13717" t="s">
        <v>7187</v>
      </c>
      <c r="B13717" t="s">
        <v>636</v>
      </c>
      <c r="C13717" t="b">
        <v>0</v>
      </c>
      <c r="D13717">
        <f>LEN(A13717)</f>
        <v>8</v>
      </c>
    </row>
    <row r="13718" spans="1:4" x14ac:dyDescent="0.25">
      <c r="A13718" t="s">
        <v>7188</v>
      </c>
      <c r="B13718" t="s">
        <v>636</v>
      </c>
      <c r="C13718" t="b">
        <v>0</v>
      </c>
      <c r="D13718">
        <f>LEN(A13718)</f>
        <v>8</v>
      </c>
    </row>
    <row r="13719" spans="1:4" x14ac:dyDescent="0.25">
      <c r="A13719" t="s">
        <v>7190</v>
      </c>
      <c r="B13719" t="s">
        <v>636</v>
      </c>
      <c r="C13719" t="b">
        <v>0</v>
      </c>
      <c r="D13719">
        <f>LEN(A13719)</f>
        <v>8</v>
      </c>
    </row>
    <row r="13720" spans="1:4" hidden="1" x14ac:dyDescent="0.25">
      <c r="A13720" t="s">
        <v>7193</v>
      </c>
      <c r="B13720" t="s">
        <v>7193</v>
      </c>
      <c r="C13720" t="b">
        <v>1</v>
      </c>
      <c r="D13720">
        <f>LEN(A13720)</f>
        <v>8</v>
      </c>
    </row>
    <row r="13721" spans="1:4" x14ac:dyDescent="0.25">
      <c r="A13721" t="s">
        <v>7224</v>
      </c>
      <c r="B13721" t="s">
        <v>636</v>
      </c>
      <c r="C13721" t="b">
        <v>0</v>
      </c>
      <c r="D13721">
        <f>LEN(A13721)</f>
        <v>8</v>
      </c>
    </row>
    <row r="13722" spans="1:4" x14ac:dyDescent="0.25">
      <c r="A13722" t="s">
        <v>7229</v>
      </c>
      <c r="B13722" t="s">
        <v>636</v>
      </c>
      <c r="C13722" t="b">
        <v>0</v>
      </c>
      <c r="D13722">
        <f>LEN(A13722)</f>
        <v>8</v>
      </c>
    </row>
    <row r="13723" spans="1:4" x14ac:dyDescent="0.25">
      <c r="A13723" t="s">
        <v>7239</v>
      </c>
      <c r="B13723" t="s">
        <v>636</v>
      </c>
      <c r="C13723" t="b">
        <v>0</v>
      </c>
      <c r="D13723">
        <f>LEN(A13723)</f>
        <v>8</v>
      </c>
    </row>
    <row r="13724" spans="1:4" x14ac:dyDescent="0.25">
      <c r="A13724" t="s">
        <v>7245</v>
      </c>
      <c r="B13724" t="s">
        <v>636</v>
      </c>
      <c r="C13724" t="b">
        <v>0</v>
      </c>
      <c r="D13724">
        <f>LEN(A13724)</f>
        <v>8</v>
      </c>
    </row>
    <row r="13725" spans="1:4" x14ac:dyDescent="0.25">
      <c r="A13725" t="s">
        <v>7249</v>
      </c>
      <c r="B13725" t="s">
        <v>636</v>
      </c>
      <c r="C13725" t="b">
        <v>0</v>
      </c>
      <c r="D13725">
        <f>LEN(A13725)</f>
        <v>8</v>
      </c>
    </row>
    <row r="13726" spans="1:4" x14ac:dyDescent="0.25">
      <c r="A13726" t="s">
        <v>7251</v>
      </c>
      <c r="B13726" t="s">
        <v>636</v>
      </c>
      <c r="C13726" t="b">
        <v>0</v>
      </c>
      <c r="D13726">
        <f>LEN(A13726)</f>
        <v>8</v>
      </c>
    </row>
    <row r="13727" spans="1:4" x14ac:dyDescent="0.25">
      <c r="A13727" t="s">
        <v>7254</v>
      </c>
      <c r="B13727" t="s">
        <v>636</v>
      </c>
      <c r="C13727" t="b">
        <v>0</v>
      </c>
      <c r="D13727">
        <f>LEN(A13727)</f>
        <v>8</v>
      </c>
    </row>
    <row r="13728" spans="1:4" x14ac:dyDescent="0.25">
      <c r="A13728" t="s">
        <v>7257</v>
      </c>
      <c r="B13728" t="s">
        <v>636</v>
      </c>
      <c r="C13728" t="b">
        <v>0</v>
      </c>
      <c r="D13728">
        <f>LEN(A13728)</f>
        <v>8</v>
      </c>
    </row>
    <row r="13729" spans="1:4" x14ac:dyDescent="0.25">
      <c r="A13729" t="s">
        <v>7261</v>
      </c>
      <c r="B13729" t="s">
        <v>636</v>
      </c>
      <c r="C13729" t="b">
        <v>0</v>
      </c>
      <c r="D13729">
        <f>LEN(A13729)</f>
        <v>8</v>
      </c>
    </row>
    <row r="13730" spans="1:4" x14ac:dyDescent="0.25">
      <c r="A13730" t="s">
        <v>7263</v>
      </c>
      <c r="B13730" t="s">
        <v>636</v>
      </c>
      <c r="C13730" t="b">
        <v>0</v>
      </c>
      <c r="D13730">
        <f>LEN(A13730)</f>
        <v>8</v>
      </c>
    </row>
    <row r="13731" spans="1:4" hidden="1" x14ac:dyDescent="0.25">
      <c r="A13731" t="s">
        <v>7289</v>
      </c>
      <c r="B13731" t="s">
        <v>7289</v>
      </c>
      <c r="C13731" t="b">
        <v>1</v>
      </c>
      <c r="D13731">
        <f>LEN(A13731)</f>
        <v>8</v>
      </c>
    </row>
    <row r="13732" spans="1:4" x14ac:dyDescent="0.25">
      <c r="A13732" t="s">
        <v>7304</v>
      </c>
      <c r="B13732" t="s">
        <v>636</v>
      </c>
      <c r="C13732" t="b">
        <v>0</v>
      </c>
      <c r="D13732">
        <f>LEN(A13732)</f>
        <v>8</v>
      </c>
    </row>
    <row r="13733" spans="1:4" x14ac:dyDescent="0.25">
      <c r="A13733" t="s">
        <v>7320</v>
      </c>
      <c r="B13733" t="s">
        <v>636</v>
      </c>
      <c r="C13733" t="b">
        <v>0</v>
      </c>
      <c r="D13733">
        <f>LEN(A13733)</f>
        <v>8</v>
      </c>
    </row>
    <row r="13734" spans="1:4" x14ac:dyDescent="0.25">
      <c r="A13734" t="s">
        <v>7325</v>
      </c>
      <c r="B13734" t="s">
        <v>636</v>
      </c>
      <c r="C13734" t="b">
        <v>0</v>
      </c>
      <c r="D13734">
        <f>LEN(A13734)</f>
        <v>8</v>
      </c>
    </row>
    <row r="13735" spans="1:4" x14ac:dyDescent="0.25">
      <c r="A13735" t="s">
        <v>7346</v>
      </c>
      <c r="B13735" t="s">
        <v>636</v>
      </c>
      <c r="C13735" t="b">
        <v>0</v>
      </c>
      <c r="D13735">
        <f>LEN(A13735)</f>
        <v>8</v>
      </c>
    </row>
    <row r="13736" spans="1:4" x14ac:dyDescent="0.25">
      <c r="A13736" t="s">
        <v>7355</v>
      </c>
      <c r="B13736" t="s">
        <v>636</v>
      </c>
      <c r="C13736" t="b">
        <v>0</v>
      </c>
      <c r="D13736">
        <f>LEN(A13736)</f>
        <v>8</v>
      </c>
    </row>
    <row r="13737" spans="1:4" hidden="1" x14ac:dyDescent="0.25">
      <c r="A13737" t="s">
        <v>7366</v>
      </c>
      <c r="B13737" t="s">
        <v>7366</v>
      </c>
      <c r="C13737" t="b">
        <v>1</v>
      </c>
      <c r="D13737">
        <f>LEN(A13737)</f>
        <v>8</v>
      </c>
    </row>
    <row r="13738" spans="1:4" hidden="1" x14ac:dyDescent="0.25">
      <c r="A13738" t="s">
        <v>7367</v>
      </c>
      <c r="B13738" t="s">
        <v>7367</v>
      </c>
      <c r="C13738" t="b">
        <v>1</v>
      </c>
      <c r="D13738">
        <f>LEN(A13738)</f>
        <v>8</v>
      </c>
    </row>
    <row r="13739" spans="1:4" x14ac:dyDescent="0.25">
      <c r="A13739" t="s">
        <v>7378</v>
      </c>
      <c r="B13739" t="s">
        <v>636</v>
      </c>
      <c r="C13739" t="b">
        <v>0</v>
      </c>
      <c r="D13739">
        <f>LEN(A13739)</f>
        <v>8</v>
      </c>
    </row>
    <row r="13740" spans="1:4" hidden="1" x14ac:dyDescent="0.25">
      <c r="A13740" t="s">
        <v>7387</v>
      </c>
      <c r="B13740" t="s">
        <v>7387</v>
      </c>
      <c r="C13740" t="b">
        <v>1</v>
      </c>
      <c r="D13740">
        <f>LEN(A13740)</f>
        <v>8</v>
      </c>
    </row>
    <row r="13741" spans="1:4" x14ac:dyDescent="0.25">
      <c r="A13741" t="s">
        <v>7388</v>
      </c>
      <c r="B13741" t="s">
        <v>636</v>
      </c>
      <c r="C13741" t="b">
        <v>0</v>
      </c>
      <c r="D13741">
        <f>LEN(A13741)</f>
        <v>8</v>
      </c>
    </row>
    <row r="13742" spans="1:4" x14ac:dyDescent="0.25">
      <c r="A13742" t="s">
        <v>7397</v>
      </c>
      <c r="B13742" t="s">
        <v>636</v>
      </c>
      <c r="C13742" t="b">
        <v>0</v>
      </c>
      <c r="D13742">
        <f>LEN(A13742)</f>
        <v>8</v>
      </c>
    </row>
    <row r="13743" spans="1:4" x14ac:dyDescent="0.25">
      <c r="A13743" t="s">
        <v>7398</v>
      </c>
      <c r="B13743" t="s">
        <v>636</v>
      </c>
      <c r="C13743" t="b">
        <v>0</v>
      </c>
      <c r="D13743">
        <f>LEN(A13743)</f>
        <v>8</v>
      </c>
    </row>
    <row r="13744" spans="1:4" x14ac:dyDescent="0.25">
      <c r="A13744" t="s">
        <v>7405</v>
      </c>
      <c r="B13744" t="s">
        <v>636</v>
      </c>
      <c r="C13744" t="b">
        <v>0</v>
      </c>
      <c r="D13744">
        <f>LEN(A13744)</f>
        <v>8</v>
      </c>
    </row>
    <row r="13745" spans="1:4" x14ac:dyDescent="0.25">
      <c r="A13745" t="s">
        <v>7415</v>
      </c>
      <c r="B13745" t="s">
        <v>636</v>
      </c>
      <c r="C13745" t="b">
        <v>0</v>
      </c>
      <c r="D13745">
        <f>LEN(A13745)</f>
        <v>8</v>
      </c>
    </row>
    <row r="13746" spans="1:4" x14ac:dyDescent="0.25">
      <c r="A13746" t="s">
        <v>7425</v>
      </c>
      <c r="B13746" t="s">
        <v>636</v>
      </c>
      <c r="C13746" t="b">
        <v>0</v>
      </c>
      <c r="D13746">
        <f>LEN(A13746)</f>
        <v>8</v>
      </c>
    </row>
    <row r="13747" spans="1:4" x14ac:dyDescent="0.25">
      <c r="A13747" t="s">
        <v>7428</v>
      </c>
      <c r="B13747" t="s">
        <v>636</v>
      </c>
      <c r="C13747" t="b">
        <v>0</v>
      </c>
      <c r="D13747">
        <f>LEN(A13747)</f>
        <v>8</v>
      </c>
    </row>
    <row r="13748" spans="1:4" x14ac:dyDescent="0.25">
      <c r="A13748" t="s">
        <v>7429</v>
      </c>
      <c r="B13748" t="s">
        <v>636</v>
      </c>
      <c r="C13748" t="b">
        <v>0</v>
      </c>
      <c r="D13748">
        <f>LEN(A13748)</f>
        <v>8</v>
      </c>
    </row>
    <row r="13749" spans="1:4" x14ac:dyDescent="0.25">
      <c r="A13749" t="s">
        <v>7436</v>
      </c>
      <c r="B13749" t="s">
        <v>636</v>
      </c>
      <c r="C13749" t="b">
        <v>0</v>
      </c>
      <c r="D13749">
        <f>LEN(A13749)</f>
        <v>8</v>
      </c>
    </row>
    <row r="13750" spans="1:4" x14ac:dyDescent="0.25">
      <c r="A13750" t="s">
        <v>7439</v>
      </c>
      <c r="B13750" t="s">
        <v>636</v>
      </c>
      <c r="C13750" t="b">
        <v>0</v>
      </c>
      <c r="D13750">
        <f>LEN(A13750)</f>
        <v>8</v>
      </c>
    </row>
    <row r="13751" spans="1:4" x14ac:dyDescent="0.25">
      <c r="A13751" t="s">
        <v>7440</v>
      </c>
      <c r="B13751" t="s">
        <v>636</v>
      </c>
      <c r="C13751" t="b">
        <v>0</v>
      </c>
      <c r="D13751">
        <f>LEN(A13751)</f>
        <v>8</v>
      </c>
    </row>
    <row r="13752" spans="1:4" x14ac:dyDescent="0.25">
      <c r="A13752" t="s">
        <v>7459</v>
      </c>
      <c r="B13752" t="s">
        <v>636</v>
      </c>
      <c r="C13752" t="b">
        <v>0</v>
      </c>
      <c r="D13752">
        <f>LEN(A13752)</f>
        <v>8</v>
      </c>
    </row>
    <row r="13753" spans="1:4" x14ac:dyDescent="0.25">
      <c r="A13753" t="s">
        <v>7461</v>
      </c>
      <c r="B13753" t="s">
        <v>636</v>
      </c>
      <c r="C13753" t="b">
        <v>0</v>
      </c>
      <c r="D13753">
        <f>LEN(A13753)</f>
        <v>8</v>
      </c>
    </row>
    <row r="13754" spans="1:4" x14ac:dyDescent="0.25">
      <c r="A13754" t="s">
        <v>7470</v>
      </c>
      <c r="B13754" t="s">
        <v>636</v>
      </c>
      <c r="C13754" t="b">
        <v>0</v>
      </c>
      <c r="D13754">
        <f>LEN(A13754)</f>
        <v>8</v>
      </c>
    </row>
    <row r="13755" spans="1:4" x14ac:dyDescent="0.25">
      <c r="A13755" t="s">
        <v>7475</v>
      </c>
      <c r="B13755" t="s">
        <v>636</v>
      </c>
      <c r="C13755" t="b">
        <v>0</v>
      </c>
      <c r="D13755">
        <f>LEN(A13755)</f>
        <v>8</v>
      </c>
    </row>
    <row r="13756" spans="1:4" x14ac:dyDescent="0.25">
      <c r="A13756" t="s">
        <v>7476</v>
      </c>
      <c r="B13756" t="s">
        <v>636</v>
      </c>
      <c r="C13756" t="b">
        <v>0</v>
      </c>
      <c r="D13756">
        <f>LEN(A13756)</f>
        <v>8</v>
      </c>
    </row>
    <row r="13757" spans="1:4" x14ac:dyDescent="0.25">
      <c r="A13757" t="s">
        <v>7481</v>
      </c>
      <c r="B13757" t="s">
        <v>636</v>
      </c>
      <c r="C13757" t="b">
        <v>0</v>
      </c>
      <c r="D13757">
        <f>LEN(A13757)</f>
        <v>8</v>
      </c>
    </row>
    <row r="13758" spans="1:4" x14ac:dyDescent="0.25">
      <c r="A13758" t="s">
        <v>7486</v>
      </c>
      <c r="B13758" t="s">
        <v>636</v>
      </c>
      <c r="C13758" t="b">
        <v>0</v>
      </c>
      <c r="D13758">
        <f>LEN(A13758)</f>
        <v>8</v>
      </c>
    </row>
    <row r="13759" spans="1:4" x14ac:dyDescent="0.25">
      <c r="A13759" t="s">
        <v>7491</v>
      </c>
      <c r="B13759" t="s">
        <v>636</v>
      </c>
      <c r="C13759" t="b">
        <v>0</v>
      </c>
      <c r="D13759">
        <f>LEN(A13759)</f>
        <v>8</v>
      </c>
    </row>
    <row r="13760" spans="1:4" hidden="1" x14ac:dyDescent="0.25">
      <c r="A13760" t="s">
        <v>7492</v>
      </c>
      <c r="B13760" t="s">
        <v>7492</v>
      </c>
      <c r="C13760" t="b">
        <v>1</v>
      </c>
      <c r="D13760">
        <f>LEN(A13760)</f>
        <v>8</v>
      </c>
    </row>
    <row r="13761" spans="1:4" x14ac:dyDescent="0.25">
      <c r="A13761" t="s">
        <v>7507</v>
      </c>
      <c r="B13761" t="s">
        <v>636</v>
      </c>
      <c r="C13761" t="b">
        <v>0</v>
      </c>
      <c r="D13761">
        <f>LEN(A13761)</f>
        <v>8</v>
      </c>
    </row>
    <row r="13762" spans="1:4" x14ac:dyDescent="0.25">
      <c r="A13762" t="s">
        <v>7520</v>
      </c>
      <c r="B13762" t="s">
        <v>636</v>
      </c>
      <c r="C13762" t="b">
        <v>0</v>
      </c>
      <c r="D13762">
        <f>LEN(A13762)</f>
        <v>8</v>
      </c>
    </row>
    <row r="13763" spans="1:4" x14ac:dyDescent="0.25">
      <c r="A13763" t="s">
        <v>7528</v>
      </c>
      <c r="B13763" t="s">
        <v>636</v>
      </c>
      <c r="C13763" t="b">
        <v>0</v>
      </c>
      <c r="D13763">
        <f>LEN(A13763)</f>
        <v>8</v>
      </c>
    </row>
    <row r="13764" spans="1:4" x14ac:dyDescent="0.25">
      <c r="A13764" t="s">
        <v>7529</v>
      </c>
      <c r="B13764" t="s">
        <v>636</v>
      </c>
      <c r="C13764" t="b">
        <v>0</v>
      </c>
      <c r="D13764">
        <f>LEN(A13764)</f>
        <v>8</v>
      </c>
    </row>
    <row r="13765" spans="1:4" x14ac:dyDescent="0.25">
      <c r="A13765" t="s">
        <v>7536</v>
      </c>
      <c r="B13765" t="s">
        <v>636</v>
      </c>
      <c r="C13765" t="b">
        <v>0</v>
      </c>
      <c r="D13765">
        <f>LEN(A13765)</f>
        <v>8</v>
      </c>
    </row>
    <row r="13766" spans="1:4" x14ac:dyDescent="0.25">
      <c r="A13766" t="s">
        <v>7538</v>
      </c>
      <c r="B13766" t="s">
        <v>636</v>
      </c>
      <c r="C13766" t="b">
        <v>0</v>
      </c>
      <c r="D13766">
        <f>LEN(A13766)</f>
        <v>8</v>
      </c>
    </row>
    <row r="13767" spans="1:4" x14ac:dyDescent="0.25">
      <c r="A13767" t="s">
        <v>7548</v>
      </c>
      <c r="B13767" t="s">
        <v>636</v>
      </c>
      <c r="C13767" t="b">
        <v>0</v>
      </c>
      <c r="D13767">
        <f>LEN(A13767)</f>
        <v>8</v>
      </c>
    </row>
    <row r="13768" spans="1:4" x14ac:dyDescent="0.25">
      <c r="A13768" t="s">
        <v>7552</v>
      </c>
      <c r="B13768" t="s">
        <v>636</v>
      </c>
      <c r="C13768" t="b">
        <v>0</v>
      </c>
      <c r="D13768">
        <f>LEN(A13768)</f>
        <v>8</v>
      </c>
    </row>
    <row r="13769" spans="1:4" x14ac:dyDescent="0.25">
      <c r="A13769" t="s">
        <v>7556</v>
      </c>
      <c r="B13769" t="s">
        <v>636</v>
      </c>
      <c r="C13769" t="b">
        <v>0</v>
      </c>
      <c r="D13769">
        <f>LEN(A13769)</f>
        <v>8</v>
      </c>
    </row>
    <row r="13770" spans="1:4" hidden="1" x14ac:dyDescent="0.25">
      <c r="A13770" t="s">
        <v>7559</v>
      </c>
      <c r="B13770" t="s">
        <v>7559</v>
      </c>
      <c r="C13770" t="b">
        <v>1</v>
      </c>
      <c r="D13770">
        <f>LEN(A13770)</f>
        <v>8</v>
      </c>
    </row>
    <row r="13771" spans="1:4" x14ac:dyDescent="0.25">
      <c r="A13771" t="s">
        <v>7563</v>
      </c>
      <c r="B13771" t="s">
        <v>636</v>
      </c>
      <c r="C13771" t="b">
        <v>0</v>
      </c>
      <c r="D13771">
        <f>LEN(A13771)</f>
        <v>8</v>
      </c>
    </row>
    <row r="13772" spans="1:4" x14ac:dyDescent="0.25">
      <c r="A13772" t="s">
        <v>7569</v>
      </c>
      <c r="B13772" t="s">
        <v>636</v>
      </c>
      <c r="C13772" t="b">
        <v>0</v>
      </c>
      <c r="D13772">
        <f>LEN(A13772)</f>
        <v>8</v>
      </c>
    </row>
    <row r="13773" spans="1:4" x14ac:dyDescent="0.25">
      <c r="A13773" t="s">
        <v>7576</v>
      </c>
      <c r="B13773" t="s">
        <v>636</v>
      </c>
      <c r="C13773" t="b">
        <v>0</v>
      </c>
      <c r="D13773">
        <f>LEN(A13773)</f>
        <v>8</v>
      </c>
    </row>
    <row r="13774" spans="1:4" x14ac:dyDescent="0.25">
      <c r="A13774" t="s">
        <v>7581</v>
      </c>
      <c r="B13774" t="s">
        <v>636</v>
      </c>
      <c r="C13774" t="b">
        <v>0</v>
      </c>
      <c r="D13774">
        <f>LEN(A13774)</f>
        <v>8</v>
      </c>
    </row>
    <row r="13775" spans="1:4" hidden="1" x14ac:dyDescent="0.25">
      <c r="A13775" t="s">
        <v>7582</v>
      </c>
      <c r="B13775" t="s">
        <v>7582</v>
      </c>
      <c r="C13775" t="b">
        <v>1</v>
      </c>
      <c r="D13775">
        <f>LEN(A13775)</f>
        <v>8</v>
      </c>
    </row>
    <row r="13776" spans="1:4" x14ac:dyDescent="0.25">
      <c r="A13776" t="s">
        <v>7601</v>
      </c>
      <c r="B13776" t="s">
        <v>636</v>
      </c>
      <c r="C13776" t="b">
        <v>0</v>
      </c>
      <c r="D13776">
        <f>LEN(A13776)</f>
        <v>8</v>
      </c>
    </row>
    <row r="13777" spans="1:4" hidden="1" x14ac:dyDescent="0.25">
      <c r="A13777" t="s">
        <v>7603</v>
      </c>
      <c r="B13777" t="s">
        <v>7603</v>
      </c>
      <c r="C13777" t="b">
        <v>1</v>
      </c>
      <c r="D13777">
        <f>LEN(A13777)</f>
        <v>8</v>
      </c>
    </row>
    <row r="13778" spans="1:4" x14ac:dyDescent="0.25">
      <c r="A13778" t="s">
        <v>7610</v>
      </c>
      <c r="B13778" t="s">
        <v>636</v>
      </c>
      <c r="C13778" t="b">
        <v>0</v>
      </c>
      <c r="D13778">
        <f>LEN(A13778)</f>
        <v>8</v>
      </c>
    </row>
    <row r="13779" spans="1:4" hidden="1" x14ac:dyDescent="0.25">
      <c r="A13779" t="s">
        <v>7616</v>
      </c>
      <c r="B13779" t="s">
        <v>7616</v>
      </c>
      <c r="C13779" t="b">
        <v>1</v>
      </c>
      <c r="D13779">
        <f>LEN(A13779)</f>
        <v>8</v>
      </c>
    </row>
    <row r="13780" spans="1:4" x14ac:dyDescent="0.25">
      <c r="A13780" t="s">
        <v>7620</v>
      </c>
      <c r="B13780" t="s">
        <v>636</v>
      </c>
      <c r="C13780" t="b">
        <v>0</v>
      </c>
      <c r="D13780">
        <f>LEN(A13780)</f>
        <v>8</v>
      </c>
    </row>
    <row r="13781" spans="1:4" x14ac:dyDescent="0.25">
      <c r="A13781" t="s">
        <v>7630</v>
      </c>
      <c r="B13781" t="s">
        <v>636</v>
      </c>
      <c r="C13781" t="b">
        <v>0</v>
      </c>
      <c r="D13781">
        <f>LEN(A13781)</f>
        <v>8</v>
      </c>
    </row>
    <row r="13782" spans="1:4" x14ac:dyDescent="0.25">
      <c r="A13782" t="s">
        <v>7633</v>
      </c>
      <c r="B13782" t="s">
        <v>636</v>
      </c>
      <c r="C13782" t="b">
        <v>0</v>
      </c>
      <c r="D13782">
        <f>LEN(A13782)</f>
        <v>8</v>
      </c>
    </row>
    <row r="13783" spans="1:4" x14ac:dyDescent="0.25">
      <c r="A13783" t="s">
        <v>7637</v>
      </c>
      <c r="B13783" t="s">
        <v>636</v>
      </c>
      <c r="C13783" t="b">
        <v>0</v>
      </c>
      <c r="D13783">
        <f>LEN(A13783)</f>
        <v>8</v>
      </c>
    </row>
    <row r="13784" spans="1:4" x14ac:dyDescent="0.25">
      <c r="A13784" t="s">
        <v>7648</v>
      </c>
      <c r="B13784" t="s">
        <v>636</v>
      </c>
      <c r="C13784" t="b">
        <v>0</v>
      </c>
      <c r="D13784">
        <f>LEN(A13784)</f>
        <v>8</v>
      </c>
    </row>
    <row r="13785" spans="1:4" x14ac:dyDescent="0.25">
      <c r="A13785" t="s">
        <v>7655</v>
      </c>
      <c r="B13785" t="s">
        <v>636</v>
      </c>
      <c r="C13785" t="b">
        <v>0</v>
      </c>
      <c r="D13785">
        <f>LEN(A13785)</f>
        <v>8</v>
      </c>
    </row>
    <row r="13786" spans="1:4" hidden="1" x14ac:dyDescent="0.25">
      <c r="A13786" t="s">
        <v>7659</v>
      </c>
      <c r="B13786" t="s">
        <v>7659</v>
      </c>
      <c r="C13786" t="b">
        <v>1</v>
      </c>
      <c r="D13786">
        <f>LEN(A13786)</f>
        <v>8</v>
      </c>
    </row>
    <row r="13787" spans="1:4" x14ac:dyDescent="0.25">
      <c r="A13787" t="s">
        <v>7670</v>
      </c>
      <c r="B13787" t="s">
        <v>636</v>
      </c>
      <c r="C13787" t="b">
        <v>0</v>
      </c>
      <c r="D13787">
        <f>LEN(A13787)</f>
        <v>8</v>
      </c>
    </row>
    <row r="13788" spans="1:4" x14ac:dyDescent="0.25">
      <c r="A13788" t="s">
        <v>7673</v>
      </c>
      <c r="B13788" t="s">
        <v>636</v>
      </c>
      <c r="C13788" t="b">
        <v>0</v>
      </c>
      <c r="D13788">
        <f>LEN(A13788)</f>
        <v>8</v>
      </c>
    </row>
    <row r="13789" spans="1:4" x14ac:dyDescent="0.25">
      <c r="A13789" t="s">
        <v>7677</v>
      </c>
      <c r="B13789" t="s">
        <v>636</v>
      </c>
      <c r="C13789" t="b">
        <v>0</v>
      </c>
      <c r="D13789">
        <f>LEN(A13789)</f>
        <v>8</v>
      </c>
    </row>
    <row r="13790" spans="1:4" x14ac:dyDescent="0.25">
      <c r="A13790" t="s">
        <v>7683</v>
      </c>
      <c r="B13790" t="s">
        <v>636</v>
      </c>
      <c r="C13790" t="b">
        <v>0</v>
      </c>
      <c r="D13790">
        <f>LEN(A13790)</f>
        <v>8</v>
      </c>
    </row>
    <row r="13791" spans="1:4" hidden="1" x14ac:dyDescent="0.25">
      <c r="A13791" t="s">
        <v>7700</v>
      </c>
      <c r="B13791" t="s">
        <v>7700</v>
      </c>
      <c r="C13791" t="b">
        <v>1</v>
      </c>
      <c r="D13791">
        <f>LEN(A13791)</f>
        <v>8</v>
      </c>
    </row>
    <row r="13792" spans="1:4" x14ac:dyDescent="0.25">
      <c r="A13792" t="s">
        <v>7707</v>
      </c>
      <c r="B13792" t="s">
        <v>636</v>
      </c>
      <c r="C13792" t="b">
        <v>0</v>
      </c>
      <c r="D13792">
        <f>LEN(A13792)</f>
        <v>8</v>
      </c>
    </row>
    <row r="13793" spans="1:4" x14ac:dyDescent="0.25">
      <c r="A13793" t="s">
        <v>7711</v>
      </c>
      <c r="B13793" t="s">
        <v>636</v>
      </c>
      <c r="C13793" t="b">
        <v>0</v>
      </c>
      <c r="D13793">
        <f>LEN(A13793)</f>
        <v>8</v>
      </c>
    </row>
    <row r="13794" spans="1:4" x14ac:dyDescent="0.25">
      <c r="A13794" t="s">
        <v>7719</v>
      </c>
      <c r="B13794" t="s">
        <v>636</v>
      </c>
      <c r="C13794" t="b">
        <v>0</v>
      </c>
      <c r="D13794">
        <f>LEN(A13794)</f>
        <v>8</v>
      </c>
    </row>
    <row r="13795" spans="1:4" x14ac:dyDescent="0.25">
      <c r="A13795" t="s">
        <v>7725</v>
      </c>
      <c r="B13795" t="s">
        <v>636</v>
      </c>
      <c r="C13795" t="b">
        <v>0</v>
      </c>
      <c r="D13795">
        <f>LEN(A13795)</f>
        <v>8</v>
      </c>
    </row>
    <row r="13796" spans="1:4" x14ac:dyDescent="0.25">
      <c r="A13796" t="s">
        <v>7737</v>
      </c>
      <c r="B13796" t="s">
        <v>636</v>
      </c>
      <c r="C13796" t="b">
        <v>0</v>
      </c>
      <c r="D13796">
        <f>LEN(A13796)</f>
        <v>8</v>
      </c>
    </row>
    <row r="13797" spans="1:4" x14ac:dyDescent="0.25">
      <c r="A13797" t="s">
        <v>7740</v>
      </c>
      <c r="B13797" t="s">
        <v>636</v>
      </c>
      <c r="C13797" t="b">
        <v>0</v>
      </c>
      <c r="D13797">
        <f>LEN(A13797)</f>
        <v>8</v>
      </c>
    </row>
    <row r="13798" spans="1:4" x14ac:dyDescent="0.25">
      <c r="A13798" t="s">
        <v>7741</v>
      </c>
      <c r="B13798" t="s">
        <v>636</v>
      </c>
      <c r="C13798" t="b">
        <v>0</v>
      </c>
      <c r="D13798">
        <f>LEN(A13798)</f>
        <v>8</v>
      </c>
    </row>
    <row r="13799" spans="1:4" x14ac:dyDescent="0.25">
      <c r="A13799" t="s">
        <v>7755</v>
      </c>
      <c r="B13799" t="s">
        <v>636</v>
      </c>
      <c r="C13799" t="b">
        <v>0</v>
      </c>
      <c r="D13799">
        <f>LEN(A13799)</f>
        <v>8</v>
      </c>
    </row>
    <row r="13800" spans="1:4" x14ac:dyDescent="0.25">
      <c r="A13800" t="s">
        <v>7778</v>
      </c>
      <c r="B13800" t="s">
        <v>636</v>
      </c>
      <c r="C13800" t="b">
        <v>0</v>
      </c>
      <c r="D13800">
        <f>LEN(A13800)</f>
        <v>8</v>
      </c>
    </row>
    <row r="13801" spans="1:4" x14ac:dyDescent="0.25">
      <c r="A13801" t="s">
        <v>7783</v>
      </c>
      <c r="B13801" t="s">
        <v>636</v>
      </c>
      <c r="C13801" t="b">
        <v>0</v>
      </c>
      <c r="D13801">
        <f>LEN(A13801)</f>
        <v>8</v>
      </c>
    </row>
    <row r="13802" spans="1:4" x14ac:dyDescent="0.25">
      <c r="A13802" t="s">
        <v>7793</v>
      </c>
      <c r="B13802" t="s">
        <v>636</v>
      </c>
      <c r="C13802" t="b">
        <v>0</v>
      </c>
      <c r="D13802">
        <f>LEN(A13802)</f>
        <v>8</v>
      </c>
    </row>
    <row r="13803" spans="1:4" x14ac:dyDescent="0.25">
      <c r="A13803" t="s">
        <v>7808</v>
      </c>
      <c r="B13803" t="s">
        <v>636</v>
      </c>
      <c r="C13803" t="b">
        <v>0</v>
      </c>
      <c r="D13803">
        <f>LEN(A13803)</f>
        <v>8</v>
      </c>
    </row>
    <row r="13804" spans="1:4" x14ac:dyDescent="0.25">
      <c r="A13804" t="s">
        <v>7820</v>
      </c>
      <c r="B13804" t="s">
        <v>636</v>
      </c>
      <c r="C13804" t="b">
        <v>0</v>
      </c>
      <c r="D13804">
        <f>LEN(A13804)</f>
        <v>8</v>
      </c>
    </row>
    <row r="13805" spans="1:4" x14ac:dyDescent="0.25">
      <c r="A13805" t="s">
        <v>7822</v>
      </c>
      <c r="B13805" t="s">
        <v>636</v>
      </c>
      <c r="C13805" t="b">
        <v>0</v>
      </c>
      <c r="D13805">
        <f>LEN(A13805)</f>
        <v>8</v>
      </c>
    </row>
    <row r="13806" spans="1:4" x14ac:dyDescent="0.25">
      <c r="A13806" t="s">
        <v>7826</v>
      </c>
      <c r="B13806" t="s">
        <v>636</v>
      </c>
      <c r="C13806" t="b">
        <v>0</v>
      </c>
      <c r="D13806">
        <f>LEN(A13806)</f>
        <v>8</v>
      </c>
    </row>
    <row r="13807" spans="1:4" x14ac:dyDescent="0.25">
      <c r="A13807" t="s">
        <v>7836</v>
      </c>
      <c r="B13807" t="s">
        <v>636</v>
      </c>
      <c r="C13807" t="b">
        <v>0</v>
      </c>
      <c r="D13807">
        <f>LEN(A13807)</f>
        <v>8</v>
      </c>
    </row>
    <row r="13808" spans="1:4" x14ac:dyDescent="0.25">
      <c r="A13808" t="s">
        <v>7843</v>
      </c>
      <c r="B13808" t="s">
        <v>636</v>
      </c>
      <c r="C13808" t="b">
        <v>0</v>
      </c>
      <c r="D13808">
        <f>LEN(A13808)</f>
        <v>8</v>
      </c>
    </row>
    <row r="13809" spans="1:4" x14ac:dyDescent="0.25">
      <c r="A13809" t="s">
        <v>7848</v>
      </c>
      <c r="B13809" t="s">
        <v>636</v>
      </c>
      <c r="C13809" t="b">
        <v>0</v>
      </c>
      <c r="D13809">
        <f>LEN(A13809)</f>
        <v>8</v>
      </c>
    </row>
    <row r="13810" spans="1:4" x14ac:dyDescent="0.25">
      <c r="A13810" t="s">
        <v>7849</v>
      </c>
      <c r="B13810" t="s">
        <v>636</v>
      </c>
      <c r="C13810" t="b">
        <v>0</v>
      </c>
      <c r="D13810">
        <f>LEN(A13810)</f>
        <v>8</v>
      </c>
    </row>
    <row r="13811" spans="1:4" x14ac:dyDescent="0.25">
      <c r="A13811" t="s">
        <v>7872</v>
      </c>
      <c r="B13811" t="s">
        <v>636</v>
      </c>
      <c r="C13811" t="b">
        <v>0</v>
      </c>
      <c r="D13811">
        <f>LEN(A13811)</f>
        <v>8</v>
      </c>
    </row>
    <row r="13812" spans="1:4" hidden="1" x14ac:dyDescent="0.25">
      <c r="A13812" t="s">
        <v>7874</v>
      </c>
      <c r="B13812" t="s">
        <v>7874</v>
      </c>
      <c r="C13812" t="b">
        <v>1</v>
      </c>
      <c r="D13812">
        <f>LEN(A13812)</f>
        <v>8</v>
      </c>
    </row>
    <row r="13813" spans="1:4" x14ac:dyDescent="0.25">
      <c r="A13813" t="s">
        <v>7877</v>
      </c>
      <c r="B13813" t="s">
        <v>636</v>
      </c>
      <c r="C13813" t="b">
        <v>0</v>
      </c>
      <c r="D13813">
        <f>LEN(A13813)</f>
        <v>8</v>
      </c>
    </row>
    <row r="13814" spans="1:4" x14ac:dyDescent="0.25">
      <c r="A13814" t="s">
        <v>7899</v>
      </c>
      <c r="B13814" t="s">
        <v>636</v>
      </c>
      <c r="C13814" t="b">
        <v>0</v>
      </c>
      <c r="D13814">
        <f>LEN(A13814)</f>
        <v>8</v>
      </c>
    </row>
    <row r="13815" spans="1:4" x14ac:dyDescent="0.25">
      <c r="A13815" t="s">
        <v>7901</v>
      </c>
      <c r="B13815" t="s">
        <v>636</v>
      </c>
      <c r="C13815" t="b">
        <v>0</v>
      </c>
      <c r="D13815">
        <f>LEN(A13815)</f>
        <v>8</v>
      </c>
    </row>
    <row r="13816" spans="1:4" x14ac:dyDescent="0.25">
      <c r="A13816" t="s">
        <v>7913</v>
      </c>
      <c r="B13816" t="s">
        <v>636</v>
      </c>
      <c r="C13816" t="b">
        <v>0</v>
      </c>
      <c r="D13816">
        <f>LEN(A13816)</f>
        <v>8</v>
      </c>
    </row>
    <row r="13817" spans="1:4" x14ac:dyDescent="0.25">
      <c r="A13817" t="s">
        <v>7915</v>
      </c>
      <c r="B13817" t="s">
        <v>636</v>
      </c>
      <c r="C13817" t="b">
        <v>0</v>
      </c>
      <c r="D13817">
        <f>LEN(A13817)</f>
        <v>8</v>
      </c>
    </row>
    <row r="13818" spans="1:4" hidden="1" x14ac:dyDescent="0.25">
      <c r="A13818" t="s">
        <v>7920</v>
      </c>
      <c r="B13818" t="s">
        <v>7920</v>
      </c>
      <c r="C13818" t="b">
        <v>1</v>
      </c>
      <c r="D13818">
        <f>LEN(A13818)</f>
        <v>8</v>
      </c>
    </row>
    <row r="13819" spans="1:4" x14ac:dyDescent="0.25">
      <c r="A13819" t="s">
        <v>7925</v>
      </c>
      <c r="B13819" t="s">
        <v>636</v>
      </c>
      <c r="C13819" t="b">
        <v>0</v>
      </c>
      <c r="D13819">
        <f>LEN(A13819)</f>
        <v>8</v>
      </c>
    </row>
    <row r="13820" spans="1:4" x14ac:dyDescent="0.25">
      <c r="A13820" t="s">
        <v>7937</v>
      </c>
      <c r="B13820" t="s">
        <v>636</v>
      </c>
      <c r="C13820" t="b">
        <v>0</v>
      </c>
      <c r="D13820">
        <f>LEN(A13820)</f>
        <v>8</v>
      </c>
    </row>
    <row r="13821" spans="1:4" x14ac:dyDescent="0.25">
      <c r="A13821" t="s">
        <v>7938</v>
      </c>
      <c r="B13821" t="s">
        <v>636</v>
      </c>
      <c r="C13821" t="b">
        <v>0</v>
      </c>
      <c r="D13821">
        <f>LEN(A13821)</f>
        <v>8</v>
      </c>
    </row>
    <row r="13822" spans="1:4" x14ac:dyDescent="0.25">
      <c r="A13822" t="s">
        <v>7949</v>
      </c>
      <c r="B13822" t="s">
        <v>636</v>
      </c>
      <c r="C13822" t="b">
        <v>0</v>
      </c>
      <c r="D13822">
        <f>LEN(A13822)</f>
        <v>8</v>
      </c>
    </row>
    <row r="13823" spans="1:4" x14ac:dyDescent="0.25">
      <c r="A13823" t="s">
        <v>7950</v>
      </c>
      <c r="B13823" t="s">
        <v>636</v>
      </c>
      <c r="C13823" t="b">
        <v>0</v>
      </c>
      <c r="D13823">
        <f>LEN(A13823)</f>
        <v>8</v>
      </c>
    </row>
    <row r="13824" spans="1:4" hidden="1" x14ac:dyDescent="0.25">
      <c r="A13824" t="s">
        <v>7954</v>
      </c>
      <c r="B13824" t="s">
        <v>7954</v>
      </c>
      <c r="C13824" t="b">
        <v>1</v>
      </c>
      <c r="D13824">
        <f>LEN(A13824)</f>
        <v>8</v>
      </c>
    </row>
    <row r="13825" spans="1:4" hidden="1" x14ac:dyDescent="0.25">
      <c r="A13825" t="s">
        <v>7958</v>
      </c>
      <c r="B13825" t="s">
        <v>7958</v>
      </c>
      <c r="C13825" t="b">
        <v>1</v>
      </c>
      <c r="D13825">
        <f>LEN(A13825)</f>
        <v>8</v>
      </c>
    </row>
    <row r="13826" spans="1:4" hidden="1" x14ac:dyDescent="0.25">
      <c r="A13826" t="s">
        <v>7968</v>
      </c>
      <c r="B13826" t="s">
        <v>7968</v>
      </c>
      <c r="C13826" t="b">
        <v>1</v>
      </c>
      <c r="D13826">
        <f>LEN(A13826)</f>
        <v>8</v>
      </c>
    </row>
    <row r="13827" spans="1:4" hidden="1" x14ac:dyDescent="0.25">
      <c r="A13827" t="s">
        <v>7969</v>
      </c>
      <c r="B13827" t="s">
        <v>7969</v>
      </c>
      <c r="C13827" t="b">
        <v>1</v>
      </c>
      <c r="D13827">
        <f>LEN(A13827)</f>
        <v>8</v>
      </c>
    </row>
    <row r="13828" spans="1:4" x14ac:dyDescent="0.25">
      <c r="A13828" t="s">
        <v>7971</v>
      </c>
      <c r="B13828" t="s">
        <v>636</v>
      </c>
      <c r="C13828" t="b">
        <v>0</v>
      </c>
      <c r="D13828">
        <f>LEN(A13828)</f>
        <v>8</v>
      </c>
    </row>
    <row r="13829" spans="1:4" x14ac:dyDescent="0.25">
      <c r="A13829" t="s">
        <v>7972</v>
      </c>
      <c r="B13829" t="s">
        <v>636</v>
      </c>
      <c r="C13829" t="b">
        <v>0</v>
      </c>
      <c r="D13829">
        <f>LEN(A13829)</f>
        <v>8</v>
      </c>
    </row>
    <row r="13830" spans="1:4" x14ac:dyDescent="0.25">
      <c r="A13830" t="s">
        <v>7990</v>
      </c>
      <c r="B13830" t="s">
        <v>636</v>
      </c>
      <c r="C13830" t="b">
        <v>0</v>
      </c>
      <c r="D13830">
        <f>LEN(A13830)</f>
        <v>8</v>
      </c>
    </row>
    <row r="13831" spans="1:4" x14ac:dyDescent="0.25">
      <c r="A13831" t="s">
        <v>7991</v>
      </c>
      <c r="B13831" t="s">
        <v>636</v>
      </c>
      <c r="C13831" t="b">
        <v>0</v>
      </c>
      <c r="D13831">
        <f>LEN(A13831)</f>
        <v>8</v>
      </c>
    </row>
    <row r="13832" spans="1:4" x14ac:dyDescent="0.25">
      <c r="A13832" t="s">
        <v>8003</v>
      </c>
      <c r="B13832" t="s">
        <v>636</v>
      </c>
      <c r="C13832" t="b">
        <v>0</v>
      </c>
      <c r="D13832">
        <f>LEN(A13832)</f>
        <v>8</v>
      </c>
    </row>
    <row r="13833" spans="1:4" x14ac:dyDescent="0.25">
      <c r="A13833" t="s">
        <v>8008</v>
      </c>
      <c r="B13833" t="s">
        <v>636</v>
      </c>
      <c r="C13833" t="b">
        <v>0</v>
      </c>
      <c r="D13833">
        <f>LEN(A13833)</f>
        <v>8</v>
      </c>
    </row>
    <row r="13834" spans="1:4" hidden="1" x14ac:dyDescent="0.25">
      <c r="A13834" t="s">
        <v>8025</v>
      </c>
      <c r="B13834" t="s">
        <v>8025</v>
      </c>
      <c r="C13834" t="b">
        <v>1</v>
      </c>
      <c r="D13834">
        <f>LEN(A13834)</f>
        <v>8</v>
      </c>
    </row>
    <row r="13835" spans="1:4" x14ac:dyDescent="0.25">
      <c r="A13835" t="s">
        <v>8034</v>
      </c>
      <c r="B13835" t="s">
        <v>636</v>
      </c>
      <c r="C13835" t="b">
        <v>0</v>
      </c>
      <c r="D13835">
        <f>LEN(A13835)</f>
        <v>8</v>
      </c>
    </row>
    <row r="13836" spans="1:4" hidden="1" x14ac:dyDescent="0.25">
      <c r="A13836" t="s">
        <v>8036</v>
      </c>
      <c r="B13836" t="s">
        <v>8036</v>
      </c>
      <c r="C13836" t="b">
        <v>1</v>
      </c>
      <c r="D13836">
        <f>LEN(A13836)</f>
        <v>8</v>
      </c>
    </row>
    <row r="13837" spans="1:4" x14ac:dyDescent="0.25">
      <c r="A13837" t="s">
        <v>8059</v>
      </c>
      <c r="B13837" t="s">
        <v>636</v>
      </c>
      <c r="C13837" t="b">
        <v>0</v>
      </c>
      <c r="D13837">
        <f>LEN(A13837)</f>
        <v>8</v>
      </c>
    </row>
    <row r="13838" spans="1:4" x14ac:dyDescent="0.25">
      <c r="A13838" t="s">
        <v>8076</v>
      </c>
      <c r="B13838" t="s">
        <v>636</v>
      </c>
      <c r="C13838" t="b">
        <v>0</v>
      </c>
      <c r="D13838">
        <f>LEN(A13838)</f>
        <v>8</v>
      </c>
    </row>
    <row r="13839" spans="1:4" hidden="1" x14ac:dyDescent="0.25">
      <c r="A13839" t="s">
        <v>8083</v>
      </c>
      <c r="B13839" t="s">
        <v>8083</v>
      </c>
      <c r="C13839" t="b">
        <v>1</v>
      </c>
      <c r="D13839">
        <f>LEN(A13839)</f>
        <v>8</v>
      </c>
    </row>
    <row r="13840" spans="1:4" x14ac:dyDescent="0.25">
      <c r="A13840" t="s">
        <v>8101</v>
      </c>
      <c r="B13840" t="s">
        <v>636</v>
      </c>
      <c r="C13840" t="b">
        <v>0</v>
      </c>
      <c r="D13840">
        <f>LEN(A13840)</f>
        <v>8</v>
      </c>
    </row>
    <row r="13841" spans="1:4" x14ac:dyDescent="0.25">
      <c r="A13841" t="s">
        <v>8107</v>
      </c>
      <c r="B13841" t="s">
        <v>636</v>
      </c>
      <c r="C13841" t="b">
        <v>0</v>
      </c>
      <c r="D13841">
        <f>LEN(A13841)</f>
        <v>8</v>
      </c>
    </row>
    <row r="13842" spans="1:4" x14ac:dyDescent="0.25">
      <c r="A13842" t="s">
        <v>8115</v>
      </c>
      <c r="B13842" t="s">
        <v>636</v>
      </c>
      <c r="C13842" t="b">
        <v>0</v>
      </c>
      <c r="D13842">
        <f>LEN(A13842)</f>
        <v>8</v>
      </c>
    </row>
    <row r="13843" spans="1:4" x14ac:dyDescent="0.25">
      <c r="A13843" t="s">
        <v>8126</v>
      </c>
      <c r="B13843" t="s">
        <v>636</v>
      </c>
      <c r="C13843" t="b">
        <v>0</v>
      </c>
      <c r="D13843">
        <f>LEN(A13843)</f>
        <v>8</v>
      </c>
    </row>
    <row r="13844" spans="1:4" hidden="1" x14ac:dyDescent="0.25">
      <c r="A13844" t="s">
        <v>8137</v>
      </c>
      <c r="B13844" t="s">
        <v>8137</v>
      </c>
      <c r="C13844" t="b">
        <v>1</v>
      </c>
      <c r="D13844">
        <f>LEN(A13844)</f>
        <v>8</v>
      </c>
    </row>
    <row r="13845" spans="1:4" x14ac:dyDescent="0.25">
      <c r="A13845" t="s">
        <v>8138</v>
      </c>
      <c r="B13845" t="s">
        <v>636</v>
      </c>
      <c r="C13845" t="b">
        <v>0</v>
      </c>
      <c r="D13845">
        <f>LEN(A13845)</f>
        <v>8</v>
      </c>
    </row>
    <row r="13846" spans="1:4" x14ac:dyDescent="0.25">
      <c r="A13846" t="s">
        <v>8144</v>
      </c>
      <c r="B13846" t="s">
        <v>636</v>
      </c>
      <c r="C13846" t="b">
        <v>0</v>
      </c>
      <c r="D13846">
        <f>LEN(A13846)</f>
        <v>8</v>
      </c>
    </row>
    <row r="13847" spans="1:4" x14ac:dyDescent="0.25">
      <c r="A13847" t="s">
        <v>8149</v>
      </c>
      <c r="B13847" t="s">
        <v>636</v>
      </c>
      <c r="C13847" t="b">
        <v>0</v>
      </c>
      <c r="D13847">
        <f>LEN(A13847)</f>
        <v>8</v>
      </c>
    </row>
    <row r="13848" spans="1:4" x14ac:dyDescent="0.25">
      <c r="A13848" t="s">
        <v>8157</v>
      </c>
      <c r="B13848" t="s">
        <v>636</v>
      </c>
      <c r="C13848" t="b">
        <v>0</v>
      </c>
      <c r="D13848">
        <f>LEN(A13848)</f>
        <v>8</v>
      </c>
    </row>
    <row r="13849" spans="1:4" x14ac:dyDescent="0.25">
      <c r="A13849" t="s">
        <v>8159</v>
      </c>
      <c r="B13849" t="s">
        <v>636</v>
      </c>
      <c r="C13849" t="b">
        <v>0</v>
      </c>
      <c r="D13849">
        <f>LEN(A13849)</f>
        <v>8</v>
      </c>
    </row>
    <row r="13850" spans="1:4" x14ac:dyDescent="0.25">
      <c r="A13850" t="s">
        <v>8171</v>
      </c>
      <c r="B13850" t="s">
        <v>636</v>
      </c>
      <c r="C13850" t="b">
        <v>0</v>
      </c>
      <c r="D13850">
        <f>LEN(A13850)</f>
        <v>8</v>
      </c>
    </row>
    <row r="13851" spans="1:4" x14ac:dyDescent="0.25">
      <c r="A13851" t="s">
        <v>8178</v>
      </c>
      <c r="B13851" t="s">
        <v>636</v>
      </c>
      <c r="C13851" t="b">
        <v>0</v>
      </c>
      <c r="D13851">
        <f>LEN(A13851)</f>
        <v>8</v>
      </c>
    </row>
    <row r="13852" spans="1:4" hidden="1" x14ac:dyDescent="0.25">
      <c r="A13852" t="s">
        <v>8179</v>
      </c>
      <c r="B13852" t="s">
        <v>8179</v>
      </c>
      <c r="C13852" t="b">
        <v>1</v>
      </c>
      <c r="D13852">
        <f>LEN(A13852)</f>
        <v>8</v>
      </c>
    </row>
    <row r="13853" spans="1:4" x14ac:dyDescent="0.25">
      <c r="A13853" t="s">
        <v>8181</v>
      </c>
      <c r="B13853" t="s">
        <v>636</v>
      </c>
      <c r="C13853" t="b">
        <v>0</v>
      </c>
      <c r="D13853">
        <f>LEN(A13853)</f>
        <v>8</v>
      </c>
    </row>
    <row r="13854" spans="1:4" x14ac:dyDescent="0.25">
      <c r="A13854" t="s">
        <v>8190</v>
      </c>
      <c r="B13854" t="s">
        <v>636</v>
      </c>
      <c r="C13854" t="b">
        <v>0</v>
      </c>
      <c r="D13854">
        <f>LEN(A13854)</f>
        <v>8</v>
      </c>
    </row>
    <row r="13855" spans="1:4" x14ac:dyDescent="0.25">
      <c r="A13855" t="s">
        <v>8194</v>
      </c>
      <c r="B13855" t="s">
        <v>636</v>
      </c>
      <c r="C13855" t="b">
        <v>0</v>
      </c>
      <c r="D13855">
        <f>LEN(A13855)</f>
        <v>8</v>
      </c>
    </row>
    <row r="13856" spans="1:4" x14ac:dyDescent="0.25">
      <c r="A13856" t="s">
        <v>8207</v>
      </c>
      <c r="B13856" t="s">
        <v>636</v>
      </c>
      <c r="C13856" t="b">
        <v>0</v>
      </c>
      <c r="D13856">
        <f>LEN(A13856)</f>
        <v>8</v>
      </c>
    </row>
    <row r="13857" spans="1:4" x14ac:dyDescent="0.25">
      <c r="A13857" t="s">
        <v>8218</v>
      </c>
      <c r="B13857" t="s">
        <v>636</v>
      </c>
      <c r="C13857" t="b">
        <v>0</v>
      </c>
      <c r="D13857">
        <f>LEN(A13857)</f>
        <v>8</v>
      </c>
    </row>
    <row r="13858" spans="1:4" x14ac:dyDescent="0.25">
      <c r="A13858" t="s">
        <v>8223</v>
      </c>
      <c r="B13858" t="s">
        <v>636</v>
      </c>
      <c r="C13858" t="b">
        <v>0</v>
      </c>
      <c r="D13858">
        <f>LEN(A13858)</f>
        <v>8</v>
      </c>
    </row>
    <row r="13859" spans="1:4" x14ac:dyDescent="0.25">
      <c r="A13859" t="s">
        <v>8236</v>
      </c>
      <c r="B13859" t="s">
        <v>636</v>
      </c>
      <c r="C13859" t="b">
        <v>0</v>
      </c>
      <c r="D13859">
        <f>LEN(A13859)</f>
        <v>8</v>
      </c>
    </row>
    <row r="13860" spans="1:4" hidden="1" x14ac:dyDescent="0.25">
      <c r="A13860" t="s">
        <v>8238</v>
      </c>
      <c r="B13860" t="s">
        <v>8238</v>
      </c>
      <c r="C13860" t="b">
        <v>1</v>
      </c>
      <c r="D13860">
        <f>LEN(A13860)</f>
        <v>8</v>
      </c>
    </row>
    <row r="13861" spans="1:4" hidden="1" x14ac:dyDescent="0.25">
      <c r="A13861" t="s">
        <v>8259</v>
      </c>
      <c r="B13861" t="s">
        <v>8259</v>
      </c>
      <c r="C13861" t="b">
        <v>1</v>
      </c>
      <c r="D13861">
        <f>LEN(A13861)</f>
        <v>8</v>
      </c>
    </row>
    <row r="13862" spans="1:4" x14ac:dyDescent="0.25">
      <c r="A13862" t="s">
        <v>8261</v>
      </c>
      <c r="B13862" t="s">
        <v>636</v>
      </c>
      <c r="C13862" t="b">
        <v>0</v>
      </c>
      <c r="D13862">
        <f>LEN(A13862)</f>
        <v>8</v>
      </c>
    </row>
    <row r="13863" spans="1:4" x14ac:dyDescent="0.25">
      <c r="A13863" t="s">
        <v>8279</v>
      </c>
      <c r="B13863" t="s">
        <v>636</v>
      </c>
      <c r="C13863" t="b">
        <v>0</v>
      </c>
      <c r="D13863">
        <f>LEN(A13863)</f>
        <v>8</v>
      </c>
    </row>
    <row r="13864" spans="1:4" x14ac:dyDescent="0.25">
      <c r="A13864" t="s">
        <v>8294</v>
      </c>
      <c r="B13864" t="s">
        <v>636</v>
      </c>
      <c r="C13864" t="b">
        <v>0</v>
      </c>
      <c r="D13864">
        <f>LEN(A13864)</f>
        <v>8</v>
      </c>
    </row>
    <row r="13865" spans="1:4" x14ac:dyDescent="0.25">
      <c r="A13865" t="s">
        <v>8326</v>
      </c>
      <c r="B13865" t="s">
        <v>636</v>
      </c>
      <c r="C13865" t="b">
        <v>0</v>
      </c>
      <c r="D13865">
        <f>LEN(A13865)</f>
        <v>8</v>
      </c>
    </row>
    <row r="13866" spans="1:4" x14ac:dyDescent="0.25">
      <c r="A13866" t="s">
        <v>8328</v>
      </c>
      <c r="B13866" t="s">
        <v>636</v>
      </c>
      <c r="C13866" t="b">
        <v>0</v>
      </c>
      <c r="D13866">
        <f>LEN(A13866)</f>
        <v>8</v>
      </c>
    </row>
    <row r="13867" spans="1:4" x14ac:dyDescent="0.25">
      <c r="A13867" t="s">
        <v>8332</v>
      </c>
      <c r="B13867" t="s">
        <v>636</v>
      </c>
      <c r="C13867" t="b">
        <v>0</v>
      </c>
      <c r="D13867">
        <f>LEN(A13867)</f>
        <v>8</v>
      </c>
    </row>
    <row r="13868" spans="1:4" x14ac:dyDescent="0.25">
      <c r="A13868" t="s">
        <v>8342</v>
      </c>
      <c r="B13868" t="s">
        <v>636</v>
      </c>
      <c r="C13868" t="b">
        <v>0</v>
      </c>
      <c r="D13868">
        <f>LEN(A13868)</f>
        <v>8</v>
      </c>
    </row>
    <row r="13869" spans="1:4" x14ac:dyDescent="0.25">
      <c r="A13869" t="s">
        <v>8343</v>
      </c>
      <c r="B13869" t="s">
        <v>636</v>
      </c>
      <c r="C13869" t="b">
        <v>0</v>
      </c>
      <c r="D13869">
        <f>LEN(A13869)</f>
        <v>8</v>
      </c>
    </row>
    <row r="13870" spans="1:4" hidden="1" x14ac:dyDescent="0.25">
      <c r="A13870" t="s">
        <v>8349</v>
      </c>
      <c r="B13870" t="s">
        <v>8349</v>
      </c>
      <c r="C13870" t="b">
        <v>1</v>
      </c>
      <c r="D13870">
        <f>LEN(A13870)</f>
        <v>8</v>
      </c>
    </row>
    <row r="13871" spans="1:4" x14ac:dyDescent="0.25">
      <c r="A13871" t="s">
        <v>8361</v>
      </c>
      <c r="B13871" t="s">
        <v>636</v>
      </c>
      <c r="C13871" t="b">
        <v>0</v>
      </c>
      <c r="D13871">
        <f>LEN(A13871)</f>
        <v>8</v>
      </c>
    </row>
    <row r="13872" spans="1:4" x14ac:dyDescent="0.25">
      <c r="A13872" t="s">
        <v>8365</v>
      </c>
      <c r="B13872" t="s">
        <v>636</v>
      </c>
      <c r="C13872" t="b">
        <v>0</v>
      </c>
      <c r="D13872">
        <f>LEN(A13872)</f>
        <v>8</v>
      </c>
    </row>
    <row r="13873" spans="1:4" hidden="1" x14ac:dyDescent="0.25">
      <c r="A13873" t="s">
        <v>8366</v>
      </c>
      <c r="B13873" t="s">
        <v>8366</v>
      </c>
      <c r="C13873" t="b">
        <v>1</v>
      </c>
      <c r="D13873">
        <f>LEN(A13873)</f>
        <v>8</v>
      </c>
    </row>
    <row r="13874" spans="1:4" x14ac:dyDescent="0.25">
      <c r="A13874" t="s">
        <v>8387</v>
      </c>
      <c r="B13874" t="s">
        <v>636</v>
      </c>
      <c r="C13874" t="b">
        <v>0</v>
      </c>
      <c r="D13874">
        <f>LEN(A13874)</f>
        <v>8</v>
      </c>
    </row>
    <row r="13875" spans="1:4" x14ac:dyDescent="0.25">
      <c r="A13875" t="s">
        <v>8416</v>
      </c>
      <c r="B13875" t="s">
        <v>636</v>
      </c>
      <c r="C13875" t="b">
        <v>0</v>
      </c>
      <c r="D13875">
        <f>LEN(A13875)</f>
        <v>8</v>
      </c>
    </row>
    <row r="13876" spans="1:4" x14ac:dyDescent="0.25">
      <c r="A13876" t="s">
        <v>8432</v>
      </c>
      <c r="B13876" t="s">
        <v>636</v>
      </c>
      <c r="C13876" t="b">
        <v>0</v>
      </c>
      <c r="D13876">
        <f>LEN(A13876)</f>
        <v>8</v>
      </c>
    </row>
    <row r="13877" spans="1:4" x14ac:dyDescent="0.25">
      <c r="A13877" t="s">
        <v>8437</v>
      </c>
      <c r="B13877" t="s">
        <v>636</v>
      </c>
      <c r="C13877" t="b">
        <v>0</v>
      </c>
      <c r="D13877">
        <f>LEN(A13877)</f>
        <v>8</v>
      </c>
    </row>
    <row r="13878" spans="1:4" hidden="1" x14ac:dyDescent="0.25">
      <c r="A13878" t="s">
        <v>8446</v>
      </c>
      <c r="B13878" t="s">
        <v>8446</v>
      </c>
      <c r="C13878" t="b">
        <v>1</v>
      </c>
      <c r="D13878">
        <f>LEN(A13878)</f>
        <v>8</v>
      </c>
    </row>
    <row r="13879" spans="1:4" hidden="1" x14ac:dyDescent="0.25">
      <c r="A13879" t="s">
        <v>8447</v>
      </c>
      <c r="B13879" t="s">
        <v>8447</v>
      </c>
      <c r="C13879" t="b">
        <v>1</v>
      </c>
      <c r="D13879">
        <f>LEN(A13879)</f>
        <v>8</v>
      </c>
    </row>
    <row r="13880" spans="1:4" x14ac:dyDescent="0.25">
      <c r="A13880" t="s">
        <v>8448</v>
      </c>
      <c r="B13880" t="s">
        <v>636</v>
      </c>
      <c r="C13880" t="b">
        <v>0</v>
      </c>
      <c r="D13880">
        <f>LEN(A13880)</f>
        <v>8</v>
      </c>
    </row>
    <row r="13881" spans="1:4" x14ac:dyDescent="0.25">
      <c r="A13881" t="s">
        <v>8478</v>
      </c>
      <c r="B13881" t="s">
        <v>636</v>
      </c>
      <c r="C13881" t="b">
        <v>0</v>
      </c>
      <c r="D13881">
        <f>LEN(A13881)</f>
        <v>8</v>
      </c>
    </row>
    <row r="13882" spans="1:4" x14ac:dyDescent="0.25">
      <c r="A13882" t="s">
        <v>8482</v>
      </c>
      <c r="B13882" t="s">
        <v>636</v>
      </c>
      <c r="C13882" t="b">
        <v>0</v>
      </c>
      <c r="D13882">
        <f>LEN(A13882)</f>
        <v>8</v>
      </c>
    </row>
    <row r="13883" spans="1:4" hidden="1" x14ac:dyDescent="0.25">
      <c r="A13883" t="s">
        <v>8497</v>
      </c>
      <c r="B13883" t="s">
        <v>8497</v>
      </c>
      <c r="C13883" t="b">
        <v>1</v>
      </c>
      <c r="D13883">
        <f>LEN(A13883)</f>
        <v>8</v>
      </c>
    </row>
    <row r="13884" spans="1:4" x14ac:dyDescent="0.25">
      <c r="A13884" t="s">
        <v>8500</v>
      </c>
      <c r="B13884" t="s">
        <v>636</v>
      </c>
      <c r="C13884" t="b">
        <v>0</v>
      </c>
      <c r="D13884">
        <f>LEN(A13884)</f>
        <v>8</v>
      </c>
    </row>
    <row r="13885" spans="1:4" x14ac:dyDescent="0.25">
      <c r="A13885" t="s">
        <v>8503</v>
      </c>
      <c r="B13885" t="s">
        <v>636</v>
      </c>
      <c r="C13885" t="b">
        <v>0</v>
      </c>
      <c r="D13885">
        <f>LEN(A13885)</f>
        <v>8</v>
      </c>
    </row>
    <row r="13886" spans="1:4" hidden="1" x14ac:dyDescent="0.25">
      <c r="A13886" t="s">
        <v>8513</v>
      </c>
      <c r="B13886" t="s">
        <v>8513</v>
      </c>
      <c r="C13886" t="b">
        <v>1</v>
      </c>
      <c r="D13886">
        <f>LEN(A13886)</f>
        <v>8</v>
      </c>
    </row>
    <row r="13887" spans="1:4" x14ac:dyDescent="0.25">
      <c r="A13887" t="s">
        <v>8531</v>
      </c>
      <c r="B13887" t="s">
        <v>636</v>
      </c>
      <c r="C13887" t="b">
        <v>0</v>
      </c>
      <c r="D13887">
        <f>LEN(A13887)</f>
        <v>8</v>
      </c>
    </row>
    <row r="13888" spans="1:4" x14ac:dyDescent="0.25">
      <c r="A13888" t="s">
        <v>8533</v>
      </c>
      <c r="B13888" t="s">
        <v>636</v>
      </c>
      <c r="C13888" t="b">
        <v>0</v>
      </c>
      <c r="D13888">
        <f>LEN(A13888)</f>
        <v>8</v>
      </c>
    </row>
    <row r="13889" spans="1:4" hidden="1" x14ac:dyDescent="0.25">
      <c r="A13889" t="s">
        <v>8549</v>
      </c>
      <c r="B13889" t="s">
        <v>8549</v>
      </c>
      <c r="C13889" t="b">
        <v>1</v>
      </c>
      <c r="D13889">
        <f>LEN(A13889)</f>
        <v>8</v>
      </c>
    </row>
    <row r="13890" spans="1:4" x14ac:dyDescent="0.25">
      <c r="A13890" t="s">
        <v>8553</v>
      </c>
      <c r="B13890" t="s">
        <v>636</v>
      </c>
      <c r="C13890" t="b">
        <v>0</v>
      </c>
      <c r="D13890">
        <f>LEN(A13890)</f>
        <v>8</v>
      </c>
    </row>
    <row r="13891" spans="1:4" x14ac:dyDescent="0.25">
      <c r="A13891" t="s">
        <v>8569</v>
      </c>
      <c r="B13891" t="s">
        <v>636</v>
      </c>
      <c r="C13891" t="b">
        <v>0</v>
      </c>
      <c r="D13891">
        <f>LEN(A13891)</f>
        <v>8</v>
      </c>
    </row>
    <row r="13892" spans="1:4" x14ac:dyDescent="0.25">
      <c r="A13892" t="s">
        <v>8571</v>
      </c>
      <c r="B13892" t="s">
        <v>636</v>
      </c>
      <c r="C13892" t="b">
        <v>0</v>
      </c>
      <c r="D13892">
        <f>LEN(A13892)</f>
        <v>8</v>
      </c>
    </row>
    <row r="13893" spans="1:4" x14ac:dyDescent="0.25">
      <c r="A13893" t="s">
        <v>8574</v>
      </c>
      <c r="B13893" t="s">
        <v>636</v>
      </c>
      <c r="C13893" t="b">
        <v>0</v>
      </c>
      <c r="D13893">
        <f>LEN(A13893)</f>
        <v>8</v>
      </c>
    </row>
    <row r="13894" spans="1:4" x14ac:dyDescent="0.25">
      <c r="A13894" t="s">
        <v>8577</v>
      </c>
      <c r="B13894" t="s">
        <v>636</v>
      </c>
      <c r="C13894" t="b">
        <v>0</v>
      </c>
      <c r="D13894">
        <f>LEN(A13894)</f>
        <v>8</v>
      </c>
    </row>
    <row r="13895" spans="1:4" x14ac:dyDescent="0.25">
      <c r="A13895" t="s">
        <v>8579</v>
      </c>
      <c r="B13895" t="s">
        <v>636</v>
      </c>
      <c r="C13895" t="b">
        <v>0</v>
      </c>
      <c r="D13895">
        <f>LEN(A13895)</f>
        <v>8</v>
      </c>
    </row>
    <row r="13896" spans="1:4" x14ac:dyDescent="0.25">
      <c r="A13896" t="s">
        <v>8602</v>
      </c>
      <c r="B13896" t="s">
        <v>636</v>
      </c>
      <c r="C13896" t="b">
        <v>0</v>
      </c>
      <c r="D13896">
        <f>LEN(A13896)</f>
        <v>8</v>
      </c>
    </row>
    <row r="13897" spans="1:4" x14ac:dyDescent="0.25">
      <c r="A13897" t="s">
        <v>8606</v>
      </c>
      <c r="B13897" t="s">
        <v>636</v>
      </c>
      <c r="C13897" t="b">
        <v>0</v>
      </c>
      <c r="D13897">
        <f>LEN(A13897)</f>
        <v>8</v>
      </c>
    </row>
    <row r="13898" spans="1:4" hidden="1" x14ac:dyDescent="0.25">
      <c r="A13898" t="s">
        <v>8614</v>
      </c>
      <c r="B13898" t="s">
        <v>8614</v>
      </c>
      <c r="C13898" t="b">
        <v>1</v>
      </c>
      <c r="D13898">
        <f>LEN(A13898)</f>
        <v>8</v>
      </c>
    </row>
    <row r="13899" spans="1:4" x14ac:dyDescent="0.25">
      <c r="A13899" t="s">
        <v>8640</v>
      </c>
      <c r="B13899" t="s">
        <v>636</v>
      </c>
      <c r="C13899" t="b">
        <v>0</v>
      </c>
      <c r="D13899">
        <f>LEN(A13899)</f>
        <v>8</v>
      </c>
    </row>
    <row r="13900" spans="1:4" x14ac:dyDescent="0.25">
      <c r="A13900" t="s">
        <v>8670</v>
      </c>
      <c r="B13900" t="s">
        <v>636</v>
      </c>
      <c r="C13900" t="b">
        <v>0</v>
      </c>
      <c r="D13900">
        <f>LEN(A13900)</f>
        <v>8</v>
      </c>
    </row>
    <row r="13901" spans="1:4" x14ac:dyDescent="0.25">
      <c r="A13901" t="s">
        <v>8673</v>
      </c>
      <c r="B13901" t="s">
        <v>636</v>
      </c>
      <c r="C13901" t="b">
        <v>0</v>
      </c>
      <c r="D13901">
        <f>LEN(A13901)</f>
        <v>8</v>
      </c>
    </row>
    <row r="13902" spans="1:4" x14ac:dyDescent="0.25">
      <c r="A13902" t="s">
        <v>8674</v>
      </c>
      <c r="B13902" t="s">
        <v>636</v>
      </c>
      <c r="C13902" t="b">
        <v>0</v>
      </c>
      <c r="D13902">
        <f>LEN(A13902)</f>
        <v>8</v>
      </c>
    </row>
    <row r="13903" spans="1:4" x14ac:dyDescent="0.25">
      <c r="A13903" t="s">
        <v>8679</v>
      </c>
      <c r="B13903" t="s">
        <v>636</v>
      </c>
      <c r="C13903" t="b">
        <v>0</v>
      </c>
      <c r="D13903">
        <f>LEN(A13903)</f>
        <v>8</v>
      </c>
    </row>
    <row r="13904" spans="1:4" x14ac:dyDescent="0.25">
      <c r="A13904" t="s">
        <v>8683</v>
      </c>
      <c r="B13904" t="s">
        <v>636</v>
      </c>
      <c r="C13904" t="b">
        <v>0</v>
      </c>
      <c r="D13904">
        <f>LEN(A13904)</f>
        <v>8</v>
      </c>
    </row>
    <row r="13905" spans="1:4" x14ac:dyDescent="0.25">
      <c r="A13905" t="s">
        <v>8706</v>
      </c>
      <c r="B13905" t="s">
        <v>636</v>
      </c>
      <c r="C13905" t="b">
        <v>0</v>
      </c>
      <c r="D13905">
        <f>LEN(A13905)</f>
        <v>8</v>
      </c>
    </row>
    <row r="13906" spans="1:4" x14ac:dyDescent="0.25">
      <c r="A13906" t="s">
        <v>8718</v>
      </c>
      <c r="B13906" t="s">
        <v>636</v>
      </c>
      <c r="C13906" t="b">
        <v>0</v>
      </c>
      <c r="D13906">
        <f>LEN(A13906)</f>
        <v>8</v>
      </c>
    </row>
    <row r="13907" spans="1:4" x14ac:dyDescent="0.25">
      <c r="A13907" t="s">
        <v>8722</v>
      </c>
      <c r="B13907" t="s">
        <v>636</v>
      </c>
      <c r="C13907" t="b">
        <v>0</v>
      </c>
      <c r="D13907">
        <f>LEN(A13907)</f>
        <v>8</v>
      </c>
    </row>
    <row r="13908" spans="1:4" x14ac:dyDescent="0.25">
      <c r="A13908" t="s">
        <v>8738</v>
      </c>
      <c r="B13908" t="s">
        <v>636</v>
      </c>
      <c r="C13908" t="b">
        <v>0</v>
      </c>
      <c r="D13908">
        <f>LEN(A13908)</f>
        <v>8</v>
      </c>
    </row>
    <row r="13909" spans="1:4" x14ac:dyDescent="0.25">
      <c r="A13909" t="s">
        <v>8742</v>
      </c>
      <c r="B13909" t="s">
        <v>636</v>
      </c>
      <c r="C13909" t="b">
        <v>0</v>
      </c>
      <c r="D13909">
        <f>LEN(A13909)</f>
        <v>8</v>
      </c>
    </row>
    <row r="13910" spans="1:4" x14ac:dyDescent="0.25">
      <c r="A13910" t="s">
        <v>8745</v>
      </c>
      <c r="B13910" t="s">
        <v>636</v>
      </c>
      <c r="C13910" t="b">
        <v>0</v>
      </c>
      <c r="D13910">
        <f>LEN(A13910)</f>
        <v>8</v>
      </c>
    </row>
    <row r="13911" spans="1:4" x14ac:dyDescent="0.25">
      <c r="A13911" t="s">
        <v>8749</v>
      </c>
      <c r="B13911" t="s">
        <v>636</v>
      </c>
      <c r="C13911" t="b">
        <v>0</v>
      </c>
      <c r="D13911">
        <f>LEN(A13911)</f>
        <v>8</v>
      </c>
    </row>
    <row r="13912" spans="1:4" x14ac:dyDescent="0.25">
      <c r="A13912" t="s">
        <v>8753</v>
      </c>
      <c r="B13912" t="s">
        <v>636</v>
      </c>
      <c r="C13912" t="b">
        <v>0</v>
      </c>
      <c r="D13912">
        <f>LEN(A13912)</f>
        <v>8</v>
      </c>
    </row>
    <row r="13913" spans="1:4" x14ac:dyDescent="0.25">
      <c r="A13913" t="s">
        <v>8768</v>
      </c>
      <c r="B13913" t="s">
        <v>636</v>
      </c>
      <c r="C13913" t="b">
        <v>0</v>
      </c>
      <c r="D13913">
        <f>LEN(A13913)</f>
        <v>8</v>
      </c>
    </row>
    <row r="13914" spans="1:4" x14ac:dyDescent="0.25">
      <c r="A13914" t="s">
        <v>8775</v>
      </c>
      <c r="B13914" t="s">
        <v>636</v>
      </c>
      <c r="C13914" t="b">
        <v>0</v>
      </c>
      <c r="D13914">
        <f>LEN(A13914)</f>
        <v>8</v>
      </c>
    </row>
    <row r="13915" spans="1:4" x14ac:dyDescent="0.25">
      <c r="A13915" t="s">
        <v>8778</v>
      </c>
      <c r="B13915" t="s">
        <v>636</v>
      </c>
      <c r="C13915" t="b">
        <v>0</v>
      </c>
      <c r="D13915">
        <f>LEN(A13915)</f>
        <v>8</v>
      </c>
    </row>
    <row r="13916" spans="1:4" x14ac:dyDescent="0.25">
      <c r="A13916" t="s">
        <v>8780</v>
      </c>
      <c r="B13916" t="s">
        <v>636</v>
      </c>
      <c r="C13916" t="b">
        <v>0</v>
      </c>
      <c r="D13916">
        <f>LEN(A13916)</f>
        <v>8</v>
      </c>
    </row>
    <row r="13917" spans="1:4" x14ac:dyDescent="0.25">
      <c r="A13917" t="s">
        <v>8784</v>
      </c>
      <c r="B13917" t="s">
        <v>636</v>
      </c>
      <c r="C13917" t="b">
        <v>0</v>
      </c>
      <c r="D13917">
        <f>LEN(A13917)</f>
        <v>8</v>
      </c>
    </row>
    <row r="13918" spans="1:4" x14ac:dyDescent="0.25">
      <c r="A13918" t="s">
        <v>8828</v>
      </c>
      <c r="B13918" t="s">
        <v>636</v>
      </c>
      <c r="C13918" t="b">
        <v>0</v>
      </c>
      <c r="D13918">
        <f>LEN(A13918)</f>
        <v>8</v>
      </c>
    </row>
    <row r="13919" spans="1:4" x14ac:dyDescent="0.25">
      <c r="A13919" t="s">
        <v>8842</v>
      </c>
      <c r="B13919" t="s">
        <v>636</v>
      </c>
      <c r="C13919" t="b">
        <v>0</v>
      </c>
      <c r="D13919">
        <f>LEN(A13919)</f>
        <v>8</v>
      </c>
    </row>
    <row r="13920" spans="1:4" x14ac:dyDescent="0.25">
      <c r="A13920" t="s">
        <v>8852</v>
      </c>
      <c r="B13920" t="s">
        <v>636</v>
      </c>
      <c r="C13920" t="b">
        <v>0</v>
      </c>
      <c r="D13920">
        <f>LEN(A13920)</f>
        <v>8</v>
      </c>
    </row>
    <row r="13921" spans="1:4" x14ac:dyDescent="0.25">
      <c r="A13921" t="s">
        <v>8870</v>
      </c>
      <c r="B13921" t="s">
        <v>636</v>
      </c>
      <c r="C13921" t="b">
        <v>0</v>
      </c>
      <c r="D13921">
        <f>LEN(A13921)</f>
        <v>8</v>
      </c>
    </row>
    <row r="13922" spans="1:4" x14ac:dyDescent="0.25">
      <c r="A13922" t="s">
        <v>8873</v>
      </c>
      <c r="B13922" t="s">
        <v>636</v>
      </c>
      <c r="C13922" t="b">
        <v>0</v>
      </c>
      <c r="D13922">
        <f>LEN(A13922)</f>
        <v>8</v>
      </c>
    </row>
    <row r="13923" spans="1:4" x14ac:dyDescent="0.25">
      <c r="A13923" t="s">
        <v>8879</v>
      </c>
      <c r="B13923" t="s">
        <v>636</v>
      </c>
      <c r="C13923" t="b">
        <v>0</v>
      </c>
      <c r="D13923">
        <f>LEN(A13923)</f>
        <v>8</v>
      </c>
    </row>
    <row r="13924" spans="1:4" x14ac:dyDescent="0.25">
      <c r="A13924" t="s">
        <v>8883</v>
      </c>
      <c r="B13924" t="s">
        <v>636</v>
      </c>
      <c r="C13924" t="b">
        <v>0</v>
      </c>
      <c r="D13924">
        <f>LEN(A13924)</f>
        <v>8</v>
      </c>
    </row>
    <row r="13925" spans="1:4" x14ac:dyDescent="0.25">
      <c r="A13925" t="s">
        <v>8886</v>
      </c>
      <c r="B13925" t="s">
        <v>636</v>
      </c>
      <c r="C13925" t="b">
        <v>0</v>
      </c>
      <c r="D13925">
        <f>LEN(A13925)</f>
        <v>8</v>
      </c>
    </row>
    <row r="13926" spans="1:4" hidden="1" x14ac:dyDescent="0.25">
      <c r="A13926" t="s">
        <v>8890</v>
      </c>
      <c r="B13926" t="s">
        <v>8890</v>
      </c>
      <c r="C13926" t="b">
        <v>1</v>
      </c>
      <c r="D13926">
        <f>LEN(A13926)</f>
        <v>8</v>
      </c>
    </row>
    <row r="13927" spans="1:4" x14ac:dyDescent="0.25">
      <c r="A13927" t="s">
        <v>8928</v>
      </c>
      <c r="B13927" t="s">
        <v>636</v>
      </c>
      <c r="C13927" t="b">
        <v>0</v>
      </c>
      <c r="D13927">
        <f>LEN(A13927)</f>
        <v>8</v>
      </c>
    </row>
    <row r="13928" spans="1:4" x14ac:dyDescent="0.25">
      <c r="A13928" t="s">
        <v>8943</v>
      </c>
      <c r="B13928" t="s">
        <v>636</v>
      </c>
      <c r="C13928" t="b">
        <v>0</v>
      </c>
      <c r="D13928">
        <f>LEN(A13928)</f>
        <v>8</v>
      </c>
    </row>
    <row r="13929" spans="1:4" hidden="1" x14ac:dyDescent="0.25">
      <c r="A13929" t="s">
        <v>8949</v>
      </c>
      <c r="B13929" t="s">
        <v>8949</v>
      </c>
      <c r="C13929" t="b">
        <v>1</v>
      </c>
      <c r="D13929">
        <f>LEN(A13929)</f>
        <v>8</v>
      </c>
    </row>
    <row r="13930" spans="1:4" x14ac:dyDescent="0.25">
      <c r="A13930" t="s">
        <v>8955</v>
      </c>
      <c r="B13930" t="s">
        <v>636</v>
      </c>
      <c r="C13930" t="b">
        <v>0</v>
      </c>
      <c r="D13930">
        <f>LEN(A13930)</f>
        <v>8</v>
      </c>
    </row>
    <row r="13931" spans="1:4" x14ac:dyDescent="0.25">
      <c r="A13931" t="s">
        <v>8963</v>
      </c>
      <c r="B13931" t="s">
        <v>636</v>
      </c>
      <c r="C13931" t="b">
        <v>0</v>
      </c>
      <c r="D13931">
        <f>LEN(A13931)</f>
        <v>8</v>
      </c>
    </row>
    <row r="13932" spans="1:4" x14ac:dyDescent="0.25">
      <c r="A13932" t="s">
        <v>8975</v>
      </c>
      <c r="B13932" t="s">
        <v>636</v>
      </c>
      <c r="C13932" t="b">
        <v>0</v>
      </c>
      <c r="D13932">
        <f>LEN(A13932)</f>
        <v>8</v>
      </c>
    </row>
    <row r="13933" spans="1:4" x14ac:dyDescent="0.25">
      <c r="A13933" t="s">
        <v>8977</v>
      </c>
      <c r="B13933" t="s">
        <v>636</v>
      </c>
      <c r="C13933" t="b">
        <v>0</v>
      </c>
      <c r="D13933">
        <f>LEN(A13933)</f>
        <v>8</v>
      </c>
    </row>
    <row r="13934" spans="1:4" x14ac:dyDescent="0.25">
      <c r="A13934" t="s">
        <v>8984</v>
      </c>
      <c r="B13934" t="s">
        <v>636</v>
      </c>
      <c r="C13934" t="b">
        <v>0</v>
      </c>
      <c r="D13934">
        <f>LEN(A13934)</f>
        <v>8</v>
      </c>
    </row>
    <row r="13935" spans="1:4" x14ac:dyDescent="0.25">
      <c r="A13935" t="s">
        <v>8985</v>
      </c>
      <c r="B13935" t="s">
        <v>636</v>
      </c>
      <c r="C13935" t="b">
        <v>0</v>
      </c>
      <c r="D13935">
        <f>LEN(A13935)</f>
        <v>8</v>
      </c>
    </row>
    <row r="13936" spans="1:4" x14ac:dyDescent="0.25">
      <c r="A13936" t="s">
        <v>8995</v>
      </c>
      <c r="B13936" t="s">
        <v>636</v>
      </c>
      <c r="C13936" t="b">
        <v>0</v>
      </c>
      <c r="D13936">
        <f>LEN(A13936)</f>
        <v>8</v>
      </c>
    </row>
    <row r="13937" spans="1:4" x14ac:dyDescent="0.25">
      <c r="A13937" t="s">
        <v>8999</v>
      </c>
      <c r="B13937" t="s">
        <v>636</v>
      </c>
      <c r="C13937" t="b">
        <v>0</v>
      </c>
      <c r="D13937">
        <f>LEN(A13937)</f>
        <v>8</v>
      </c>
    </row>
    <row r="13938" spans="1:4" x14ac:dyDescent="0.25">
      <c r="A13938" t="s">
        <v>9008</v>
      </c>
      <c r="B13938" t="s">
        <v>636</v>
      </c>
      <c r="C13938" t="b">
        <v>0</v>
      </c>
      <c r="D13938">
        <f>LEN(A13938)</f>
        <v>8</v>
      </c>
    </row>
    <row r="13939" spans="1:4" x14ac:dyDescent="0.25">
      <c r="A13939" t="s">
        <v>9010</v>
      </c>
      <c r="B13939" t="s">
        <v>636</v>
      </c>
      <c r="C13939" t="b">
        <v>0</v>
      </c>
      <c r="D13939">
        <f>LEN(A13939)</f>
        <v>8</v>
      </c>
    </row>
    <row r="13940" spans="1:4" hidden="1" x14ac:dyDescent="0.25">
      <c r="A13940" t="s">
        <v>9017</v>
      </c>
      <c r="B13940" t="s">
        <v>9017</v>
      </c>
      <c r="C13940" t="b">
        <v>1</v>
      </c>
      <c r="D13940">
        <f>LEN(A13940)</f>
        <v>8</v>
      </c>
    </row>
    <row r="13941" spans="1:4" x14ac:dyDescent="0.25">
      <c r="A13941" t="s">
        <v>9021</v>
      </c>
      <c r="B13941" t="s">
        <v>636</v>
      </c>
      <c r="C13941" t="b">
        <v>0</v>
      </c>
      <c r="D13941">
        <f>LEN(A13941)</f>
        <v>8</v>
      </c>
    </row>
    <row r="13942" spans="1:4" x14ac:dyDescent="0.25">
      <c r="A13942" t="s">
        <v>9040</v>
      </c>
      <c r="B13942" t="s">
        <v>636</v>
      </c>
      <c r="C13942" t="b">
        <v>0</v>
      </c>
      <c r="D13942">
        <f>LEN(A13942)</f>
        <v>8</v>
      </c>
    </row>
    <row r="13943" spans="1:4" hidden="1" x14ac:dyDescent="0.25">
      <c r="A13943" t="s">
        <v>9057</v>
      </c>
      <c r="B13943" t="s">
        <v>9057</v>
      </c>
      <c r="C13943" t="b">
        <v>1</v>
      </c>
      <c r="D13943">
        <f>LEN(A13943)</f>
        <v>8</v>
      </c>
    </row>
    <row r="13944" spans="1:4" x14ac:dyDescent="0.25">
      <c r="A13944" t="s">
        <v>9058</v>
      </c>
      <c r="B13944" t="s">
        <v>636</v>
      </c>
      <c r="C13944" t="b">
        <v>0</v>
      </c>
      <c r="D13944">
        <f>LEN(A13944)</f>
        <v>8</v>
      </c>
    </row>
    <row r="13945" spans="1:4" x14ac:dyDescent="0.25">
      <c r="A13945" t="s">
        <v>9068</v>
      </c>
      <c r="B13945" t="s">
        <v>636</v>
      </c>
      <c r="C13945" t="b">
        <v>0</v>
      </c>
      <c r="D13945">
        <f>LEN(A13945)</f>
        <v>8</v>
      </c>
    </row>
    <row r="13946" spans="1:4" x14ac:dyDescent="0.25">
      <c r="A13946" t="s">
        <v>9073</v>
      </c>
      <c r="B13946" t="s">
        <v>636</v>
      </c>
      <c r="C13946" t="b">
        <v>0</v>
      </c>
      <c r="D13946">
        <f>LEN(A13946)</f>
        <v>8</v>
      </c>
    </row>
    <row r="13947" spans="1:4" x14ac:dyDescent="0.25">
      <c r="A13947" t="s">
        <v>9079</v>
      </c>
      <c r="B13947" t="s">
        <v>636</v>
      </c>
      <c r="C13947" t="b">
        <v>0</v>
      </c>
      <c r="D13947">
        <f>LEN(A13947)</f>
        <v>8</v>
      </c>
    </row>
    <row r="13948" spans="1:4" x14ac:dyDescent="0.25">
      <c r="A13948" t="s">
        <v>9090</v>
      </c>
      <c r="B13948" t="s">
        <v>636</v>
      </c>
      <c r="C13948" t="b">
        <v>0</v>
      </c>
      <c r="D13948">
        <f>LEN(A13948)</f>
        <v>8</v>
      </c>
    </row>
    <row r="13949" spans="1:4" x14ac:dyDescent="0.25">
      <c r="A13949" t="s">
        <v>9098</v>
      </c>
      <c r="B13949" t="s">
        <v>636</v>
      </c>
      <c r="C13949" t="b">
        <v>0</v>
      </c>
      <c r="D13949">
        <f>LEN(A13949)</f>
        <v>8</v>
      </c>
    </row>
    <row r="13950" spans="1:4" x14ac:dyDescent="0.25">
      <c r="A13950" t="s">
        <v>9099</v>
      </c>
      <c r="B13950" t="s">
        <v>636</v>
      </c>
      <c r="C13950" t="b">
        <v>0</v>
      </c>
      <c r="D13950">
        <f>LEN(A13950)</f>
        <v>8</v>
      </c>
    </row>
    <row r="13951" spans="1:4" x14ac:dyDescent="0.25">
      <c r="A13951" t="s">
        <v>9101</v>
      </c>
      <c r="B13951" t="s">
        <v>636</v>
      </c>
      <c r="C13951" t="b">
        <v>0</v>
      </c>
      <c r="D13951">
        <f>LEN(A13951)</f>
        <v>8</v>
      </c>
    </row>
    <row r="13952" spans="1:4" x14ac:dyDescent="0.25">
      <c r="A13952" t="s">
        <v>9114</v>
      </c>
      <c r="B13952" t="s">
        <v>636</v>
      </c>
      <c r="C13952" t="b">
        <v>0</v>
      </c>
      <c r="D13952">
        <f>LEN(A13952)</f>
        <v>8</v>
      </c>
    </row>
    <row r="13953" spans="1:4" x14ac:dyDescent="0.25">
      <c r="A13953" t="s">
        <v>9124</v>
      </c>
      <c r="B13953" t="s">
        <v>636</v>
      </c>
      <c r="C13953" t="b">
        <v>0</v>
      </c>
      <c r="D13953">
        <f>LEN(A13953)</f>
        <v>8</v>
      </c>
    </row>
    <row r="13954" spans="1:4" hidden="1" x14ac:dyDescent="0.25">
      <c r="A13954" t="s">
        <v>9132</v>
      </c>
      <c r="B13954" t="s">
        <v>9132</v>
      </c>
      <c r="C13954" t="b">
        <v>1</v>
      </c>
      <c r="D13954">
        <f>LEN(A13954)</f>
        <v>8</v>
      </c>
    </row>
    <row r="13955" spans="1:4" hidden="1" x14ac:dyDescent="0.25">
      <c r="A13955" t="s">
        <v>9134</v>
      </c>
      <c r="B13955" t="s">
        <v>9134</v>
      </c>
      <c r="C13955" t="b">
        <v>1</v>
      </c>
      <c r="D13955">
        <f>LEN(A13955)</f>
        <v>8</v>
      </c>
    </row>
    <row r="13956" spans="1:4" x14ac:dyDescent="0.25">
      <c r="A13956" t="s">
        <v>9160</v>
      </c>
      <c r="B13956" t="s">
        <v>636</v>
      </c>
      <c r="C13956" t="b">
        <v>0</v>
      </c>
      <c r="D13956">
        <f>LEN(A13956)</f>
        <v>8</v>
      </c>
    </row>
    <row r="13957" spans="1:4" hidden="1" x14ac:dyDescent="0.25">
      <c r="A13957" t="s">
        <v>9167</v>
      </c>
      <c r="B13957" t="s">
        <v>9167</v>
      </c>
      <c r="C13957" t="b">
        <v>1</v>
      </c>
      <c r="D13957">
        <f>LEN(A13957)</f>
        <v>8</v>
      </c>
    </row>
    <row r="13958" spans="1:4" hidden="1" x14ac:dyDescent="0.25">
      <c r="A13958" t="s">
        <v>9172</v>
      </c>
      <c r="B13958" t="s">
        <v>9172</v>
      </c>
      <c r="C13958" t="b">
        <v>1</v>
      </c>
      <c r="D13958">
        <f>LEN(A13958)</f>
        <v>8</v>
      </c>
    </row>
    <row r="13959" spans="1:4" hidden="1" x14ac:dyDescent="0.25">
      <c r="A13959" t="s">
        <v>9175</v>
      </c>
      <c r="B13959" t="s">
        <v>9175</v>
      </c>
      <c r="C13959" t="b">
        <v>1</v>
      </c>
      <c r="D13959">
        <f>LEN(A13959)</f>
        <v>8</v>
      </c>
    </row>
    <row r="13960" spans="1:4" x14ac:dyDescent="0.25">
      <c r="A13960" t="s">
        <v>9184</v>
      </c>
      <c r="B13960" t="s">
        <v>636</v>
      </c>
      <c r="C13960" t="b">
        <v>0</v>
      </c>
      <c r="D13960">
        <f>LEN(A13960)</f>
        <v>8</v>
      </c>
    </row>
    <row r="13961" spans="1:4" x14ac:dyDescent="0.25">
      <c r="A13961" t="s">
        <v>9199</v>
      </c>
      <c r="B13961" t="s">
        <v>636</v>
      </c>
      <c r="C13961" t="b">
        <v>0</v>
      </c>
      <c r="D13961">
        <f>LEN(A13961)</f>
        <v>8</v>
      </c>
    </row>
    <row r="13962" spans="1:4" x14ac:dyDescent="0.25">
      <c r="A13962" t="s">
        <v>9202</v>
      </c>
      <c r="B13962" t="s">
        <v>636</v>
      </c>
      <c r="C13962" t="b">
        <v>0</v>
      </c>
      <c r="D13962">
        <f>LEN(A13962)</f>
        <v>8</v>
      </c>
    </row>
    <row r="13963" spans="1:4" x14ac:dyDescent="0.25">
      <c r="A13963" t="s">
        <v>9204</v>
      </c>
      <c r="B13963" t="s">
        <v>636</v>
      </c>
      <c r="C13963" t="b">
        <v>0</v>
      </c>
      <c r="D13963">
        <f>LEN(A13963)</f>
        <v>8</v>
      </c>
    </row>
    <row r="13964" spans="1:4" x14ac:dyDescent="0.25">
      <c r="A13964" t="s">
        <v>9218</v>
      </c>
      <c r="B13964" t="s">
        <v>636</v>
      </c>
      <c r="C13964" t="b">
        <v>0</v>
      </c>
      <c r="D13964">
        <f>LEN(A13964)</f>
        <v>8</v>
      </c>
    </row>
    <row r="13965" spans="1:4" x14ac:dyDescent="0.25">
      <c r="A13965" t="s">
        <v>9237</v>
      </c>
      <c r="B13965" t="s">
        <v>636</v>
      </c>
      <c r="C13965" t="b">
        <v>0</v>
      </c>
      <c r="D13965">
        <f>LEN(A13965)</f>
        <v>8</v>
      </c>
    </row>
    <row r="13966" spans="1:4" hidden="1" x14ac:dyDescent="0.25">
      <c r="A13966" t="s">
        <v>9238</v>
      </c>
      <c r="B13966" t="s">
        <v>9238</v>
      </c>
      <c r="C13966" t="b">
        <v>1</v>
      </c>
      <c r="D13966">
        <f>LEN(A13966)</f>
        <v>8</v>
      </c>
    </row>
    <row r="13967" spans="1:4" x14ac:dyDescent="0.25">
      <c r="A13967" t="s">
        <v>9255</v>
      </c>
      <c r="B13967" t="s">
        <v>636</v>
      </c>
      <c r="C13967" t="b">
        <v>0</v>
      </c>
      <c r="D13967">
        <f>LEN(A13967)</f>
        <v>8</v>
      </c>
    </row>
    <row r="13968" spans="1:4" x14ac:dyDescent="0.25">
      <c r="A13968" t="s">
        <v>9265</v>
      </c>
      <c r="B13968" t="s">
        <v>636</v>
      </c>
      <c r="C13968" t="b">
        <v>0</v>
      </c>
      <c r="D13968">
        <f>LEN(A13968)</f>
        <v>8</v>
      </c>
    </row>
    <row r="13969" spans="1:4" x14ac:dyDescent="0.25">
      <c r="A13969" t="s">
        <v>9271</v>
      </c>
      <c r="B13969" t="s">
        <v>636</v>
      </c>
      <c r="C13969" t="b">
        <v>0</v>
      </c>
      <c r="D13969">
        <f>LEN(A13969)</f>
        <v>8</v>
      </c>
    </row>
    <row r="13970" spans="1:4" x14ac:dyDescent="0.25">
      <c r="A13970" t="s">
        <v>9291</v>
      </c>
      <c r="B13970" t="s">
        <v>636</v>
      </c>
      <c r="C13970" t="b">
        <v>0</v>
      </c>
      <c r="D13970">
        <f>LEN(A13970)</f>
        <v>8</v>
      </c>
    </row>
    <row r="13971" spans="1:4" x14ac:dyDescent="0.25">
      <c r="A13971" t="s">
        <v>9300</v>
      </c>
      <c r="B13971" t="s">
        <v>636</v>
      </c>
      <c r="C13971" t="b">
        <v>0</v>
      </c>
      <c r="D13971">
        <f>LEN(A13971)</f>
        <v>8</v>
      </c>
    </row>
    <row r="13972" spans="1:4" x14ac:dyDescent="0.25">
      <c r="A13972" t="s">
        <v>9321</v>
      </c>
      <c r="B13972" t="s">
        <v>636</v>
      </c>
      <c r="C13972" t="b">
        <v>0</v>
      </c>
      <c r="D13972">
        <f>LEN(A13972)</f>
        <v>8</v>
      </c>
    </row>
    <row r="13973" spans="1:4" x14ac:dyDescent="0.25">
      <c r="A13973" t="s">
        <v>9328</v>
      </c>
      <c r="B13973" t="s">
        <v>636</v>
      </c>
      <c r="C13973" t="b">
        <v>0</v>
      </c>
      <c r="D13973">
        <f>LEN(A13973)</f>
        <v>8</v>
      </c>
    </row>
    <row r="13974" spans="1:4" x14ac:dyDescent="0.25">
      <c r="A13974" t="s">
        <v>9332</v>
      </c>
      <c r="B13974" t="s">
        <v>636</v>
      </c>
      <c r="C13974" t="b">
        <v>0</v>
      </c>
      <c r="D13974">
        <f>LEN(A13974)</f>
        <v>8</v>
      </c>
    </row>
    <row r="13975" spans="1:4" hidden="1" x14ac:dyDescent="0.25">
      <c r="A13975" t="s">
        <v>9347</v>
      </c>
      <c r="B13975" t="s">
        <v>9347</v>
      </c>
      <c r="C13975" t="b">
        <v>1</v>
      </c>
      <c r="D13975">
        <f>LEN(A13975)</f>
        <v>8</v>
      </c>
    </row>
    <row r="13976" spans="1:4" hidden="1" x14ac:dyDescent="0.25">
      <c r="A13976" t="s">
        <v>9349</v>
      </c>
      <c r="B13976" t="s">
        <v>9349</v>
      </c>
      <c r="C13976" t="b">
        <v>1</v>
      </c>
      <c r="D13976">
        <f>LEN(A13976)</f>
        <v>8</v>
      </c>
    </row>
    <row r="13977" spans="1:4" x14ac:dyDescent="0.25">
      <c r="A13977" t="s">
        <v>9351</v>
      </c>
      <c r="B13977" t="s">
        <v>636</v>
      </c>
      <c r="C13977" t="b">
        <v>0</v>
      </c>
      <c r="D13977">
        <f>LEN(A13977)</f>
        <v>8</v>
      </c>
    </row>
    <row r="13978" spans="1:4" x14ac:dyDescent="0.25">
      <c r="A13978" t="s">
        <v>9355</v>
      </c>
      <c r="B13978" t="s">
        <v>636</v>
      </c>
      <c r="C13978" t="b">
        <v>0</v>
      </c>
      <c r="D13978">
        <f>LEN(A13978)</f>
        <v>8</v>
      </c>
    </row>
    <row r="13979" spans="1:4" x14ac:dyDescent="0.25">
      <c r="A13979" t="s">
        <v>9360</v>
      </c>
      <c r="B13979" t="s">
        <v>636</v>
      </c>
      <c r="C13979" t="b">
        <v>0</v>
      </c>
      <c r="D13979">
        <f>LEN(A13979)</f>
        <v>8</v>
      </c>
    </row>
    <row r="13980" spans="1:4" x14ac:dyDescent="0.25">
      <c r="A13980" t="s">
        <v>9372</v>
      </c>
      <c r="B13980" t="s">
        <v>636</v>
      </c>
      <c r="C13980" t="b">
        <v>0</v>
      </c>
      <c r="D13980">
        <f>LEN(A13980)</f>
        <v>8</v>
      </c>
    </row>
    <row r="13981" spans="1:4" x14ac:dyDescent="0.25">
      <c r="A13981" t="s">
        <v>9383</v>
      </c>
      <c r="B13981" t="s">
        <v>636</v>
      </c>
      <c r="C13981" t="b">
        <v>0</v>
      </c>
      <c r="D13981">
        <f>LEN(A13981)</f>
        <v>8</v>
      </c>
    </row>
    <row r="13982" spans="1:4" x14ac:dyDescent="0.25">
      <c r="A13982" t="s">
        <v>9385</v>
      </c>
      <c r="B13982" t="s">
        <v>636</v>
      </c>
      <c r="C13982" t="b">
        <v>0</v>
      </c>
      <c r="D13982">
        <f>LEN(A13982)</f>
        <v>8</v>
      </c>
    </row>
    <row r="13983" spans="1:4" hidden="1" x14ac:dyDescent="0.25">
      <c r="A13983" t="s">
        <v>9412</v>
      </c>
      <c r="B13983" t="s">
        <v>9412</v>
      </c>
      <c r="C13983" t="b">
        <v>1</v>
      </c>
      <c r="D13983">
        <f>LEN(A13983)</f>
        <v>8</v>
      </c>
    </row>
    <row r="13984" spans="1:4" x14ac:dyDescent="0.25">
      <c r="A13984" t="s">
        <v>9423</v>
      </c>
      <c r="B13984" t="s">
        <v>636</v>
      </c>
      <c r="C13984" t="b">
        <v>0</v>
      </c>
      <c r="D13984">
        <f>LEN(A13984)</f>
        <v>8</v>
      </c>
    </row>
    <row r="13985" spans="1:4" x14ac:dyDescent="0.25">
      <c r="A13985" t="s">
        <v>9428</v>
      </c>
      <c r="B13985" t="s">
        <v>636</v>
      </c>
      <c r="C13985" t="b">
        <v>0</v>
      </c>
      <c r="D13985">
        <f>LEN(A13985)</f>
        <v>8</v>
      </c>
    </row>
    <row r="13986" spans="1:4" x14ac:dyDescent="0.25">
      <c r="A13986" t="s">
        <v>9436</v>
      </c>
      <c r="B13986" t="s">
        <v>636</v>
      </c>
      <c r="C13986" t="b">
        <v>0</v>
      </c>
      <c r="D13986">
        <f>LEN(A13986)</f>
        <v>8</v>
      </c>
    </row>
    <row r="13987" spans="1:4" x14ac:dyDescent="0.25">
      <c r="A13987" t="s">
        <v>9450</v>
      </c>
      <c r="B13987" t="s">
        <v>636</v>
      </c>
      <c r="C13987" t="b">
        <v>0</v>
      </c>
      <c r="D13987">
        <f>LEN(A13987)</f>
        <v>8</v>
      </c>
    </row>
    <row r="13988" spans="1:4" hidden="1" x14ac:dyDescent="0.25">
      <c r="A13988" t="s">
        <v>9452</v>
      </c>
      <c r="B13988" t="s">
        <v>9452</v>
      </c>
      <c r="C13988" t="b">
        <v>1</v>
      </c>
      <c r="D13988">
        <f>LEN(A13988)</f>
        <v>8</v>
      </c>
    </row>
    <row r="13989" spans="1:4" x14ac:dyDescent="0.25">
      <c r="A13989" t="s">
        <v>9463</v>
      </c>
      <c r="B13989" t="s">
        <v>636</v>
      </c>
      <c r="C13989" t="b">
        <v>0</v>
      </c>
      <c r="D13989">
        <f>LEN(A13989)</f>
        <v>8</v>
      </c>
    </row>
    <row r="13990" spans="1:4" x14ac:dyDescent="0.25">
      <c r="A13990" t="s">
        <v>9470</v>
      </c>
      <c r="B13990" t="s">
        <v>636</v>
      </c>
      <c r="C13990" t="b">
        <v>0</v>
      </c>
      <c r="D13990">
        <f>LEN(A13990)</f>
        <v>8</v>
      </c>
    </row>
    <row r="13991" spans="1:4" x14ac:dyDescent="0.25">
      <c r="A13991" t="s">
        <v>9475</v>
      </c>
      <c r="B13991" t="s">
        <v>636</v>
      </c>
      <c r="C13991" t="b">
        <v>0</v>
      </c>
      <c r="D13991">
        <f>LEN(A13991)</f>
        <v>8</v>
      </c>
    </row>
    <row r="13992" spans="1:4" x14ac:dyDescent="0.25">
      <c r="A13992" t="s">
        <v>9482</v>
      </c>
      <c r="B13992" t="s">
        <v>636</v>
      </c>
      <c r="C13992" t="b">
        <v>0</v>
      </c>
      <c r="D13992">
        <f>LEN(A13992)</f>
        <v>8</v>
      </c>
    </row>
    <row r="13993" spans="1:4" x14ac:dyDescent="0.25">
      <c r="A13993" t="s">
        <v>9484</v>
      </c>
      <c r="B13993" t="s">
        <v>636</v>
      </c>
      <c r="C13993" t="b">
        <v>0</v>
      </c>
      <c r="D13993">
        <f>LEN(A13993)</f>
        <v>8</v>
      </c>
    </row>
    <row r="13994" spans="1:4" x14ac:dyDescent="0.25">
      <c r="A13994" t="s">
        <v>9495</v>
      </c>
      <c r="B13994" t="s">
        <v>636</v>
      </c>
      <c r="C13994" t="b">
        <v>0</v>
      </c>
      <c r="D13994">
        <f>LEN(A13994)</f>
        <v>8</v>
      </c>
    </row>
    <row r="13995" spans="1:4" x14ac:dyDescent="0.25">
      <c r="A13995" t="s">
        <v>9497</v>
      </c>
      <c r="B13995" t="s">
        <v>636</v>
      </c>
      <c r="C13995" t="b">
        <v>0</v>
      </c>
      <c r="D13995">
        <f>LEN(A13995)</f>
        <v>8</v>
      </c>
    </row>
    <row r="13996" spans="1:4" x14ac:dyDescent="0.25">
      <c r="A13996" t="s">
        <v>9505</v>
      </c>
      <c r="B13996" t="s">
        <v>636</v>
      </c>
      <c r="C13996" t="b">
        <v>0</v>
      </c>
      <c r="D13996">
        <f>LEN(A13996)</f>
        <v>8</v>
      </c>
    </row>
    <row r="13997" spans="1:4" x14ac:dyDescent="0.25">
      <c r="A13997" t="s">
        <v>9511</v>
      </c>
      <c r="B13997" t="s">
        <v>636</v>
      </c>
      <c r="C13997" t="b">
        <v>0</v>
      </c>
      <c r="D13997">
        <f>LEN(A13997)</f>
        <v>8</v>
      </c>
    </row>
    <row r="13998" spans="1:4" x14ac:dyDescent="0.25">
      <c r="A13998" t="s">
        <v>9512</v>
      </c>
      <c r="B13998" t="s">
        <v>636</v>
      </c>
      <c r="C13998" t="b">
        <v>0</v>
      </c>
      <c r="D13998">
        <f>LEN(A13998)</f>
        <v>8</v>
      </c>
    </row>
    <row r="13999" spans="1:4" x14ac:dyDescent="0.25">
      <c r="A13999" t="s">
        <v>9513</v>
      </c>
      <c r="B13999" t="s">
        <v>636</v>
      </c>
      <c r="C13999" t="b">
        <v>0</v>
      </c>
      <c r="D13999">
        <f>LEN(A13999)</f>
        <v>8</v>
      </c>
    </row>
    <row r="14000" spans="1:4" x14ac:dyDescent="0.25">
      <c r="A14000" t="s">
        <v>9514</v>
      </c>
      <c r="B14000" t="s">
        <v>636</v>
      </c>
      <c r="C14000" t="b">
        <v>0</v>
      </c>
      <c r="D14000">
        <f>LEN(A14000)</f>
        <v>8</v>
      </c>
    </row>
    <row r="14001" spans="1:4" x14ac:dyDescent="0.25">
      <c r="A14001" t="s">
        <v>9519</v>
      </c>
      <c r="B14001" t="s">
        <v>636</v>
      </c>
      <c r="C14001" t="b">
        <v>0</v>
      </c>
      <c r="D14001">
        <f>LEN(A14001)</f>
        <v>8</v>
      </c>
    </row>
    <row r="14002" spans="1:4" x14ac:dyDescent="0.25">
      <c r="A14002" t="s">
        <v>9524</v>
      </c>
      <c r="B14002" t="s">
        <v>636</v>
      </c>
      <c r="C14002" t="b">
        <v>0</v>
      </c>
      <c r="D14002">
        <f>LEN(A14002)</f>
        <v>8</v>
      </c>
    </row>
    <row r="14003" spans="1:4" x14ac:dyDescent="0.25">
      <c r="A14003" t="s">
        <v>9528</v>
      </c>
      <c r="B14003" t="s">
        <v>636</v>
      </c>
      <c r="C14003" t="b">
        <v>0</v>
      </c>
      <c r="D14003">
        <f>LEN(A14003)</f>
        <v>8</v>
      </c>
    </row>
    <row r="14004" spans="1:4" x14ac:dyDescent="0.25">
      <c r="A14004" t="s">
        <v>9538</v>
      </c>
      <c r="B14004" t="s">
        <v>636</v>
      </c>
      <c r="C14004" t="b">
        <v>0</v>
      </c>
      <c r="D14004">
        <f>LEN(A14004)</f>
        <v>8</v>
      </c>
    </row>
    <row r="14005" spans="1:4" x14ac:dyDescent="0.25">
      <c r="A14005" t="s">
        <v>9546</v>
      </c>
      <c r="B14005" t="s">
        <v>636</v>
      </c>
      <c r="C14005" t="b">
        <v>0</v>
      </c>
      <c r="D14005">
        <f>LEN(A14005)</f>
        <v>8</v>
      </c>
    </row>
    <row r="14006" spans="1:4" x14ac:dyDescent="0.25">
      <c r="A14006" t="s">
        <v>9564</v>
      </c>
      <c r="B14006" t="s">
        <v>636</v>
      </c>
      <c r="C14006" t="b">
        <v>0</v>
      </c>
      <c r="D14006">
        <f>LEN(A14006)</f>
        <v>8</v>
      </c>
    </row>
    <row r="14007" spans="1:4" x14ac:dyDescent="0.25">
      <c r="A14007" t="s">
        <v>9571</v>
      </c>
      <c r="B14007" t="s">
        <v>636</v>
      </c>
      <c r="C14007" t="b">
        <v>0</v>
      </c>
      <c r="D14007">
        <f>LEN(A14007)</f>
        <v>8</v>
      </c>
    </row>
    <row r="14008" spans="1:4" x14ac:dyDescent="0.25">
      <c r="A14008" t="s">
        <v>9579</v>
      </c>
      <c r="B14008" t="s">
        <v>636</v>
      </c>
      <c r="C14008" t="b">
        <v>0</v>
      </c>
      <c r="D14008">
        <f>LEN(A14008)</f>
        <v>8</v>
      </c>
    </row>
    <row r="14009" spans="1:4" x14ac:dyDescent="0.25">
      <c r="A14009" t="s">
        <v>9585</v>
      </c>
      <c r="B14009" t="s">
        <v>636</v>
      </c>
      <c r="C14009" t="b">
        <v>0</v>
      </c>
      <c r="D14009">
        <f>LEN(A14009)</f>
        <v>8</v>
      </c>
    </row>
    <row r="14010" spans="1:4" x14ac:dyDescent="0.25">
      <c r="A14010" t="s">
        <v>9599</v>
      </c>
      <c r="B14010" t="s">
        <v>636</v>
      </c>
      <c r="C14010" t="b">
        <v>0</v>
      </c>
      <c r="D14010">
        <f>LEN(A14010)</f>
        <v>8</v>
      </c>
    </row>
    <row r="14011" spans="1:4" x14ac:dyDescent="0.25">
      <c r="A14011" t="s">
        <v>9602</v>
      </c>
      <c r="B14011" t="s">
        <v>636</v>
      </c>
      <c r="C14011" t="b">
        <v>0</v>
      </c>
      <c r="D14011">
        <f>LEN(A14011)</f>
        <v>8</v>
      </c>
    </row>
    <row r="14012" spans="1:4" x14ac:dyDescent="0.25">
      <c r="A14012" t="s">
        <v>9608</v>
      </c>
      <c r="B14012" t="s">
        <v>636</v>
      </c>
      <c r="C14012" t="b">
        <v>0</v>
      </c>
      <c r="D14012">
        <f>LEN(A14012)</f>
        <v>8</v>
      </c>
    </row>
    <row r="14013" spans="1:4" hidden="1" x14ac:dyDescent="0.25">
      <c r="A14013" t="s">
        <v>9614</v>
      </c>
      <c r="B14013" t="s">
        <v>9614</v>
      </c>
      <c r="C14013" t="b">
        <v>1</v>
      </c>
      <c r="D14013">
        <f>LEN(A14013)</f>
        <v>8</v>
      </c>
    </row>
    <row r="14014" spans="1:4" hidden="1" x14ac:dyDescent="0.25">
      <c r="A14014" t="s">
        <v>9619</v>
      </c>
      <c r="B14014" t="s">
        <v>9619</v>
      </c>
      <c r="C14014" t="b">
        <v>1</v>
      </c>
      <c r="D14014">
        <f>LEN(A14014)</f>
        <v>8</v>
      </c>
    </row>
    <row r="14015" spans="1:4" x14ac:dyDescent="0.25">
      <c r="A14015" t="s">
        <v>9620</v>
      </c>
      <c r="B14015" t="s">
        <v>636</v>
      </c>
      <c r="C14015" t="b">
        <v>0</v>
      </c>
      <c r="D14015">
        <f>LEN(A14015)</f>
        <v>8</v>
      </c>
    </row>
    <row r="14016" spans="1:4" x14ac:dyDescent="0.25">
      <c r="A14016" t="s">
        <v>9625</v>
      </c>
      <c r="B14016" t="s">
        <v>636</v>
      </c>
      <c r="C14016" t="b">
        <v>0</v>
      </c>
      <c r="D14016">
        <f>LEN(A14016)</f>
        <v>8</v>
      </c>
    </row>
    <row r="14017" spans="1:4" x14ac:dyDescent="0.25">
      <c r="A14017" t="s">
        <v>9636</v>
      </c>
      <c r="B14017" t="s">
        <v>636</v>
      </c>
      <c r="C14017" t="b">
        <v>0</v>
      </c>
      <c r="D14017">
        <f>LEN(A14017)</f>
        <v>8</v>
      </c>
    </row>
    <row r="14018" spans="1:4" x14ac:dyDescent="0.25">
      <c r="A14018" t="s">
        <v>9639</v>
      </c>
      <c r="B14018" t="s">
        <v>636</v>
      </c>
      <c r="C14018" t="b">
        <v>0</v>
      </c>
      <c r="D14018">
        <f>LEN(A14018)</f>
        <v>8</v>
      </c>
    </row>
    <row r="14019" spans="1:4" hidden="1" x14ac:dyDescent="0.25">
      <c r="A14019" t="s">
        <v>9653</v>
      </c>
      <c r="B14019" t="s">
        <v>9653</v>
      </c>
      <c r="C14019" t="b">
        <v>1</v>
      </c>
      <c r="D14019">
        <f>LEN(A14019)</f>
        <v>8</v>
      </c>
    </row>
    <row r="14020" spans="1:4" x14ac:dyDescent="0.25">
      <c r="A14020" t="s">
        <v>9690</v>
      </c>
      <c r="B14020" t="s">
        <v>636</v>
      </c>
      <c r="C14020" t="b">
        <v>0</v>
      </c>
      <c r="D14020">
        <f>LEN(A14020)</f>
        <v>8</v>
      </c>
    </row>
    <row r="14021" spans="1:4" x14ac:dyDescent="0.25">
      <c r="A14021" t="s">
        <v>9709</v>
      </c>
      <c r="B14021" t="s">
        <v>636</v>
      </c>
      <c r="C14021" t="b">
        <v>0</v>
      </c>
      <c r="D14021">
        <f>LEN(A14021)</f>
        <v>8</v>
      </c>
    </row>
    <row r="14022" spans="1:4" x14ac:dyDescent="0.25">
      <c r="A14022" t="s">
        <v>9721</v>
      </c>
      <c r="B14022" t="s">
        <v>636</v>
      </c>
      <c r="C14022" t="b">
        <v>0</v>
      </c>
      <c r="D14022">
        <f>LEN(A14022)</f>
        <v>8</v>
      </c>
    </row>
    <row r="14023" spans="1:4" x14ac:dyDescent="0.25">
      <c r="A14023" t="s">
        <v>9724</v>
      </c>
      <c r="B14023" t="s">
        <v>636</v>
      </c>
      <c r="C14023" t="b">
        <v>0</v>
      </c>
      <c r="D14023">
        <f>LEN(A14023)</f>
        <v>8</v>
      </c>
    </row>
    <row r="14024" spans="1:4" hidden="1" x14ac:dyDescent="0.25">
      <c r="A14024" t="s">
        <v>9725</v>
      </c>
      <c r="B14024" t="s">
        <v>9725</v>
      </c>
      <c r="C14024" t="b">
        <v>1</v>
      </c>
      <c r="D14024">
        <f>LEN(A14024)</f>
        <v>8</v>
      </c>
    </row>
    <row r="14025" spans="1:4" x14ac:dyDescent="0.25">
      <c r="A14025" t="s">
        <v>9726</v>
      </c>
      <c r="B14025" t="s">
        <v>636</v>
      </c>
      <c r="C14025" t="b">
        <v>0</v>
      </c>
      <c r="D14025">
        <f>LEN(A14025)</f>
        <v>8</v>
      </c>
    </row>
    <row r="14026" spans="1:4" hidden="1" x14ac:dyDescent="0.25">
      <c r="A14026" t="s">
        <v>9727</v>
      </c>
      <c r="B14026" t="s">
        <v>9727</v>
      </c>
      <c r="C14026" t="b">
        <v>1</v>
      </c>
      <c r="D14026">
        <f>LEN(A14026)</f>
        <v>8</v>
      </c>
    </row>
    <row r="14027" spans="1:4" x14ac:dyDescent="0.25">
      <c r="A14027" t="s">
        <v>9731</v>
      </c>
      <c r="B14027" t="s">
        <v>636</v>
      </c>
      <c r="C14027" t="b">
        <v>0</v>
      </c>
      <c r="D14027">
        <f>LEN(A14027)</f>
        <v>8</v>
      </c>
    </row>
    <row r="14028" spans="1:4" x14ac:dyDescent="0.25">
      <c r="A14028" t="s">
        <v>9753</v>
      </c>
      <c r="B14028" t="s">
        <v>636</v>
      </c>
      <c r="C14028" t="b">
        <v>0</v>
      </c>
      <c r="D14028">
        <f>LEN(A14028)</f>
        <v>8</v>
      </c>
    </row>
    <row r="14029" spans="1:4" x14ac:dyDescent="0.25">
      <c r="A14029" t="s">
        <v>9764</v>
      </c>
      <c r="B14029" t="s">
        <v>636</v>
      </c>
      <c r="C14029" t="b">
        <v>0</v>
      </c>
      <c r="D14029">
        <f>LEN(A14029)</f>
        <v>8</v>
      </c>
    </row>
    <row r="14030" spans="1:4" x14ac:dyDescent="0.25">
      <c r="A14030" t="s">
        <v>9768</v>
      </c>
      <c r="B14030" t="s">
        <v>636</v>
      </c>
      <c r="C14030" t="b">
        <v>0</v>
      </c>
      <c r="D14030">
        <f>LEN(A14030)</f>
        <v>8</v>
      </c>
    </row>
    <row r="14031" spans="1:4" x14ac:dyDescent="0.25">
      <c r="A14031" t="s">
        <v>9769</v>
      </c>
      <c r="B14031" t="s">
        <v>636</v>
      </c>
      <c r="C14031" t="b">
        <v>0</v>
      </c>
      <c r="D14031">
        <f>LEN(A14031)</f>
        <v>8</v>
      </c>
    </row>
    <row r="14032" spans="1:4" hidden="1" x14ac:dyDescent="0.25">
      <c r="A14032" t="s">
        <v>9773</v>
      </c>
      <c r="B14032" t="s">
        <v>9773</v>
      </c>
      <c r="C14032" t="b">
        <v>1</v>
      </c>
      <c r="D14032">
        <f>LEN(A14032)</f>
        <v>8</v>
      </c>
    </row>
    <row r="14033" spans="1:4" x14ac:dyDescent="0.25">
      <c r="A14033" t="s">
        <v>9774</v>
      </c>
      <c r="B14033" t="s">
        <v>636</v>
      </c>
      <c r="C14033" t="b">
        <v>0</v>
      </c>
      <c r="D14033">
        <f>LEN(A14033)</f>
        <v>8</v>
      </c>
    </row>
    <row r="14034" spans="1:4" x14ac:dyDescent="0.25">
      <c r="A14034" t="s">
        <v>9784</v>
      </c>
      <c r="B14034" t="s">
        <v>636</v>
      </c>
      <c r="C14034" t="b">
        <v>0</v>
      </c>
      <c r="D14034">
        <f>LEN(A14034)</f>
        <v>8</v>
      </c>
    </row>
    <row r="14035" spans="1:4" x14ac:dyDescent="0.25">
      <c r="A14035" t="s">
        <v>9792</v>
      </c>
      <c r="B14035" t="s">
        <v>636</v>
      </c>
      <c r="C14035" t="b">
        <v>0</v>
      </c>
      <c r="D14035">
        <f>LEN(A14035)</f>
        <v>8</v>
      </c>
    </row>
    <row r="14036" spans="1:4" hidden="1" x14ac:dyDescent="0.25">
      <c r="A14036" t="s">
        <v>9807</v>
      </c>
      <c r="B14036" t="s">
        <v>9807</v>
      </c>
      <c r="C14036" t="b">
        <v>1</v>
      </c>
      <c r="D14036">
        <f>LEN(A14036)</f>
        <v>8</v>
      </c>
    </row>
    <row r="14037" spans="1:4" x14ac:dyDescent="0.25">
      <c r="A14037" t="s">
        <v>9835</v>
      </c>
      <c r="B14037" t="s">
        <v>636</v>
      </c>
      <c r="C14037" t="b">
        <v>0</v>
      </c>
      <c r="D14037">
        <f>LEN(A14037)</f>
        <v>8</v>
      </c>
    </row>
    <row r="14038" spans="1:4" x14ac:dyDescent="0.25">
      <c r="A14038" t="s">
        <v>9838</v>
      </c>
      <c r="B14038" t="s">
        <v>636</v>
      </c>
      <c r="C14038" t="b">
        <v>0</v>
      </c>
      <c r="D14038">
        <f>LEN(A14038)</f>
        <v>8</v>
      </c>
    </row>
    <row r="14039" spans="1:4" x14ac:dyDescent="0.25">
      <c r="A14039" t="s">
        <v>9839</v>
      </c>
      <c r="B14039" t="s">
        <v>636</v>
      </c>
      <c r="C14039" t="b">
        <v>0</v>
      </c>
      <c r="D14039">
        <f>LEN(A14039)</f>
        <v>8</v>
      </c>
    </row>
    <row r="14040" spans="1:4" hidden="1" x14ac:dyDescent="0.25">
      <c r="A14040" t="s">
        <v>9843</v>
      </c>
      <c r="B14040" t="s">
        <v>9843</v>
      </c>
      <c r="C14040" t="b">
        <v>1</v>
      </c>
      <c r="D14040">
        <f>LEN(A14040)</f>
        <v>8</v>
      </c>
    </row>
    <row r="14041" spans="1:4" x14ac:dyDescent="0.25">
      <c r="A14041" t="s">
        <v>9853</v>
      </c>
      <c r="B14041" t="s">
        <v>636</v>
      </c>
      <c r="C14041" t="b">
        <v>0</v>
      </c>
      <c r="D14041">
        <f>LEN(A14041)</f>
        <v>8</v>
      </c>
    </row>
    <row r="14042" spans="1:4" x14ac:dyDescent="0.25">
      <c r="A14042" t="s">
        <v>9859</v>
      </c>
      <c r="B14042" t="s">
        <v>636</v>
      </c>
      <c r="C14042" t="b">
        <v>0</v>
      </c>
      <c r="D14042">
        <f>LEN(A14042)</f>
        <v>8</v>
      </c>
    </row>
    <row r="14043" spans="1:4" x14ac:dyDescent="0.25">
      <c r="A14043" t="s">
        <v>9875</v>
      </c>
      <c r="B14043" t="s">
        <v>636</v>
      </c>
      <c r="C14043" t="b">
        <v>0</v>
      </c>
      <c r="D14043">
        <f>LEN(A14043)</f>
        <v>8</v>
      </c>
    </row>
    <row r="14044" spans="1:4" x14ac:dyDescent="0.25">
      <c r="A14044" t="s">
        <v>9878</v>
      </c>
      <c r="B14044" t="s">
        <v>636</v>
      </c>
      <c r="C14044" t="b">
        <v>0</v>
      </c>
      <c r="D14044">
        <f>LEN(A14044)</f>
        <v>8</v>
      </c>
    </row>
    <row r="14045" spans="1:4" x14ac:dyDescent="0.25">
      <c r="A14045" t="s">
        <v>9881</v>
      </c>
      <c r="B14045" t="s">
        <v>636</v>
      </c>
      <c r="C14045" t="b">
        <v>0</v>
      </c>
      <c r="D14045">
        <f>LEN(A14045)</f>
        <v>8</v>
      </c>
    </row>
    <row r="14046" spans="1:4" x14ac:dyDescent="0.25">
      <c r="A14046" t="s">
        <v>9882</v>
      </c>
      <c r="B14046" t="s">
        <v>636</v>
      </c>
      <c r="C14046" t="b">
        <v>0</v>
      </c>
      <c r="D14046">
        <f>LEN(A14046)</f>
        <v>8</v>
      </c>
    </row>
    <row r="14047" spans="1:4" x14ac:dyDescent="0.25">
      <c r="A14047" t="s">
        <v>9884</v>
      </c>
      <c r="B14047" t="s">
        <v>636</v>
      </c>
      <c r="C14047" t="b">
        <v>0</v>
      </c>
      <c r="D14047">
        <f>LEN(A14047)</f>
        <v>8</v>
      </c>
    </row>
    <row r="14048" spans="1:4" x14ac:dyDescent="0.25">
      <c r="A14048" t="s">
        <v>9892</v>
      </c>
      <c r="B14048" t="s">
        <v>636</v>
      </c>
      <c r="C14048" t="b">
        <v>0</v>
      </c>
      <c r="D14048">
        <f>LEN(A14048)</f>
        <v>8</v>
      </c>
    </row>
    <row r="14049" spans="1:4" x14ac:dyDescent="0.25">
      <c r="A14049" t="s">
        <v>9893</v>
      </c>
      <c r="B14049" t="s">
        <v>636</v>
      </c>
      <c r="C14049" t="b">
        <v>0</v>
      </c>
      <c r="D14049">
        <f>LEN(A14049)</f>
        <v>8</v>
      </c>
    </row>
    <row r="14050" spans="1:4" x14ac:dyDescent="0.25">
      <c r="A14050" t="s">
        <v>9903</v>
      </c>
      <c r="B14050" t="s">
        <v>636</v>
      </c>
      <c r="C14050" t="b">
        <v>0</v>
      </c>
      <c r="D14050">
        <f>LEN(A14050)</f>
        <v>8</v>
      </c>
    </row>
    <row r="14051" spans="1:4" x14ac:dyDescent="0.25">
      <c r="A14051" t="s">
        <v>9913</v>
      </c>
      <c r="B14051" t="s">
        <v>636</v>
      </c>
      <c r="C14051" t="b">
        <v>0</v>
      </c>
      <c r="D14051">
        <f>LEN(A14051)</f>
        <v>8</v>
      </c>
    </row>
    <row r="14052" spans="1:4" x14ac:dyDescent="0.25">
      <c r="A14052" t="s">
        <v>9923</v>
      </c>
      <c r="B14052" t="s">
        <v>636</v>
      </c>
      <c r="C14052" t="b">
        <v>0</v>
      </c>
      <c r="D14052">
        <f>LEN(A14052)</f>
        <v>8</v>
      </c>
    </row>
    <row r="14053" spans="1:4" x14ac:dyDescent="0.25">
      <c r="A14053" t="s">
        <v>9926</v>
      </c>
      <c r="B14053" t="s">
        <v>636</v>
      </c>
      <c r="C14053" t="b">
        <v>0</v>
      </c>
      <c r="D14053">
        <f>LEN(A14053)</f>
        <v>8</v>
      </c>
    </row>
    <row r="14054" spans="1:4" hidden="1" x14ac:dyDescent="0.25">
      <c r="A14054" t="s">
        <v>9927</v>
      </c>
      <c r="B14054" t="s">
        <v>9927</v>
      </c>
      <c r="C14054" t="b">
        <v>1</v>
      </c>
      <c r="D14054">
        <f>LEN(A14054)</f>
        <v>8</v>
      </c>
    </row>
    <row r="14055" spans="1:4" x14ac:dyDescent="0.25">
      <c r="A14055" t="s">
        <v>9930</v>
      </c>
      <c r="B14055" t="s">
        <v>636</v>
      </c>
      <c r="C14055" t="b">
        <v>0</v>
      </c>
      <c r="D14055">
        <f>LEN(A14055)</f>
        <v>8</v>
      </c>
    </row>
    <row r="14056" spans="1:4" x14ac:dyDescent="0.25">
      <c r="A14056" t="s">
        <v>9944</v>
      </c>
      <c r="B14056" t="s">
        <v>636</v>
      </c>
      <c r="C14056" t="b">
        <v>0</v>
      </c>
      <c r="D14056">
        <f>LEN(A14056)</f>
        <v>8</v>
      </c>
    </row>
    <row r="14057" spans="1:4" x14ac:dyDescent="0.25">
      <c r="A14057" t="s">
        <v>9950</v>
      </c>
      <c r="B14057" t="s">
        <v>636</v>
      </c>
      <c r="C14057" t="b">
        <v>0</v>
      </c>
      <c r="D14057">
        <f>LEN(A14057)</f>
        <v>8</v>
      </c>
    </row>
    <row r="14058" spans="1:4" x14ac:dyDescent="0.25">
      <c r="A14058" t="s">
        <v>9951</v>
      </c>
      <c r="B14058" t="s">
        <v>636</v>
      </c>
      <c r="C14058" t="b">
        <v>0</v>
      </c>
      <c r="D14058">
        <f>LEN(A14058)</f>
        <v>8</v>
      </c>
    </row>
    <row r="14059" spans="1:4" x14ac:dyDescent="0.25">
      <c r="A14059" t="s">
        <v>9953</v>
      </c>
      <c r="B14059" t="s">
        <v>636</v>
      </c>
      <c r="C14059" t="b">
        <v>0</v>
      </c>
      <c r="D14059">
        <f>LEN(A14059)</f>
        <v>8</v>
      </c>
    </row>
    <row r="14060" spans="1:4" x14ac:dyDescent="0.25">
      <c r="A14060" t="s">
        <v>9954</v>
      </c>
      <c r="B14060" t="s">
        <v>636</v>
      </c>
      <c r="C14060" t="b">
        <v>0</v>
      </c>
      <c r="D14060">
        <f>LEN(A14060)</f>
        <v>8</v>
      </c>
    </row>
    <row r="14061" spans="1:4" x14ac:dyDescent="0.25">
      <c r="A14061" t="s">
        <v>9956</v>
      </c>
      <c r="B14061" t="s">
        <v>636</v>
      </c>
      <c r="C14061" t="b">
        <v>0</v>
      </c>
      <c r="D14061">
        <f>LEN(A14061)</f>
        <v>8</v>
      </c>
    </row>
    <row r="14062" spans="1:4" x14ac:dyDescent="0.25">
      <c r="A14062" t="s">
        <v>9966</v>
      </c>
      <c r="B14062" t="s">
        <v>636</v>
      </c>
      <c r="C14062" t="b">
        <v>0</v>
      </c>
      <c r="D14062">
        <f>LEN(A14062)</f>
        <v>8</v>
      </c>
    </row>
    <row r="14063" spans="1:4" x14ac:dyDescent="0.25">
      <c r="A14063" t="s">
        <v>9979</v>
      </c>
      <c r="B14063" t="s">
        <v>636</v>
      </c>
      <c r="C14063" t="b">
        <v>0</v>
      </c>
      <c r="D14063">
        <f>LEN(A14063)</f>
        <v>8</v>
      </c>
    </row>
    <row r="14064" spans="1:4" x14ac:dyDescent="0.25">
      <c r="A14064" t="s">
        <v>9988</v>
      </c>
      <c r="B14064" t="s">
        <v>636</v>
      </c>
      <c r="C14064" t="b">
        <v>0</v>
      </c>
      <c r="D14064">
        <f>LEN(A14064)</f>
        <v>8</v>
      </c>
    </row>
    <row r="14065" spans="1:4" x14ac:dyDescent="0.25">
      <c r="A14065" t="s">
        <v>9990</v>
      </c>
      <c r="B14065" t="s">
        <v>636</v>
      </c>
      <c r="C14065" t="b">
        <v>0</v>
      </c>
      <c r="D14065">
        <f>LEN(A14065)</f>
        <v>8</v>
      </c>
    </row>
    <row r="14066" spans="1:4" x14ac:dyDescent="0.25">
      <c r="A14066" t="s">
        <v>9997</v>
      </c>
      <c r="B14066" t="s">
        <v>636</v>
      </c>
      <c r="C14066" t="b">
        <v>0</v>
      </c>
      <c r="D14066">
        <f>LEN(A14066)</f>
        <v>8</v>
      </c>
    </row>
    <row r="14067" spans="1:4" x14ac:dyDescent="0.25">
      <c r="A14067" t="s">
        <v>10032</v>
      </c>
      <c r="B14067" t="s">
        <v>636</v>
      </c>
      <c r="C14067" t="b">
        <v>0</v>
      </c>
      <c r="D14067">
        <f>LEN(A14067)</f>
        <v>8</v>
      </c>
    </row>
    <row r="14068" spans="1:4" hidden="1" x14ac:dyDescent="0.25">
      <c r="A14068" t="s">
        <v>10033</v>
      </c>
      <c r="B14068" t="s">
        <v>10033</v>
      </c>
      <c r="C14068" t="b">
        <v>1</v>
      </c>
      <c r="D14068">
        <f>LEN(A14068)</f>
        <v>8</v>
      </c>
    </row>
    <row r="14069" spans="1:4" hidden="1" x14ac:dyDescent="0.25">
      <c r="A14069" t="s">
        <v>10050</v>
      </c>
      <c r="B14069" t="s">
        <v>10050</v>
      </c>
      <c r="C14069" t="b">
        <v>1</v>
      </c>
      <c r="D14069">
        <f>LEN(A14069)</f>
        <v>8</v>
      </c>
    </row>
    <row r="14070" spans="1:4" x14ac:dyDescent="0.25">
      <c r="A14070" t="s">
        <v>10065</v>
      </c>
      <c r="B14070" t="s">
        <v>636</v>
      </c>
      <c r="C14070" t="b">
        <v>0</v>
      </c>
      <c r="D14070">
        <f>LEN(A14070)</f>
        <v>8</v>
      </c>
    </row>
    <row r="14071" spans="1:4" x14ac:dyDescent="0.25">
      <c r="A14071" t="s">
        <v>10066</v>
      </c>
      <c r="B14071" t="s">
        <v>636</v>
      </c>
      <c r="C14071" t="b">
        <v>0</v>
      </c>
      <c r="D14071">
        <f>LEN(A14071)</f>
        <v>8</v>
      </c>
    </row>
    <row r="14072" spans="1:4" x14ac:dyDescent="0.25">
      <c r="A14072" t="s">
        <v>10069</v>
      </c>
      <c r="B14072" t="s">
        <v>636</v>
      </c>
      <c r="C14072" t="b">
        <v>0</v>
      </c>
      <c r="D14072">
        <f>LEN(A14072)</f>
        <v>8</v>
      </c>
    </row>
    <row r="14073" spans="1:4" x14ac:dyDescent="0.25">
      <c r="A14073" t="s">
        <v>10074</v>
      </c>
      <c r="B14073" t="s">
        <v>636</v>
      </c>
      <c r="C14073" t="b">
        <v>0</v>
      </c>
      <c r="D14073">
        <f>LEN(A14073)</f>
        <v>8</v>
      </c>
    </row>
    <row r="14074" spans="1:4" x14ac:dyDescent="0.25">
      <c r="A14074" t="s">
        <v>10076</v>
      </c>
      <c r="B14074" t="s">
        <v>636</v>
      </c>
      <c r="C14074" t="b">
        <v>0</v>
      </c>
      <c r="D14074">
        <f>LEN(A14074)</f>
        <v>8</v>
      </c>
    </row>
    <row r="14075" spans="1:4" x14ac:dyDescent="0.25">
      <c r="A14075" t="s">
        <v>10101</v>
      </c>
      <c r="B14075" t="s">
        <v>636</v>
      </c>
      <c r="C14075" t="b">
        <v>0</v>
      </c>
      <c r="D14075">
        <f>LEN(A14075)</f>
        <v>8</v>
      </c>
    </row>
    <row r="14076" spans="1:4" x14ac:dyDescent="0.25">
      <c r="A14076" t="s">
        <v>10114</v>
      </c>
      <c r="B14076" t="s">
        <v>636</v>
      </c>
      <c r="C14076" t="b">
        <v>0</v>
      </c>
      <c r="D14076">
        <f>LEN(A14076)</f>
        <v>8</v>
      </c>
    </row>
    <row r="14077" spans="1:4" x14ac:dyDescent="0.25">
      <c r="A14077" t="s">
        <v>10125</v>
      </c>
      <c r="B14077" t="s">
        <v>636</v>
      </c>
      <c r="C14077" t="b">
        <v>0</v>
      </c>
      <c r="D14077">
        <f>LEN(A14077)</f>
        <v>8</v>
      </c>
    </row>
    <row r="14078" spans="1:4" hidden="1" x14ac:dyDescent="0.25">
      <c r="A14078" t="s">
        <v>10131</v>
      </c>
      <c r="B14078" t="s">
        <v>10131</v>
      </c>
      <c r="C14078" t="b">
        <v>1</v>
      </c>
      <c r="D14078">
        <f>LEN(A14078)</f>
        <v>8</v>
      </c>
    </row>
    <row r="14079" spans="1:4" hidden="1" x14ac:dyDescent="0.25">
      <c r="A14079" t="s">
        <v>10146</v>
      </c>
      <c r="B14079" t="s">
        <v>10146</v>
      </c>
      <c r="C14079" t="b">
        <v>1</v>
      </c>
      <c r="D14079">
        <f>LEN(A14079)</f>
        <v>8</v>
      </c>
    </row>
    <row r="14080" spans="1:4" x14ac:dyDescent="0.25">
      <c r="A14080" t="s">
        <v>10147</v>
      </c>
      <c r="B14080" t="s">
        <v>636</v>
      </c>
      <c r="C14080" t="b">
        <v>0</v>
      </c>
      <c r="D14080">
        <f>LEN(A14080)</f>
        <v>8</v>
      </c>
    </row>
    <row r="14081" spans="1:4" x14ac:dyDescent="0.25">
      <c r="A14081" t="s">
        <v>10151</v>
      </c>
      <c r="B14081" t="s">
        <v>636</v>
      </c>
      <c r="C14081" t="b">
        <v>0</v>
      </c>
      <c r="D14081">
        <f>LEN(A14081)</f>
        <v>8</v>
      </c>
    </row>
    <row r="14082" spans="1:4" x14ac:dyDescent="0.25">
      <c r="A14082" t="s">
        <v>10152</v>
      </c>
      <c r="B14082" t="s">
        <v>636</v>
      </c>
      <c r="C14082" t="b">
        <v>0</v>
      </c>
      <c r="D14082">
        <f>LEN(A14082)</f>
        <v>8</v>
      </c>
    </row>
    <row r="14083" spans="1:4" x14ac:dyDescent="0.25">
      <c r="A14083" t="s">
        <v>10156</v>
      </c>
      <c r="B14083" t="s">
        <v>636</v>
      </c>
      <c r="C14083" t="b">
        <v>0</v>
      </c>
      <c r="D14083">
        <f>LEN(A14083)</f>
        <v>8</v>
      </c>
    </row>
    <row r="14084" spans="1:4" x14ac:dyDescent="0.25">
      <c r="A14084" t="s">
        <v>10158</v>
      </c>
      <c r="B14084" t="s">
        <v>636</v>
      </c>
      <c r="C14084" t="b">
        <v>0</v>
      </c>
      <c r="D14084">
        <f>LEN(A14084)</f>
        <v>8</v>
      </c>
    </row>
    <row r="14085" spans="1:4" x14ac:dyDescent="0.25">
      <c r="A14085" t="s">
        <v>10162</v>
      </c>
      <c r="B14085" t="s">
        <v>636</v>
      </c>
      <c r="C14085" t="b">
        <v>0</v>
      </c>
      <c r="D14085">
        <f>LEN(A14085)</f>
        <v>8</v>
      </c>
    </row>
    <row r="14086" spans="1:4" x14ac:dyDescent="0.25">
      <c r="A14086" t="s">
        <v>10165</v>
      </c>
      <c r="B14086" t="s">
        <v>636</v>
      </c>
      <c r="C14086" t="b">
        <v>0</v>
      </c>
      <c r="D14086">
        <f>LEN(A14086)</f>
        <v>8</v>
      </c>
    </row>
    <row r="14087" spans="1:4" x14ac:dyDescent="0.25">
      <c r="A14087" t="s">
        <v>10190</v>
      </c>
      <c r="B14087" t="s">
        <v>636</v>
      </c>
      <c r="C14087" t="b">
        <v>0</v>
      </c>
      <c r="D14087">
        <f>LEN(A14087)</f>
        <v>8</v>
      </c>
    </row>
    <row r="14088" spans="1:4" hidden="1" x14ac:dyDescent="0.25">
      <c r="A14088" t="s">
        <v>10192</v>
      </c>
      <c r="B14088" t="s">
        <v>10192</v>
      </c>
      <c r="C14088" t="b">
        <v>1</v>
      </c>
      <c r="D14088">
        <f>LEN(A14088)</f>
        <v>8</v>
      </c>
    </row>
    <row r="14089" spans="1:4" x14ac:dyDescent="0.25">
      <c r="A14089" t="s">
        <v>10194</v>
      </c>
      <c r="B14089" t="s">
        <v>636</v>
      </c>
      <c r="C14089" t="b">
        <v>0</v>
      </c>
      <c r="D14089">
        <f>LEN(A14089)</f>
        <v>8</v>
      </c>
    </row>
    <row r="14090" spans="1:4" x14ac:dyDescent="0.25">
      <c r="A14090" t="s">
        <v>10196</v>
      </c>
      <c r="B14090" t="s">
        <v>636</v>
      </c>
      <c r="C14090" t="b">
        <v>0</v>
      </c>
      <c r="D14090">
        <f>LEN(A14090)</f>
        <v>8</v>
      </c>
    </row>
    <row r="14091" spans="1:4" x14ac:dyDescent="0.25">
      <c r="A14091" t="s">
        <v>10216</v>
      </c>
      <c r="B14091" t="s">
        <v>636</v>
      </c>
      <c r="C14091" t="b">
        <v>0</v>
      </c>
      <c r="D14091">
        <f>LEN(A14091)</f>
        <v>8</v>
      </c>
    </row>
    <row r="14092" spans="1:4" x14ac:dyDescent="0.25">
      <c r="A14092" t="s">
        <v>10231</v>
      </c>
      <c r="B14092" t="s">
        <v>636</v>
      </c>
      <c r="C14092" t="b">
        <v>0</v>
      </c>
      <c r="D14092">
        <f>LEN(A14092)</f>
        <v>8</v>
      </c>
    </row>
    <row r="14093" spans="1:4" x14ac:dyDescent="0.25">
      <c r="A14093" t="s">
        <v>10233</v>
      </c>
      <c r="B14093" t="s">
        <v>636</v>
      </c>
      <c r="C14093" t="b">
        <v>0</v>
      </c>
      <c r="D14093">
        <f>LEN(A14093)</f>
        <v>8</v>
      </c>
    </row>
    <row r="14094" spans="1:4" x14ac:dyDescent="0.25">
      <c r="A14094" t="s">
        <v>10240</v>
      </c>
      <c r="B14094" t="s">
        <v>636</v>
      </c>
      <c r="C14094" t="b">
        <v>0</v>
      </c>
      <c r="D14094">
        <f>LEN(A14094)</f>
        <v>8</v>
      </c>
    </row>
    <row r="14095" spans="1:4" x14ac:dyDescent="0.25">
      <c r="A14095" t="s">
        <v>10254</v>
      </c>
      <c r="B14095" t="s">
        <v>636</v>
      </c>
      <c r="C14095" t="b">
        <v>0</v>
      </c>
      <c r="D14095">
        <f>LEN(A14095)</f>
        <v>8</v>
      </c>
    </row>
    <row r="14096" spans="1:4" x14ac:dyDescent="0.25">
      <c r="A14096" t="s">
        <v>10255</v>
      </c>
      <c r="B14096" t="s">
        <v>636</v>
      </c>
      <c r="C14096" t="b">
        <v>0</v>
      </c>
      <c r="D14096">
        <f>LEN(A14096)</f>
        <v>8</v>
      </c>
    </row>
    <row r="14097" spans="1:4" x14ac:dyDescent="0.25">
      <c r="A14097" t="s">
        <v>10256</v>
      </c>
      <c r="B14097" t="s">
        <v>636</v>
      </c>
      <c r="C14097" t="b">
        <v>0</v>
      </c>
      <c r="D14097">
        <f>LEN(A14097)</f>
        <v>8</v>
      </c>
    </row>
    <row r="14098" spans="1:4" hidden="1" x14ac:dyDescent="0.25">
      <c r="A14098" t="s">
        <v>10260</v>
      </c>
      <c r="B14098" t="s">
        <v>10260</v>
      </c>
      <c r="C14098" t="b">
        <v>1</v>
      </c>
      <c r="D14098">
        <f>LEN(A14098)</f>
        <v>8</v>
      </c>
    </row>
    <row r="14099" spans="1:4" x14ac:dyDescent="0.25">
      <c r="A14099" t="s">
        <v>10264</v>
      </c>
      <c r="B14099" t="s">
        <v>636</v>
      </c>
      <c r="C14099" t="b">
        <v>0</v>
      </c>
      <c r="D14099">
        <f>LEN(A14099)</f>
        <v>8</v>
      </c>
    </row>
    <row r="14100" spans="1:4" x14ac:dyDescent="0.25">
      <c r="A14100" t="s">
        <v>10276</v>
      </c>
      <c r="B14100" t="s">
        <v>636</v>
      </c>
      <c r="C14100" t="b">
        <v>0</v>
      </c>
      <c r="D14100">
        <f>LEN(A14100)</f>
        <v>8</v>
      </c>
    </row>
    <row r="14101" spans="1:4" x14ac:dyDescent="0.25">
      <c r="A14101" t="s">
        <v>10284</v>
      </c>
      <c r="B14101" t="s">
        <v>636</v>
      </c>
      <c r="C14101" t="b">
        <v>0</v>
      </c>
      <c r="D14101">
        <f>LEN(A14101)</f>
        <v>8</v>
      </c>
    </row>
    <row r="14102" spans="1:4" x14ac:dyDescent="0.25">
      <c r="A14102" t="s">
        <v>10289</v>
      </c>
      <c r="B14102" t="s">
        <v>636</v>
      </c>
      <c r="C14102" t="b">
        <v>0</v>
      </c>
      <c r="D14102">
        <f>LEN(A14102)</f>
        <v>8</v>
      </c>
    </row>
    <row r="14103" spans="1:4" x14ac:dyDescent="0.25">
      <c r="A14103" t="s">
        <v>10290</v>
      </c>
      <c r="B14103" t="s">
        <v>636</v>
      </c>
      <c r="C14103" t="b">
        <v>0</v>
      </c>
      <c r="D14103">
        <f>LEN(A14103)</f>
        <v>8</v>
      </c>
    </row>
    <row r="14104" spans="1:4" x14ac:dyDescent="0.25">
      <c r="A14104" t="s">
        <v>10307</v>
      </c>
      <c r="B14104" t="s">
        <v>636</v>
      </c>
      <c r="C14104" t="b">
        <v>0</v>
      </c>
      <c r="D14104">
        <f>LEN(A14104)</f>
        <v>8</v>
      </c>
    </row>
    <row r="14105" spans="1:4" x14ac:dyDescent="0.25">
      <c r="A14105" t="s">
        <v>10325</v>
      </c>
      <c r="B14105" t="s">
        <v>636</v>
      </c>
      <c r="C14105" t="b">
        <v>0</v>
      </c>
      <c r="D14105">
        <f>LEN(A14105)</f>
        <v>8</v>
      </c>
    </row>
    <row r="14106" spans="1:4" x14ac:dyDescent="0.25">
      <c r="A14106" t="s">
        <v>10335</v>
      </c>
      <c r="B14106" t="s">
        <v>636</v>
      </c>
      <c r="C14106" t="b">
        <v>0</v>
      </c>
      <c r="D14106">
        <f>LEN(A14106)</f>
        <v>8</v>
      </c>
    </row>
    <row r="14107" spans="1:4" hidden="1" x14ac:dyDescent="0.25">
      <c r="A14107" t="s">
        <v>10339</v>
      </c>
      <c r="B14107" t="s">
        <v>10339</v>
      </c>
      <c r="C14107" t="b">
        <v>1</v>
      </c>
      <c r="D14107">
        <f>LEN(A14107)</f>
        <v>8</v>
      </c>
    </row>
    <row r="14108" spans="1:4" x14ac:dyDescent="0.25">
      <c r="A14108" t="s">
        <v>10349</v>
      </c>
      <c r="B14108" t="s">
        <v>636</v>
      </c>
      <c r="C14108" t="b">
        <v>0</v>
      </c>
      <c r="D14108">
        <f>LEN(A14108)</f>
        <v>8</v>
      </c>
    </row>
    <row r="14109" spans="1:4" x14ac:dyDescent="0.25">
      <c r="A14109" t="s">
        <v>10354</v>
      </c>
      <c r="B14109" t="s">
        <v>636</v>
      </c>
      <c r="C14109" t="b">
        <v>0</v>
      </c>
      <c r="D14109">
        <f>LEN(A14109)</f>
        <v>8</v>
      </c>
    </row>
    <row r="14110" spans="1:4" x14ac:dyDescent="0.25">
      <c r="A14110" t="s">
        <v>10361</v>
      </c>
      <c r="B14110" t="s">
        <v>636</v>
      </c>
      <c r="C14110" t="b">
        <v>0</v>
      </c>
      <c r="D14110">
        <f>LEN(A14110)</f>
        <v>8</v>
      </c>
    </row>
    <row r="14111" spans="1:4" x14ac:dyDescent="0.25">
      <c r="A14111" t="s">
        <v>10385</v>
      </c>
      <c r="B14111" t="s">
        <v>636</v>
      </c>
      <c r="C14111" t="b">
        <v>0</v>
      </c>
      <c r="D14111">
        <f>LEN(A14111)</f>
        <v>8</v>
      </c>
    </row>
    <row r="14112" spans="1:4" x14ac:dyDescent="0.25">
      <c r="A14112" t="s">
        <v>10388</v>
      </c>
      <c r="B14112" t="s">
        <v>636</v>
      </c>
      <c r="C14112" t="b">
        <v>0</v>
      </c>
      <c r="D14112">
        <f>LEN(A14112)</f>
        <v>8</v>
      </c>
    </row>
    <row r="14113" spans="1:4" x14ac:dyDescent="0.25">
      <c r="A14113" t="s">
        <v>10390</v>
      </c>
      <c r="B14113" t="s">
        <v>636</v>
      </c>
      <c r="C14113" t="b">
        <v>0</v>
      </c>
      <c r="D14113">
        <f>LEN(A14113)</f>
        <v>8</v>
      </c>
    </row>
    <row r="14114" spans="1:4" x14ac:dyDescent="0.25">
      <c r="A14114" t="s">
        <v>10391</v>
      </c>
      <c r="B14114" t="s">
        <v>636</v>
      </c>
      <c r="C14114" t="b">
        <v>0</v>
      </c>
      <c r="D14114">
        <f>LEN(A14114)</f>
        <v>8</v>
      </c>
    </row>
    <row r="14115" spans="1:4" x14ac:dyDescent="0.25">
      <c r="A14115" t="s">
        <v>10414</v>
      </c>
      <c r="B14115" t="s">
        <v>636</v>
      </c>
      <c r="C14115" t="b">
        <v>0</v>
      </c>
      <c r="D14115">
        <f>LEN(A14115)</f>
        <v>8</v>
      </c>
    </row>
    <row r="14116" spans="1:4" x14ac:dyDescent="0.25">
      <c r="A14116" t="s">
        <v>10421</v>
      </c>
      <c r="B14116" t="s">
        <v>636</v>
      </c>
      <c r="C14116" t="b">
        <v>0</v>
      </c>
      <c r="D14116">
        <f>LEN(A14116)</f>
        <v>8</v>
      </c>
    </row>
    <row r="14117" spans="1:4" x14ac:dyDescent="0.25">
      <c r="A14117" t="s">
        <v>10422</v>
      </c>
      <c r="B14117" t="s">
        <v>636</v>
      </c>
      <c r="C14117" t="b">
        <v>0</v>
      </c>
      <c r="D14117">
        <f>LEN(A14117)</f>
        <v>8</v>
      </c>
    </row>
    <row r="14118" spans="1:4" x14ac:dyDescent="0.25">
      <c r="A14118" t="s">
        <v>10423</v>
      </c>
      <c r="B14118" t="s">
        <v>636</v>
      </c>
      <c r="C14118" t="b">
        <v>0</v>
      </c>
      <c r="D14118">
        <f>LEN(A14118)</f>
        <v>8</v>
      </c>
    </row>
    <row r="14119" spans="1:4" x14ac:dyDescent="0.25">
      <c r="A14119" t="s">
        <v>10424</v>
      </c>
      <c r="B14119" t="s">
        <v>636</v>
      </c>
      <c r="C14119" t="b">
        <v>0</v>
      </c>
      <c r="D14119">
        <f>LEN(A14119)</f>
        <v>8</v>
      </c>
    </row>
    <row r="14120" spans="1:4" x14ac:dyDescent="0.25">
      <c r="A14120" t="s">
        <v>10435</v>
      </c>
      <c r="B14120" t="s">
        <v>636</v>
      </c>
      <c r="C14120" t="b">
        <v>0</v>
      </c>
      <c r="D14120">
        <f>LEN(A14120)</f>
        <v>8</v>
      </c>
    </row>
    <row r="14121" spans="1:4" x14ac:dyDescent="0.25">
      <c r="A14121" t="s">
        <v>10439</v>
      </c>
      <c r="B14121" t="s">
        <v>636</v>
      </c>
      <c r="C14121" t="b">
        <v>0</v>
      </c>
      <c r="D14121">
        <f>LEN(A14121)</f>
        <v>8</v>
      </c>
    </row>
    <row r="14122" spans="1:4" x14ac:dyDescent="0.25">
      <c r="A14122" t="s">
        <v>10449</v>
      </c>
      <c r="B14122" t="s">
        <v>636</v>
      </c>
      <c r="C14122" t="b">
        <v>0</v>
      </c>
      <c r="D14122">
        <f>LEN(A14122)</f>
        <v>8</v>
      </c>
    </row>
    <row r="14123" spans="1:4" x14ac:dyDescent="0.25">
      <c r="A14123" t="s">
        <v>10450</v>
      </c>
      <c r="B14123" t="s">
        <v>636</v>
      </c>
      <c r="C14123" t="b">
        <v>0</v>
      </c>
      <c r="D14123">
        <f>LEN(A14123)</f>
        <v>8</v>
      </c>
    </row>
    <row r="14124" spans="1:4" x14ac:dyDescent="0.25">
      <c r="A14124" t="s">
        <v>10451</v>
      </c>
      <c r="B14124" t="s">
        <v>636</v>
      </c>
      <c r="C14124" t="b">
        <v>0</v>
      </c>
      <c r="D14124">
        <f>LEN(A14124)</f>
        <v>8</v>
      </c>
    </row>
    <row r="14125" spans="1:4" x14ac:dyDescent="0.25">
      <c r="A14125" t="s">
        <v>10457</v>
      </c>
      <c r="B14125" t="s">
        <v>636</v>
      </c>
      <c r="C14125" t="b">
        <v>0</v>
      </c>
      <c r="D14125">
        <f>LEN(A14125)</f>
        <v>8</v>
      </c>
    </row>
    <row r="14126" spans="1:4" x14ac:dyDescent="0.25">
      <c r="A14126" t="s">
        <v>10458</v>
      </c>
      <c r="B14126" t="s">
        <v>636</v>
      </c>
      <c r="C14126" t="b">
        <v>0</v>
      </c>
      <c r="D14126">
        <f>LEN(A14126)</f>
        <v>8</v>
      </c>
    </row>
    <row r="14127" spans="1:4" x14ac:dyDescent="0.25">
      <c r="A14127" t="s">
        <v>10468</v>
      </c>
      <c r="B14127" t="s">
        <v>636</v>
      </c>
      <c r="C14127" t="b">
        <v>0</v>
      </c>
      <c r="D14127">
        <f>LEN(A14127)</f>
        <v>8</v>
      </c>
    </row>
    <row r="14128" spans="1:4" x14ac:dyDescent="0.25">
      <c r="A14128" t="s">
        <v>10498</v>
      </c>
      <c r="B14128" t="s">
        <v>636</v>
      </c>
      <c r="C14128" t="b">
        <v>0</v>
      </c>
      <c r="D14128">
        <f>LEN(A14128)</f>
        <v>8</v>
      </c>
    </row>
    <row r="14129" spans="1:4" x14ac:dyDescent="0.25">
      <c r="A14129" t="s">
        <v>10502</v>
      </c>
      <c r="B14129" t="s">
        <v>636</v>
      </c>
      <c r="C14129" t="b">
        <v>0</v>
      </c>
      <c r="D14129">
        <f>LEN(A14129)</f>
        <v>8</v>
      </c>
    </row>
    <row r="14130" spans="1:4" hidden="1" x14ac:dyDescent="0.25">
      <c r="A14130" t="s">
        <v>10503</v>
      </c>
      <c r="B14130" t="s">
        <v>10503</v>
      </c>
      <c r="C14130" t="b">
        <v>1</v>
      </c>
      <c r="D14130">
        <f>LEN(A14130)</f>
        <v>8</v>
      </c>
    </row>
    <row r="14131" spans="1:4" x14ac:dyDescent="0.25">
      <c r="A14131" t="s">
        <v>10513</v>
      </c>
      <c r="B14131" t="s">
        <v>636</v>
      </c>
      <c r="C14131" t="b">
        <v>0</v>
      </c>
      <c r="D14131">
        <f>LEN(A14131)</f>
        <v>8</v>
      </c>
    </row>
    <row r="14132" spans="1:4" x14ac:dyDescent="0.25">
      <c r="A14132" t="s">
        <v>10524</v>
      </c>
      <c r="B14132" t="s">
        <v>636</v>
      </c>
      <c r="C14132" t="b">
        <v>0</v>
      </c>
      <c r="D14132">
        <f>LEN(A14132)</f>
        <v>8</v>
      </c>
    </row>
    <row r="14133" spans="1:4" hidden="1" x14ac:dyDescent="0.25">
      <c r="A14133" t="s">
        <v>10528</v>
      </c>
      <c r="B14133" t="s">
        <v>10528</v>
      </c>
      <c r="C14133" t="b">
        <v>1</v>
      </c>
      <c r="D14133">
        <f>LEN(A14133)</f>
        <v>8</v>
      </c>
    </row>
    <row r="14134" spans="1:4" x14ac:dyDescent="0.25">
      <c r="A14134" t="s">
        <v>10530</v>
      </c>
      <c r="B14134" t="s">
        <v>636</v>
      </c>
      <c r="C14134" t="b">
        <v>0</v>
      </c>
      <c r="D14134">
        <f>LEN(A14134)</f>
        <v>8</v>
      </c>
    </row>
    <row r="14135" spans="1:4" x14ac:dyDescent="0.25">
      <c r="A14135" t="s">
        <v>10536</v>
      </c>
      <c r="B14135" t="s">
        <v>636</v>
      </c>
      <c r="C14135" t="b">
        <v>0</v>
      </c>
      <c r="D14135">
        <f>LEN(A14135)</f>
        <v>8</v>
      </c>
    </row>
    <row r="14136" spans="1:4" x14ac:dyDescent="0.25">
      <c r="A14136" t="s">
        <v>10539</v>
      </c>
      <c r="B14136" t="s">
        <v>636</v>
      </c>
      <c r="C14136" t="b">
        <v>0</v>
      </c>
      <c r="D14136">
        <f>LEN(A14136)</f>
        <v>8</v>
      </c>
    </row>
    <row r="14137" spans="1:4" x14ac:dyDescent="0.25">
      <c r="A14137" t="s">
        <v>10554</v>
      </c>
      <c r="B14137" t="s">
        <v>636</v>
      </c>
      <c r="C14137" t="b">
        <v>0</v>
      </c>
      <c r="D14137">
        <f>LEN(A14137)</f>
        <v>8</v>
      </c>
    </row>
    <row r="14138" spans="1:4" hidden="1" x14ac:dyDescent="0.25">
      <c r="A14138" t="s">
        <v>10562</v>
      </c>
      <c r="B14138" t="s">
        <v>10562</v>
      </c>
      <c r="C14138" t="b">
        <v>1</v>
      </c>
      <c r="D14138">
        <f>LEN(A14138)</f>
        <v>8</v>
      </c>
    </row>
    <row r="14139" spans="1:4" x14ac:dyDescent="0.25">
      <c r="A14139" t="s">
        <v>10563</v>
      </c>
      <c r="B14139" t="s">
        <v>636</v>
      </c>
      <c r="C14139" t="b">
        <v>0</v>
      </c>
      <c r="D14139">
        <f>LEN(A14139)</f>
        <v>8</v>
      </c>
    </row>
    <row r="14140" spans="1:4" x14ac:dyDescent="0.25">
      <c r="A14140" t="s">
        <v>10569</v>
      </c>
      <c r="B14140" t="s">
        <v>636</v>
      </c>
      <c r="C14140" t="b">
        <v>0</v>
      </c>
      <c r="D14140">
        <f>LEN(A14140)</f>
        <v>8</v>
      </c>
    </row>
    <row r="14141" spans="1:4" x14ac:dyDescent="0.25">
      <c r="A14141" t="s">
        <v>10573</v>
      </c>
      <c r="B14141" t="s">
        <v>636</v>
      </c>
      <c r="C14141" t="b">
        <v>0</v>
      </c>
      <c r="D14141">
        <f>LEN(A14141)</f>
        <v>8</v>
      </c>
    </row>
    <row r="14142" spans="1:4" x14ac:dyDescent="0.25">
      <c r="A14142" t="s">
        <v>10583</v>
      </c>
      <c r="B14142" t="s">
        <v>636</v>
      </c>
      <c r="C14142" t="b">
        <v>0</v>
      </c>
      <c r="D14142">
        <f>LEN(A14142)</f>
        <v>8</v>
      </c>
    </row>
    <row r="14143" spans="1:4" x14ac:dyDescent="0.25">
      <c r="A14143" t="s">
        <v>10590</v>
      </c>
      <c r="B14143" t="s">
        <v>636</v>
      </c>
      <c r="C14143" t="b">
        <v>0</v>
      </c>
      <c r="D14143">
        <f>LEN(A14143)</f>
        <v>8</v>
      </c>
    </row>
    <row r="14144" spans="1:4" x14ac:dyDescent="0.25">
      <c r="A14144" t="s">
        <v>10604</v>
      </c>
      <c r="B14144" t="s">
        <v>636</v>
      </c>
      <c r="C14144" t="b">
        <v>0</v>
      </c>
      <c r="D14144">
        <f>LEN(A14144)</f>
        <v>8</v>
      </c>
    </row>
    <row r="14145" spans="1:4" x14ac:dyDescent="0.25">
      <c r="A14145" t="s">
        <v>10613</v>
      </c>
      <c r="B14145" t="s">
        <v>636</v>
      </c>
      <c r="C14145" t="b">
        <v>0</v>
      </c>
      <c r="D14145">
        <f>LEN(A14145)</f>
        <v>8</v>
      </c>
    </row>
    <row r="14146" spans="1:4" hidden="1" x14ac:dyDescent="0.25">
      <c r="A14146" t="s">
        <v>10623</v>
      </c>
      <c r="B14146" t="s">
        <v>10623</v>
      </c>
      <c r="C14146" t="b">
        <v>1</v>
      </c>
      <c r="D14146">
        <f>LEN(A14146)</f>
        <v>8</v>
      </c>
    </row>
    <row r="14147" spans="1:4" x14ac:dyDescent="0.25">
      <c r="A14147" t="s">
        <v>10628</v>
      </c>
      <c r="B14147" t="s">
        <v>636</v>
      </c>
      <c r="C14147" t="b">
        <v>0</v>
      </c>
      <c r="D14147">
        <f>LEN(A14147)</f>
        <v>8</v>
      </c>
    </row>
    <row r="14148" spans="1:4" x14ac:dyDescent="0.25">
      <c r="A14148" t="s">
        <v>10635</v>
      </c>
      <c r="B14148" t="s">
        <v>636</v>
      </c>
      <c r="C14148" t="b">
        <v>0</v>
      </c>
      <c r="D14148">
        <f>LEN(A14148)</f>
        <v>8</v>
      </c>
    </row>
    <row r="14149" spans="1:4" x14ac:dyDescent="0.25">
      <c r="A14149" t="s">
        <v>10640</v>
      </c>
      <c r="B14149" t="s">
        <v>636</v>
      </c>
      <c r="C14149" t="b">
        <v>0</v>
      </c>
      <c r="D14149">
        <f>LEN(A14149)</f>
        <v>8</v>
      </c>
    </row>
    <row r="14150" spans="1:4" x14ac:dyDescent="0.25">
      <c r="A14150" t="s">
        <v>10645</v>
      </c>
      <c r="B14150" t="s">
        <v>636</v>
      </c>
      <c r="C14150" t="b">
        <v>0</v>
      </c>
      <c r="D14150">
        <f>LEN(A14150)</f>
        <v>8</v>
      </c>
    </row>
    <row r="14151" spans="1:4" x14ac:dyDescent="0.25">
      <c r="A14151" t="s">
        <v>10650</v>
      </c>
      <c r="B14151" t="s">
        <v>636</v>
      </c>
      <c r="C14151" t="b">
        <v>0</v>
      </c>
      <c r="D14151">
        <f>LEN(A14151)</f>
        <v>8</v>
      </c>
    </row>
    <row r="14152" spans="1:4" hidden="1" x14ac:dyDescent="0.25">
      <c r="A14152" t="s">
        <v>10656</v>
      </c>
      <c r="B14152" t="s">
        <v>10656</v>
      </c>
      <c r="C14152" t="b">
        <v>1</v>
      </c>
      <c r="D14152">
        <f>LEN(A14152)</f>
        <v>8</v>
      </c>
    </row>
    <row r="14153" spans="1:4" x14ac:dyDescent="0.25">
      <c r="A14153" t="s">
        <v>10666</v>
      </c>
      <c r="B14153" t="s">
        <v>636</v>
      </c>
      <c r="C14153" t="b">
        <v>0</v>
      </c>
      <c r="D14153">
        <f>LEN(A14153)</f>
        <v>8</v>
      </c>
    </row>
    <row r="14154" spans="1:4" x14ac:dyDescent="0.25">
      <c r="A14154" t="s">
        <v>10674</v>
      </c>
      <c r="B14154" t="s">
        <v>636</v>
      </c>
      <c r="C14154" t="b">
        <v>0</v>
      </c>
      <c r="D14154">
        <f>LEN(A14154)</f>
        <v>8</v>
      </c>
    </row>
    <row r="14155" spans="1:4" hidden="1" x14ac:dyDescent="0.25">
      <c r="A14155" t="s">
        <v>10680</v>
      </c>
      <c r="B14155" t="s">
        <v>10680</v>
      </c>
      <c r="C14155" t="b">
        <v>1</v>
      </c>
      <c r="D14155">
        <f>LEN(A14155)</f>
        <v>8</v>
      </c>
    </row>
    <row r="14156" spans="1:4" x14ac:dyDescent="0.25">
      <c r="A14156" t="s">
        <v>10686</v>
      </c>
      <c r="B14156" t="s">
        <v>636</v>
      </c>
      <c r="C14156" t="b">
        <v>0</v>
      </c>
      <c r="D14156">
        <f>LEN(A14156)</f>
        <v>8</v>
      </c>
    </row>
    <row r="14157" spans="1:4" x14ac:dyDescent="0.25">
      <c r="A14157" t="s">
        <v>10688</v>
      </c>
      <c r="B14157" t="s">
        <v>636</v>
      </c>
      <c r="C14157" t="b">
        <v>0</v>
      </c>
      <c r="D14157">
        <f>LEN(A14157)</f>
        <v>8</v>
      </c>
    </row>
    <row r="14158" spans="1:4" hidden="1" x14ac:dyDescent="0.25">
      <c r="A14158" t="s">
        <v>10695</v>
      </c>
      <c r="B14158" t="s">
        <v>10695</v>
      </c>
      <c r="C14158" t="b">
        <v>1</v>
      </c>
      <c r="D14158">
        <f>LEN(A14158)</f>
        <v>8</v>
      </c>
    </row>
    <row r="14159" spans="1:4" x14ac:dyDescent="0.25">
      <c r="A14159" t="s">
        <v>10698</v>
      </c>
      <c r="B14159" t="s">
        <v>636</v>
      </c>
      <c r="C14159" t="b">
        <v>0</v>
      </c>
      <c r="D14159">
        <f>LEN(A14159)</f>
        <v>8</v>
      </c>
    </row>
    <row r="14160" spans="1:4" x14ac:dyDescent="0.25">
      <c r="A14160" t="s">
        <v>10700</v>
      </c>
      <c r="B14160" t="s">
        <v>636</v>
      </c>
      <c r="C14160" t="b">
        <v>0</v>
      </c>
      <c r="D14160">
        <f>LEN(A14160)</f>
        <v>8</v>
      </c>
    </row>
    <row r="14161" spans="1:4" x14ac:dyDescent="0.25">
      <c r="A14161" t="s">
        <v>10712</v>
      </c>
      <c r="B14161" t="s">
        <v>636</v>
      </c>
      <c r="C14161" t="b">
        <v>0</v>
      </c>
      <c r="D14161">
        <f>LEN(A14161)</f>
        <v>8</v>
      </c>
    </row>
    <row r="14162" spans="1:4" x14ac:dyDescent="0.25">
      <c r="A14162" t="s">
        <v>10715</v>
      </c>
      <c r="B14162" t="s">
        <v>636</v>
      </c>
      <c r="C14162" t="b">
        <v>0</v>
      </c>
      <c r="D14162">
        <f>LEN(A14162)</f>
        <v>8</v>
      </c>
    </row>
    <row r="14163" spans="1:4" x14ac:dyDescent="0.25">
      <c r="A14163" t="s">
        <v>10721</v>
      </c>
      <c r="B14163" t="s">
        <v>636</v>
      </c>
      <c r="C14163" t="b">
        <v>0</v>
      </c>
      <c r="D14163">
        <f>LEN(A14163)</f>
        <v>8</v>
      </c>
    </row>
    <row r="14164" spans="1:4" x14ac:dyDescent="0.25">
      <c r="A14164" t="s">
        <v>10723</v>
      </c>
      <c r="B14164" t="s">
        <v>636</v>
      </c>
      <c r="C14164" t="b">
        <v>0</v>
      </c>
      <c r="D14164">
        <f>LEN(A14164)</f>
        <v>8</v>
      </c>
    </row>
    <row r="14165" spans="1:4" x14ac:dyDescent="0.25">
      <c r="A14165" t="s">
        <v>10736</v>
      </c>
      <c r="B14165" t="s">
        <v>636</v>
      </c>
      <c r="C14165" t="b">
        <v>0</v>
      </c>
      <c r="D14165">
        <f>LEN(A14165)</f>
        <v>8</v>
      </c>
    </row>
    <row r="14166" spans="1:4" hidden="1" x14ac:dyDescent="0.25">
      <c r="A14166" t="s">
        <v>10749</v>
      </c>
      <c r="B14166" t="s">
        <v>10749</v>
      </c>
      <c r="C14166" t="b">
        <v>1</v>
      </c>
      <c r="D14166">
        <f>LEN(A14166)</f>
        <v>8</v>
      </c>
    </row>
    <row r="14167" spans="1:4" x14ac:dyDescent="0.25">
      <c r="A14167" t="s">
        <v>10755</v>
      </c>
      <c r="B14167" t="s">
        <v>636</v>
      </c>
      <c r="C14167" t="b">
        <v>0</v>
      </c>
      <c r="D14167">
        <f>LEN(A14167)</f>
        <v>8</v>
      </c>
    </row>
    <row r="14168" spans="1:4" x14ac:dyDescent="0.25">
      <c r="A14168" t="s">
        <v>10759</v>
      </c>
      <c r="B14168" t="s">
        <v>636</v>
      </c>
      <c r="C14168" t="b">
        <v>0</v>
      </c>
      <c r="D14168">
        <f>LEN(A14168)</f>
        <v>8</v>
      </c>
    </row>
    <row r="14169" spans="1:4" x14ac:dyDescent="0.25">
      <c r="A14169" t="s">
        <v>10762</v>
      </c>
      <c r="B14169" t="s">
        <v>636</v>
      </c>
      <c r="C14169" t="b">
        <v>0</v>
      </c>
      <c r="D14169">
        <f>LEN(A14169)</f>
        <v>8</v>
      </c>
    </row>
    <row r="14170" spans="1:4" hidden="1" x14ac:dyDescent="0.25">
      <c r="A14170" t="s">
        <v>10764</v>
      </c>
      <c r="B14170" t="s">
        <v>10764</v>
      </c>
      <c r="C14170" t="b">
        <v>1</v>
      </c>
      <c r="D14170">
        <f>LEN(A14170)</f>
        <v>8</v>
      </c>
    </row>
    <row r="14171" spans="1:4" x14ac:dyDescent="0.25">
      <c r="A14171" t="s">
        <v>10771</v>
      </c>
      <c r="B14171" t="s">
        <v>636</v>
      </c>
      <c r="C14171" t="b">
        <v>0</v>
      </c>
      <c r="D14171">
        <f>LEN(A14171)</f>
        <v>8</v>
      </c>
    </row>
    <row r="14172" spans="1:4" x14ac:dyDescent="0.25">
      <c r="A14172" t="s">
        <v>10776</v>
      </c>
      <c r="B14172" t="s">
        <v>636</v>
      </c>
      <c r="C14172" t="b">
        <v>0</v>
      </c>
      <c r="D14172">
        <f>LEN(A14172)</f>
        <v>8</v>
      </c>
    </row>
    <row r="14173" spans="1:4" x14ac:dyDescent="0.25">
      <c r="A14173" t="s">
        <v>10780</v>
      </c>
      <c r="B14173" t="s">
        <v>636</v>
      </c>
      <c r="C14173" t="b">
        <v>0</v>
      </c>
      <c r="D14173">
        <f>LEN(A14173)</f>
        <v>8</v>
      </c>
    </row>
    <row r="14174" spans="1:4" x14ac:dyDescent="0.25">
      <c r="A14174" t="s">
        <v>10785</v>
      </c>
      <c r="B14174" t="s">
        <v>636</v>
      </c>
      <c r="C14174" t="b">
        <v>0</v>
      </c>
      <c r="D14174">
        <f>LEN(A14174)</f>
        <v>8</v>
      </c>
    </row>
    <row r="14175" spans="1:4" x14ac:dyDescent="0.25">
      <c r="A14175" t="s">
        <v>10792</v>
      </c>
      <c r="B14175" t="s">
        <v>636</v>
      </c>
      <c r="C14175" t="b">
        <v>0</v>
      </c>
      <c r="D14175">
        <f>LEN(A14175)</f>
        <v>8</v>
      </c>
    </row>
    <row r="14176" spans="1:4" x14ac:dyDescent="0.25">
      <c r="A14176" t="s">
        <v>10793</v>
      </c>
      <c r="B14176" t="s">
        <v>636</v>
      </c>
      <c r="C14176" t="b">
        <v>0</v>
      </c>
      <c r="D14176">
        <f>LEN(A14176)</f>
        <v>8</v>
      </c>
    </row>
    <row r="14177" spans="1:4" x14ac:dyDescent="0.25">
      <c r="A14177" t="s">
        <v>10810</v>
      </c>
      <c r="B14177" t="s">
        <v>636</v>
      </c>
      <c r="C14177" t="b">
        <v>0</v>
      </c>
      <c r="D14177">
        <f>LEN(A14177)</f>
        <v>8</v>
      </c>
    </row>
    <row r="14178" spans="1:4" x14ac:dyDescent="0.25">
      <c r="A14178" t="s">
        <v>10813</v>
      </c>
      <c r="B14178" t="s">
        <v>636</v>
      </c>
      <c r="C14178" t="b">
        <v>0</v>
      </c>
      <c r="D14178">
        <f>LEN(A14178)</f>
        <v>8</v>
      </c>
    </row>
    <row r="14179" spans="1:4" hidden="1" x14ac:dyDescent="0.25">
      <c r="A14179" t="s">
        <v>10825</v>
      </c>
      <c r="B14179" t="s">
        <v>10825</v>
      </c>
      <c r="C14179" t="b">
        <v>1</v>
      </c>
      <c r="D14179">
        <f>LEN(A14179)</f>
        <v>8</v>
      </c>
    </row>
    <row r="14180" spans="1:4" x14ac:dyDescent="0.25">
      <c r="A14180" t="s">
        <v>10832</v>
      </c>
      <c r="B14180" t="s">
        <v>636</v>
      </c>
      <c r="C14180" t="b">
        <v>0</v>
      </c>
      <c r="D14180">
        <f>LEN(A14180)</f>
        <v>8</v>
      </c>
    </row>
    <row r="14181" spans="1:4" x14ac:dyDescent="0.25">
      <c r="A14181" t="s">
        <v>10838</v>
      </c>
      <c r="B14181" t="s">
        <v>636</v>
      </c>
      <c r="C14181" t="b">
        <v>0</v>
      </c>
      <c r="D14181">
        <f>LEN(A14181)</f>
        <v>8</v>
      </c>
    </row>
    <row r="14182" spans="1:4" x14ac:dyDescent="0.25">
      <c r="A14182" t="s">
        <v>10845</v>
      </c>
      <c r="B14182" t="s">
        <v>636</v>
      </c>
      <c r="C14182" t="b">
        <v>0</v>
      </c>
      <c r="D14182">
        <f>LEN(A14182)</f>
        <v>8</v>
      </c>
    </row>
    <row r="14183" spans="1:4" x14ac:dyDescent="0.25">
      <c r="A14183" t="s">
        <v>10846</v>
      </c>
      <c r="B14183" t="s">
        <v>636</v>
      </c>
      <c r="C14183" t="b">
        <v>0</v>
      </c>
      <c r="D14183">
        <f>LEN(A14183)</f>
        <v>8</v>
      </c>
    </row>
    <row r="14184" spans="1:4" x14ac:dyDescent="0.25">
      <c r="A14184" t="s">
        <v>10859</v>
      </c>
      <c r="B14184" t="s">
        <v>636</v>
      </c>
      <c r="C14184" t="b">
        <v>0</v>
      </c>
      <c r="D14184">
        <f>LEN(A14184)</f>
        <v>8</v>
      </c>
    </row>
    <row r="14185" spans="1:4" x14ac:dyDescent="0.25">
      <c r="A14185" t="s">
        <v>10865</v>
      </c>
      <c r="B14185" t="s">
        <v>636</v>
      </c>
      <c r="C14185" t="b">
        <v>0</v>
      </c>
      <c r="D14185">
        <f>LEN(A14185)</f>
        <v>8</v>
      </c>
    </row>
    <row r="14186" spans="1:4" x14ac:dyDescent="0.25">
      <c r="A14186" t="s">
        <v>10874</v>
      </c>
      <c r="B14186" t="s">
        <v>636</v>
      </c>
      <c r="C14186" t="b">
        <v>0</v>
      </c>
      <c r="D14186">
        <f>LEN(A14186)</f>
        <v>8</v>
      </c>
    </row>
    <row r="14187" spans="1:4" x14ac:dyDescent="0.25">
      <c r="A14187" t="s">
        <v>10884</v>
      </c>
      <c r="B14187" t="s">
        <v>636</v>
      </c>
      <c r="C14187" t="b">
        <v>0</v>
      </c>
      <c r="D14187">
        <f>LEN(A14187)</f>
        <v>8</v>
      </c>
    </row>
    <row r="14188" spans="1:4" hidden="1" x14ac:dyDescent="0.25">
      <c r="A14188" t="s">
        <v>10915</v>
      </c>
      <c r="B14188" t="s">
        <v>10915</v>
      </c>
      <c r="C14188" t="b">
        <v>1</v>
      </c>
      <c r="D14188">
        <f>LEN(A14188)</f>
        <v>8</v>
      </c>
    </row>
    <row r="14189" spans="1:4" x14ac:dyDescent="0.25">
      <c r="A14189" t="s">
        <v>10921</v>
      </c>
      <c r="B14189" t="s">
        <v>636</v>
      </c>
      <c r="C14189" t="b">
        <v>0</v>
      </c>
      <c r="D14189">
        <f>LEN(A14189)</f>
        <v>8</v>
      </c>
    </row>
    <row r="14190" spans="1:4" x14ac:dyDescent="0.25">
      <c r="A14190" t="s">
        <v>10924</v>
      </c>
      <c r="B14190" t="s">
        <v>636</v>
      </c>
      <c r="C14190" t="b">
        <v>0</v>
      </c>
      <c r="D14190">
        <f>LEN(A14190)</f>
        <v>8</v>
      </c>
    </row>
    <row r="14191" spans="1:4" x14ac:dyDescent="0.25">
      <c r="A14191" t="s">
        <v>10936</v>
      </c>
      <c r="B14191" t="s">
        <v>636</v>
      </c>
      <c r="C14191" t="b">
        <v>0</v>
      </c>
      <c r="D14191">
        <f>LEN(A14191)</f>
        <v>8</v>
      </c>
    </row>
    <row r="14192" spans="1:4" hidden="1" x14ac:dyDescent="0.25">
      <c r="A14192" t="s">
        <v>10948</v>
      </c>
      <c r="B14192" t="s">
        <v>10948</v>
      </c>
      <c r="C14192" t="b">
        <v>1</v>
      </c>
      <c r="D14192">
        <f>LEN(A14192)</f>
        <v>8</v>
      </c>
    </row>
    <row r="14193" spans="1:4" x14ac:dyDescent="0.25">
      <c r="A14193" t="s">
        <v>10949</v>
      </c>
      <c r="B14193" t="s">
        <v>636</v>
      </c>
      <c r="C14193" t="b">
        <v>0</v>
      </c>
      <c r="D14193">
        <f>LEN(A14193)</f>
        <v>8</v>
      </c>
    </row>
    <row r="14194" spans="1:4" x14ac:dyDescent="0.25">
      <c r="A14194" t="s">
        <v>10960</v>
      </c>
      <c r="B14194" t="s">
        <v>636</v>
      </c>
      <c r="C14194" t="b">
        <v>0</v>
      </c>
      <c r="D14194">
        <f>LEN(A14194)</f>
        <v>8</v>
      </c>
    </row>
    <row r="14195" spans="1:4" x14ac:dyDescent="0.25">
      <c r="A14195" t="s">
        <v>10963</v>
      </c>
      <c r="B14195" t="s">
        <v>636</v>
      </c>
      <c r="C14195" t="b">
        <v>0</v>
      </c>
      <c r="D14195">
        <f>LEN(A14195)</f>
        <v>8</v>
      </c>
    </row>
    <row r="14196" spans="1:4" x14ac:dyDescent="0.25">
      <c r="A14196" t="s">
        <v>10973</v>
      </c>
      <c r="B14196" t="s">
        <v>636</v>
      </c>
      <c r="C14196" t="b">
        <v>0</v>
      </c>
      <c r="D14196">
        <f>LEN(A14196)</f>
        <v>8</v>
      </c>
    </row>
    <row r="14197" spans="1:4" x14ac:dyDescent="0.25">
      <c r="A14197" t="s">
        <v>10986</v>
      </c>
      <c r="B14197" t="s">
        <v>636</v>
      </c>
      <c r="C14197" t="b">
        <v>0</v>
      </c>
      <c r="D14197">
        <f>LEN(A14197)</f>
        <v>8</v>
      </c>
    </row>
    <row r="14198" spans="1:4" x14ac:dyDescent="0.25">
      <c r="A14198" t="s">
        <v>10987</v>
      </c>
      <c r="B14198" t="s">
        <v>636</v>
      </c>
      <c r="C14198" t="b">
        <v>0</v>
      </c>
      <c r="D14198">
        <f>LEN(A14198)</f>
        <v>8</v>
      </c>
    </row>
    <row r="14199" spans="1:4" x14ac:dyDescent="0.25">
      <c r="A14199" t="s">
        <v>10999</v>
      </c>
      <c r="B14199" t="s">
        <v>636</v>
      </c>
      <c r="C14199" t="b">
        <v>0</v>
      </c>
      <c r="D14199">
        <f>LEN(A14199)</f>
        <v>8</v>
      </c>
    </row>
    <row r="14200" spans="1:4" x14ac:dyDescent="0.25">
      <c r="A14200" t="s">
        <v>11002</v>
      </c>
      <c r="B14200" t="s">
        <v>636</v>
      </c>
      <c r="C14200" t="b">
        <v>0</v>
      </c>
      <c r="D14200">
        <f>LEN(A14200)</f>
        <v>8</v>
      </c>
    </row>
    <row r="14201" spans="1:4" x14ac:dyDescent="0.25">
      <c r="A14201" t="s">
        <v>11004</v>
      </c>
      <c r="B14201" t="s">
        <v>636</v>
      </c>
      <c r="C14201" t="b">
        <v>0</v>
      </c>
      <c r="D14201">
        <f>LEN(A14201)</f>
        <v>8</v>
      </c>
    </row>
    <row r="14202" spans="1:4" x14ac:dyDescent="0.25">
      <c r="A14202" t="s">
        <v>11010</v>
      </c>
      <c r="B14202" t="s">
        <v>636</v>
      </c>
      <c r="C14202" t="b">
        <v>0</v>
      </c>
      <c r="D14202">
        <f>LEN(A14202)</f>
        <v>8</v>
      </c>
    </row>
    <row r="14203" spans="1:4" x14ac:dyDescent="0.25">
      <c r="A14203" t="s">
        <v>11011</v>
      </c>
      <c r="B14203" t="s">
        <v>636</v>
      </c>
      <c r="C14203" t="b">
        <v>0</v>
      </c>
      <c r="D14203">
        <f>LEN(A14203)</f>
        <v>8</v>
      </c>
    </row>
    <row r="14204" spans="1:4" x14ac:dyDescent="0.25">
      <c r="A14204" t="s">
        <v>11013</v>
      </c>
      <c r="B14204" t="s">
        <v>636</v>
      </c>
      <c r="C14204" t="b">
        <v>0</v>
      </c>
      <c r="D14204">
        <f>LEN(A14204)</f>
        <v>8</v>
      </c>
    </row>
    <row r="14205" spans="1:4" hidden="1" x14ac:dyDescent="0.25">
      <c r="A14205" t="s">
        <v>11022</v>
      </c>
      <c r="B14205" t="s">
        <v>11022</v>
      </c>
      <c r="C14205" t="b">
        <v>1</v>
      </c>
      <c r="D14205">
        <f>LEN(A14205)</f>
        <v>8</v>
      </c>
    </row>
    <row r="14206" spans="1:4" x14ac:dyDescent="0.25">
      <c r="A14206" t="s">
        <v>11028</v>
      </c>
      <c r="B14206" t="s">
        <v>636</v>
      </c>
      <c r="C14206" t="b">
        <v>0</v>
      </c>
      <c r="D14206">
        <f>LEN(A14206)</f>
        <v>8</v>
      </c>
    </row>
    <row r="14207" spans="1:4" x14ac:dyDescent="0.25">
      <c r="A14207" t="s">
        <v>11033</v>
      </c>
      <c r="B14207" t="s">
        <v>636</v>
      </c>
      <c r="C14207" t="b">
        <v>0</v>
      </c>
      <c r="D14207">
        <f>LEN(A14207)</f>
        <v>8</v>
      </c>
    </row>
    <row r="14208" spans="1:4" x14ac:dyDescent="0.25">
      <c r="A14208" t="s">
        <v>11035</v>
      </c>
      <c r="B14208" t="s">
        <v>636</v>
      </c>
      <c r="C14208" t="b">
        <v>0</v>
      </c>
      <c r="D14208">
        <f>LEN(A14208)</f>
        <v>8</v>
      </c>
    </row>
    <row r="14209" spans="1:4" x14ac:dyDescent="0.25">
      <c r="A14209" t="s">
        <v>11041</v>
      </c>
      <c r="B14209" t="s">
        <v>636</v>
      </c>
      <c r="C14209" t="b">
        <v>0</v>
      </c>
      <c r="D14209">
        <f>LEN(A14209)</f>
        <v>8</v>
      </c>
    </row>
    <row r="14210" spans="1:4" x14ac:dyDescent="0.25">
      <c r="A14210" t="s">
        <v>11047</v>
      </c>
      <c r="B14210" t="s">
        <v>636</v>
      </c>
      <c r="C14210" t="b">
        <v>0</v>
      </c>
      <c r="D14210">
        <f>LEN(A14210)</f>
        <v>8</v>
      </c>
    </row>
    <row r="14211" spans="1:4" x14ac:dyDescent="0.25">
      <c r="A14211" t="s">
        <v>11051</v>
      </c>
      <c r="B14211" t="s">
        <v>636</v>
      </c>
      <c r="C14211" t="b">
        <v>0</v>
      </c>
      <c r="D14211">
        <f>LEN(A14211)</f>
        <v>8</v>
      </c>
    </row>
    <row r="14212" spans="1:4" x14ac:dyDescent="0.25">
      <c r="A14212" t="s">
        <v>11055</v>
      </c>
      <c r="B14212" t="s">
        <v>636</v>
      </c>
      <c r="C14212" t="b">
        <v>0</v>
      </c>
      <c r="D14212">
        <f>LEN(A14212)</f>
        <v>8</v>
      </c>
    </row>
    <row r="14213" spans="1:4" x14ac:dyDescent="0.25">
      <c r="A14213" t="s">
        <v>11062</v>
      </c>
      <c r="B14213" t="s">
        <v>636</v>
      </c>
      <c r="C14213" t="b">
        <v>0</v>
      </c>
      <c r="D14213">
        <f>LEN(A14213)</f>
        <v>8</v>
      </c>
    </row>
    <row r="14214" spans="1:4" x14ac:dyDescent="0.25">
      <c r="A14214" t="s">
        <v>11066</v>
      </c>
      <c r="B14214" t="s">
        <v>636</v>
      </c>
      <c r="C14214" t="b">
        <v>0</v>
      </c>
      <c r="D14214">
        <f>LEN(A14214)</f>
        <v>8</v>
      </c>
    </row>
    <row r="14215" spans="1:4" x14ac:dyDescent="0.25">
      <c r="A14215" t="s">
        <v>11077</v>
      </c>
      <c r="B14215" t="s">
        <v>636</v>
      </c>
      <c r="C14215" t="b">
        <v>0</v>
      </c>
      <c r="D14215">
        <f>LEN(A14215)</f>
        <v>8</v>
      </c>
    </row>
    <row r="14216" spans="1:4" x14ac:dyDescent="0.25">
      <c r="A14216" t="s">
        <v>11084</v>
      </c>
      <c r="B14216" t="s">
        <v>636</v>
      </c>
      <c r="C14216" t="b">
        <v>0</v>
      </c>
      <c r="D14216">
        <f>LEN(A14216)</f>
        <v>8</v>
      </c>
    </row>
    <row r="14217" spans="1:4" x14ac:dyDescent="0.25">
      <c r="A14217" t="s">
        <v>11089</v>
      </c>
      <c r="B14217" t="s">
        <v>636</v>
      </c>
      <c r="C14217" t="b">
        <v>0</v>
      </c>
      <c r="D14217">
        <f>LEN(A14217)</f>
        <v>8</v>
      </c>
    </row>
    <row r="14218" spans="1:4" x14ac:dyDescent="0.25">
      <c r="A14218" t="s">
        <v>11091</v>
      </c>
      <c r="B14218" t="s">
        <v>636</v>
      </c>
      <c r="C14218" t="b">
        <v>0</v>
      </c>
      <c r="D14218">
        <f>LEN(A14218)</f>
        <v>8</v>
      </c>
    </row>
    <row r="14219" spans="1:4" hidden="1" x14ac:dyDescent="0.25">
      <c r="A14219" t="s">
        <v>11106</v>
      </c>
      <c r="B14219" t="s">
        <v>11106</v>
      </c>
      <c r="C14219" t="b">
        <v>1</v>
      </c>
      <c r="D14219">
        <f>LEN(A14219)</f>
        <v>8</v>
      </c>
    </row>
    <row r="14220" spans="1:4" x14ac:dyDescent="0.25">
      <c r="A14220" t="s">
        <v>11107</v>
      </c>
      <c r="B14220" t="s">
        <v>636</v>
      </c>
      <c r="C14220" t="b">
        <v>0</v>
      </c>
      <c r="D14220">
        <f>LEN(A14220)</f>
        <v>8</v>
      </c>
    </row>
    <row r="14221" spans="1:4" x14ac:dyDescent="0.25">
      <c r="A14221" t="s">
        <v>11109</v>
      </c>
      <c r="B14221" t="s">
        <v>636</v>
      </c>
      <c r="C14221" t="b">
        <v>0</v>
      </c>
      <c r="D14221">
        <f>LEN(A14221)</f>
        <v>8</v>
      </c>
    </row>
    <row r="14222" spans="1:4" x14ac:dyDescent="0.25">
      <c r="A14222" t="s">
        <v>11111</v>
      </c>
      <c r="B14222" t="s">
        <v>636</v>
      </c>
      <c r="C14222" t="b">
        <v>0</v>
      </c>
      <c r="D14222">
        <f>LEN(A14222)</f>
        <v>8</v>
      </c>
    </row>
    <row r="14223" spans="1:4" x14ac:dyDescent="0.25">
      <c r="A14223" t="s">
        <v>11120</v>
      </c>
      <c r="B14223" t="s">
        <v>636</v>
      </c>
      <c r="C14223" t="b">
        <v>0</v>
      </c>
      <c r="D14223">
        <f>LEN(A14223)</f>
        <v>8</v>
      </c>
    </row>
    <row r="14224" spans="1:4" x14ac:dyDescent="0.25">
      <c r="A14224" t="s">
        <v>11123</v>
      </c>
      <c r="B14224" t="s">
        <v>636</v>
      </c>
      <c r="C14224" t="b">
        <v>0</v>
      </c>
      <c r="D14224">
        <f>LEN(A14224)</f>
        <v>8</v>
      </c>
    </row>
    <row r="14225" spans="1:4" x14ac:dyDescent="0.25">
      <c r="A14225" t="s">
        <v>11125</v>
      </c>
      <c r="B14225" t="s">
        <v>636</v>
      </c>
      <c r="C14225" t="b">
        <v>0</v>
      </c>
      <c r="D14225">
        <f>LEN(A14225)</f>
        <v>8</v>
      </c>
    </row>
    <row r="14226" spans="1:4" x14ac:dyDescent="0.25">
      <c r="A14226" t="s">
        <v>11137</v>
      </c>
      <c r="B14226" t="s">
        <v>636</v>
      </c>
      <c r="C14226" t="b">
        <v>0</v>
      </c>
      <c r="D14226">
        <f>LEN(A14226)</f>
        <v>8</v>
      </c>
    </row>
    <row r="14227" spans="1:4" x14ac:dyDescent="0.25">
      <c r="A14227" t="s">
        <v>11151</v>
      </c>
      <c r="B14227" t="s">
        <v>636</v>
      </c>
      <c r="C14227" t="b">
        <v>0</v>
      </c>
      <c r="D14227">
        <f>LEN(A14227)</f>
        <v>8</v>
      </c>
    </row>
    <row r="14228" spans="1:4" hidden="1" x14ac:dyDescent="0.25">
      <c r="A14228" t="s">
        <v>11177</v>
      </c>
      <c r="B14228" t="s">
        <v>11177</v>
      </c>
      <c r="C14228" t="b">
        <v>1</v>
      </c>
      <c r="D14228">
        <f>LEN(A14228)</f>
        <v>8</v>
      </c>
    </row>
    <row r="14229" spans="1:4" x14ac:dyDescent="0.25">
      <c r="A14229" t="s">
        <v>11179</v>
      </c>
      <c r="B14229" t="s">
        <v>636</v>
      </c>
      <c r="C14229" t="b">
        <v>0</v>
      </c>
      <c r="D14229">
        <f>LEN(A14229)</f>
        <v>8</v>
      </c>
    </row>
    <row r="14230" spans="1:4" x14ac:dyDescent="0.25">
      <c r="A14230" t="s">
        <v>11181</v>
      </c>
      <c r="B14230" t="s">
        <v>636</v>
      </c>
      <c r="C14230" t="b">
        <v>0</v>
      </c>
      <c r="D14230">
        <f>LEN(A14230)</f>
        <v>8</v>
      </c>
    </row>
    <row r="14231" spans="1:4" x14ac:dyDescent="0.25">
      <c r="A14231" t="s">
        <v>11189</v>
      </c>
      <c r="B14231" t="s">
        <v>636</v>
      </c>
      <c r="C14231" t="b">
        <v>0</v>
      </c>
      <c r="D14231">
        <f>LEN(A14231)</f>
        <v>8</v>
      </c>
    </row>
    <row r="14232" spans="1:4" hidden="1" x14ac:dyDescent="0.25">
      <c r="A14232" t="s">
        <v>11197</v>
      </c>
      <c r="B14232" t="s">
        <v>11197</v>
      </c>
      <c r="C14232" t="b">
        <v>1</v>
      </c>
      <c r="D14232">
        <f>LEN(A14232)</f>
        <v>8</v>
      </c>
    </row>
    <row r="14233" spans="1:4" x14ac:dyDescent="0.25">
      <c r="A14233" t="s">
        <v>11204</v>
      </c>
      <c r="B14233" t="s">
        <v>636</v>
      </c>
      <c r="C14233" t="b">
        <v>0</v>
      </c>
      <c r="D14233">
        <f>LEN(A14233)</f>
        <v>8</v>
      </c>
    </row>
    <row r="14234" spans="1:4" x14ac:dyDescent="0.25">
      <c r="A14234" t="s">
        <v>11206</v>
      </c>
      <c r="B14234" t="s">
        <v>636</v>
      </c>
      <c r="C14234" t="b">
        <v>0</v>
      </c>
      <c r="D14234">
        <f>LEN(A14234)</f>
        <v>8</v>
      </c>
    </row>
    <row r="14235" spans="1:4" x14ac:dyDescent="0.25">
      <c r="A14235" t="s">
        <v>11212</v>
      </c>
      <c r="B14235" t="s">
        <v>636</v>
      </c>
      <c r="C14235" t="b">
        <v>0</v>
      </c>
      <c r="D14235">
        <f>LEN(A14235)</f>
        <v>8</v>
      </c>
    </row>
    <row r="14236" spans="1:4" x14ac:dyDescent="0.25">
      <c r="A14236" t="s">
        <v>11237</v>
      </c>
      <c r="B14236" t="s">
        <v>636</v>
      </c>
      <c r="C14236" t="b">
        <v>0</v>
      </c>
      <c r="D14236">
        <f>LEN(A14236)</f>
        <v>8</v>
      </c>
    </row>
    <row r="14237" spans="1:4" x14ac:dyDescent="0.25">
      <c r="A14237" t="s">
        <v>11268</v>
      </c>
      <c r="B14237" t="s">
        <v>636</v>
      </c>
      <c r="C14237" t="b">
        <v>0</v>
      </c>
      <c r="D14237">
        <f>LEN(A14237)</f>
        <v>8</v>
      </c>
    </row>
    <row r="14238" spans="1:4" x14ac:dyDescent="0.25">
      <c r="A14238" t="s">
        <v>11278</v>
      </c>
      <c r="B14238" t="s">
        <v>636</v>
      </c>
      <c r="C14238" t="b">
        <v>0</v>
      </c>
      <c r="D14238">
        <f>LEN(A14238)</f>
        <v>8</v>
      </c>
    </row>
    <row r="14239" spans="1:4" x14ac:dyDescent="0.25">
      <c r="A14239" t="s">
        <v>11284</v>
      </c>
      <c r="B14239" t="s">
        <v>636</v>
      </c>
      <c r="C14239" t="b">
        <v>0</v>
      </c>
      <c r="D14239">
        <f>LEN(A14239)</f>
        <v>8</v>
      </c>
    </row>
    <row r="14240" spans="1:4" x14ac:dyDescent="0.25">
      <c r="A14240" t="s">
        <v>11291</v>
      </c>
      <c r="B14240" t="s">
        <v>636</v>
      </c>
      <c r="C14240" t="b">
        <v>0</v>
      </c>
      <c r="D14240">
        <f>LEN(A14240)</f>
        <v>8</v>
      </c>
    </row>
    <row r="14241" spans="1:4" hidden="1" x14ac:dyDescent="0.25">
      <c r="A14241" t="s">
        <v>11296</v>
      </c>
      <c r="B14241" t="s">
        <v>11296</v>
      </c>
      <c r="C14241" t="b">
        <v>1</v>
      </c>
      <c r="D14241">
        <f>LEN(A14241)</f>
        <v>8</v>
      </c>
    </row>
    <row r="14242" spans="1:4" x14ac:dyDescent="0.25">
      <c r="A14242" t="s">
        <v>11298</v>
      </c>
      <c r="B14242" t="s">
        <v>636</v>
      </c>
      <c r="C14242" t="b">
        <v>0</v>
      </c>
      <c r="D14242">
        <f>LEN(A14242)</f>
        <v>8</v>
      </c>
    </row>
    <row r="14243" spans="1:4" x14ac:dyDescent="0.25">
      <c r="A14243" t="s">
        <v>11314</v>
      </c>
      <c r="B14243" t="s">
        <v>636</v>
      </c>
      <c r="C14243" t="b">
        <v>0</v>
      </c>
      <c r="D14243">
        <f>LEN(A14243)</f>
        <v>8</v>
      </c>
    </row>
    <row r="14244" spans="1:4" hidden="1" x14ac:dyDescent="0.25">
      <c r="A14244" t="s">
        <v>11324</v>
      </c>
      <c r="B14244" t="s">
        <v>11324</v>
      </c>
      <c r="C14244" t="b">
        <v>1</v>
      </c>
      <c r="D14244">
        <f>LEN(A14244)</f>
        <v>8</v>
      </c>
    </row>
    <row r="14245" spans="1:4" x14ac:dyDescent="0.25">
      <c r="A14245" t="s">
        <v>11333</v>
      </c>
      <c r="B14245" t="s">
        <v>636</v>
      </c>
      <c r="C14245" t="b">
        <v>0</v>
      </c>
      <c r="D14245">
        <f>LEN(A14245)</f>
        <v>8</v>
      </c>
    </row>
    <row r="14246" spans="1:4" x14ac:dyDescent="0.25">
      <c r="A14246" t="s">
        <v>11343</v>
      </c>
      <c r="B14246" t="s">
        <v>636</v>
      </c>
      <c r="C14246" t="b">
        <v>0</v>
      </c>
      <c r="D14246">
        <f>LEN(A14246)</f>
        <v>8</v>
      </c>
    </row>
    <row r="14247" spans="1:4" hidden="1" x14ac:dyDescent="0.25">
      <c r="A14247" t="s">
        <v>11350</v>
      </c>
      <c r="B14247" t="s">
        <v>11350</v>
      </c>
      <c r="C14247" t="b">
        <v>1</v>
      </c>
      <c r="D14247">
        <f>LEN(A14247)</f>
        <v>8</v>
      </c>
    </row>
    <row r="14248" spans="1:4" x14ac:dyDescent="0.25">
      <c r="A14248" t="s">
        <v>11360</v>
      </c>
      <c r="B14248" t="s">
        <v>636</v>
      </c>
      <c r="C14248" t="b">
        <v>0</v>
      </c>
      <c r="D14248">
        <f>LEN(A14248)</f>
        <v>8</v>
      </c>
    </row>
    <row r="14249" spans="1:4" x14ac:dyDescent="0.25">
      <c r="A14249" t="s">
        <v>11363</v>
      </c>
      <c r="B14249" t="s">
        <v>636</v>
      </c>
      <c r="C14249" t="b">
        <v>0</v>
      </c>
      <c r="D14249">
        <f>LEN(A14249)</f>
        <v>8</v>
      </c>
    </row>
    <row r="14250" spans="1:4" hidden="1" x14ac:dyDescent="0.25">
      <c r="A14250" t="s">
        <v>11416</v>
      </c>
      <c r="B14250" t="s">
        <v>11416</v>
      </c>
      <c r="C14250" t="b">
        <v>1</v>
      </c>
      <c r="D14250">
        <f>LEN(A14250)</f>
        <v>8</v>
      </c>
    </row>
    <row r="14251" spans="1:4" x14ac:dyDescent="0.25">
      <c r="A14251" t="s">
        <v>11421</v>
      </c>
      <c r="B14251" t="s">
        <v>636</v>
      </c>
      <c r="C14251" t="b">
        <v>0</v>
      </c>
      <c r="D14251">
        <f>LEN(A14251)</f>
        <v>8</v>
      </c>
    </row>
    <row r="14252" spans="1:4" x14ac:dyDescent="0.25">
      <c r="A14252" t="s">
        <v>11424</v>
      </c>
      <c r="B14252" t="s">
        <v>636</v>
      </c>
      <c r="C14252" t="b">
        <v>0</v>
      </c>
      <c r="D14252">
        <f>LEN(A14252)</f>
        <v>8</v>
      </c>
    </row>
    <row r="14253" spans="1:4" x14ac:dyDescent="0.25">
      <c r="A14253" t="s">
        <v>11426</v>
      </c>
      <c r="B14253" t="s">
        <v>636</v>
      </c>
      <c r="C14253" t="b">
        <v>0</v>
      </c>
      <c r="D14253">
        <f>LEN(A14253)</f>
        <v>8</v>
      </c>
    </row>
    <row r="14254" spans="1:4" x14ac:dyDescent="0.25">
      <c r="A14254" t="s">
        <v>11427</v>
      </c>
      <c r="B14254" t="s">
        <v>636</v>
      </c>
      <c r="C14254" t="b">
        <v>0</v>
      </c>
      <c r="D14254">
        <f>LEN(A14254)</f>
        <v>8</v>
      </c>
    </row>
    <row r="14255" spans="1:4" x14ac:dyDescent="0.25">
      <c r="A14255" t="s">
        <v>11438</v>
      </c>
      <c r="B14255" t="s">
        <v>636</v>
      </c>
      <c r="C14255" t="b">
        <v>0</v>
      </c>
      <c r="D14255">
        <f>LEN(A14255)</f>
        <v>8</v>
      </c>
    </row>
    <row r="14256" spans="1:4" x14ac:dyDescent="0.25">
      <c r="A14256" t="s">
        <v>11440</v>
      </c>
      <c r="B14256" t="s">
        <v>636</v>
      </c>
      <c r="C14256" t="b">
        <v>0</v>
      </c>
      <c r="D14256">
        <f>LEN(A14256)</f>
        <v>8</v>
      </c>
    </row>
    <row r="14257" spans="1:4" x14ac:dyDescent="0.25">
      <c r="A14257" t="s">
        <v>11448</v>
      </c>
      <c r="B14257" t="s">
        <v>636</v>
      </c>
      <c r="C14257" t="b">
        <v>0</v>
      </c>
      <c r="D14257">
        <f>LEN(A14257)</f>
        <v>8</v>
      </c>
    </row>
    <row r="14258" spans="1:4" x14ac:dyDescent="0.25">
      <c r="A14258" t="s">
        <v>11453</v>
      </c>
      <c r="B14258" t="s">
        <v>636</v>
      </c>
      <c r="C14258" t="b">
        <v>0</v>
      </c>
      <c r="D14258">
        <f>LEN(A14258)</f>
        <v>8</v>
      </c>
    </row>
    <row r="14259" spans="1:4" x14ac:dyDescent="0.25">
      <c r="A14259" t="s">
        <v>11455</v>
      </c>
      <c r="B14259" t="s">
        <v>636</v>
      </c>
      <c r="C14259" t="b">
        <v>0</v>
      </c>
      <c r="D14259">
        <f>LEN(A14259)</f>
        <v>8</v>
      </c>
    </row>
    <row r="14260" spans="1:4" x14ac:dyDescent="0.25">
      <c r="A14260" t="s">
        <v>11465</v>
      </c>
      <c r="B14260" t="s">
        <v>636</v>
      </c>
      <c r="C14260" t="b">
        <v>0</v>
      </c>
      <c r="D14260">
        <f>LEN(A14260)</f>
        <v>8</v>
      </c>
    </row>
    <row r="14261" spans="1:4" x14ac:dyDescent="0.25">
      <c r="A14261" t="s">
        <v>11466</v>
      </c>
      <c r="B14261" t="s">
        <v>636</v>
      </c>
      <c r="C14261" t="b">
        <v>0</v>
      </c>
      <c r="D14261">
        <f>LEN(A14261)</f>
        <v>8</v>
      </c>
    </row>
    <row r="14262" spans="1:4" x14ac:dyDescent="0.25">
      <c r="A14262" t="s">
        <v>11470</v>
      </c>
      <c r="B14262" t="s">
        <v>636</v>
      </c>
      <c r="C14262" t="b">
        <v>0</v>
      </c>
      <c r="D14262">
        <f>LEN(A14262)</f>
        <v>8</v>
      </c>
    </row>
    <row r="14263" spans="1:4" x14ac:dyDescent="0.25">
      <c r="A14263" t="s">
        <v>11487</v>
      </c>
      <c r="B14263" t="s">
        <v>636</v>
      </c>
      <c r="C14263" t="b">
        <v>0</v>
      </c>
      <c r="D14263">
        <f>LEN(A14263)</f>
        <v>8</v>
      </c>
    </row>
    <row r="14264" spans="1:4" x14ac:dyDescent="0.25">
      <c r="A14264" t="s">
        <v>11502</v>
      </c>
      <c r="B14264" t="s">
        <v>636</v>
      </c>
      <c r="C14264" t="b">
        <v>0</v>
      </c>
      <c r="D14264">
        <f>LEN(A14264)</f>
        <v>8</v>
      </c>
    </row>
    <row r="14265" spans="1:4" x14ac:dyDescent="0.25">
      <c r="A14265" t="s">
        <v>11508</v>
      </c>
      <c r="B14265" t="s">
        <v>636</v>
      </c>
      <c r="C14265" t="b">
        <v>0</v>
      </c>
      <c r="D14265">
        <f>LEN(A14265)</f>
        <v>8</v>
      </c>
    </row>
    <row r="14266" spans="1:4" x14ac:dyDescent="0.25">
      <c r="A14266" t="s">
        <v>11509</v>
      </c>
      <c r="B14266" t="s">
        <v>636</v>
      </c>
      <c r="C14266" t="b">
        <v>0</v>
      </c>
      <c r="D14266">
        <f>LEN(A14266)</f>
        <v>8</v>
      </c>
    </row>
    <row r="14267" spans="1:4" x14ac:dyDescent="0.25">
      <c r="A14267" t="s">
        <v>11511</v>
      </c>
      <c r="B14267" t="s">
        <v>636</v>
      </c>
      <c r="C14267" t="b">
        <v>0</v>
      </c>
      <c r="D14267">
        <f>LEN(A14267)</f>
        <v>8</v>
      </c>
    </row>
    <row r="14268" spans="1:4" hidden="1" x14ac:dyDescent="0.25">
      <c r="A14268" t="s">
        <v>11524</v>
      </c>
      <c r="B14268" t="s">
        <v>11524</v>
      </c>
      <c r="C14268" t="b">
        <v>1</v>
      </c>
      <c r="D14268">
        <f>LEN(A14268)</f>
        <v>8</v>
      </c>
    </row>
    <row r="14269" spans="1:4" x14ac:dyDescent="0.25">
      <c r="A14269" t="s">
        <v>11529</v>
      </c>
      <c r="B14269" t="s">
        <v>636</v>
      </c>
      <c r="C14269" t="b">
        <v>0</v>
      </c>
      <c r="D14269">
        <f>LEN(A14269)</f>
        <v>8</v>
      </c>
    </row>
    <row r="14270" spans="1:4" x14ac:dyDescent="0.25">
      <c r="A14270" t="s">
        <v>11536</v>
      </c>
      <c r="B14270" t="s">
        <v>636</v>
      </c>
      <c r="C14270" t="b">
        <v>0</v>
      </c>
      <c r="D14270">
        <f>LEN(A14270)</f>
        <v>8</v>
      </c>
    </row>
    <row r="14271" spans="1:4" x14ac:dyDescent="0.25">
      <c r="A14271" t="s">
        <v>11555</v>
      </c>
      <c r="B14271" t="s">
        <v>636</v>
      </c>
      <c r="C14271" t="b">
        <v>0</v>
      </c>
      <c r="D14271">
        <f>LEN(A14271)</f>
        <v>8</v>
      </c>
    </row>
    <row r="14272" spans="1:4" x14ac:dyDescent="0.25">
      <c r="A14272" t="s">
        <v>11559</v>
      </c>
      <c r="B14272" t="s">
        <v>636</v>
      </c>
      <c r="C14272" t="b">
        <v>0</v>
      </c>
      <c r="D14272">
        <f>LEN(A14272)</f>
        <v>8</v>
      </c>
    </row>
    <row r="14273" spans="1:4" x14ac:dyDescent="0.25">
      <c r="A14273" t="s">
        <v>11567</v>
      </c>
      <c r="B14273" t="s">
        <v>636</v>
      </c>
      <c r="C14273" t="b">
        <v>0</v>
      </c>
      <c r="D14273">
        <f>LEN(A14273)</f>
        <v>8</v>
      </c>
    </row>
    <row r="14274" spans="1:4" x14ac:dyDescent="0.25">
      <c r="A14274" t="s">
        <v>11572</v>
      </c>
      <c r="B14274" t="s">
        <v>636</v>
      </c>
      <c r="C14274" t="b">
        <v>0</v>
      </c>
      <c r="D14274">
        <f>LEN(A14274)</f>
        <v>8</v>
      </c>
    </row>
    <row r="14275" spans="1:4" x14ac:dyDescent="0.25">
      <c r="A14275" t="s">
        <v>11592</v>
      </c>
      <c r="B14275" t="s">
        <v>636</v>
      </c>
      <c r="C14275" t="b">
        <v>0</v>
      </c>
      <c r="D14275">
        <f>LEN(A14275)</f>
        <v>8</v>
      </c>
    </row>
    <row r="14276" spans="1:4" x14ac:dyDescent="0.25">
      <c r="A14276" t="s">
        <v>11599</v>
      </c>
      <c r="B14276" t="s">
        <v>636</v>
      </c>
      <c r="C14276" t="b">
        <v>0</v>
      </c>
      <c r="D14276">
        <f>LEN(A14276)</f>
        <v>8</v>
      </c>
    </row>
    <row r="14277" spans="1:4" hidden="1" x14ac:dyDescent="0.25">
      <c r="A14277" t="s">
        <v>11607</v>
      </c>
      <c r="B14277" t="s">
        <v>11607</v>
      </c>
      <c r="C14277" t="b">
        <v>1</v>
      </c>
      <c r="D14277">
        <f>LEN(A14277)</f>
        <v>8</v>
      </c>
    </row>
    <row r="14278" spans="1:4" x14ac:dyDescent="0.25">
      <c r="A14278" t="s">
        <v>11608</v>
      </c>
      <c r="B14278" t="s">
        <v>636</v>
      </c>
      <c r="C14278" t="b">
        <v>0</v>
      </c>
      <c r="D14278">
        <f>LEN(A14278)</f>
        <v>8</v>
      </c>
    </row>
    <row r="14279" spans="1:4" x14ac:dyDescent="0.25">
      <c r="A14279" t="s">
        <v>11610</v>
      </c>
      <c r="B14279" t="s">
        <v>636</v>
      </c>
      <c r="C14279" t="b">
        <v>0</v>
      </c>
      <c r="D14279">
        <f>LEN(A14279)</f>
        <v>8</v>
      </c>
    </row>
    <row r="14280" spans="1:4" x14ac:dyDescent="0.25">
      <c r="A14280" t="s">
        <v>11617</v>
      </c>
      <c r="B14280" t="s">
        <v>636</v>
      </c>
      <c r="C14280" t="b">
        <v>0</v>
      </c>
      <c r="D14280">
        <f>LEN(A14280)</f>
        <v>8</v>
      </c>
    </row>
    <row r="14281" spans="1:4" x14ac:dyDescent="0.25">
      <c r="A14281" t="s">
        <v>11622</v>
      </c>
      <c r="B14281" t="s">
        <v>636</v>
      </c>
      <c r="C14281" t="b">
        <v>0</v>
      </c>
      <c r="D14281">
        <f>LEN(A14281)</f>
        <v>8</v>
      </c>
    </row>
    <row r="14282" spans="1:4" x14ac:dyDescent="0.25">
      <c r="A14282" t="s">
        <v>11624</v>
      </c>
      <c r="B14282" t="s">
        <v>636</v>
      </c>
      <c r="C14282" t="b">
        <v>0</v>
      </c>
      <c r="D14282">
        <f>LEN(A14282)</f>
        <v>8</v>
      </c>
    </row>
    <row r="14283" spans="1:4" x14ac:dyDescent="0.25">
      <c r="A14283" t="s">
        <v>11626</v>
      </c>
      <c r="B14283" t="s">
        <v>636</v>
      </c>
      <c r="C14283" t="b">
        <v>0</v>
      </c>
      <c r="D14283">
        <f>LEN(A14283)</f>
        <v>8</v>
      </c>
    </row>
    <row r="14284" spans="1:4" x14ac:dyDescent="0.25">
      <c r="A14284" t="s">
        <v>11630</v>
      </c>
      <c r="B14284" t="s">
        <v>636</v>
      </c>
      <c r="C14284" t="b">
        <v>0</v>
      </c>
      <c r="D14284">
        <f>LEN(A14284)</f>
        <v>8</v>
      </c>
    </row>
    <row r="14285" spans="1:4" hidden="1" x14ac:dyDescent="0.25">
      <c r="A14285" t="s">
        <v>11641</v>
      </c>
      <c r="B14285" t="s">
        <v>11641</v>
      </c>
      <c r="C14285" t="b">
        <v>1</v>
      </c>
      <c r="D14285">
        <f>LEN(A14285)</f>
        <v>8</v>
      </c>
    </row>
    <row r="14286" spans="1:4" x14ac:dyDescent="0.25">
      <c r="A14286" t="s">
        <v>11645</v>
      </c>
      <c r="B14286" t="s">
        <v>636</v>
      </c>
      <c r="C14286" t="b">
        <v>0</v>
      </c>
      <c r="D14286">
        <f>LEN(A14286)</f>
        <v>8</v>
      </c>
    </row>
    <row r="14287" spans="1:4" x14ac:dyDescent="0.25">
      <c r="A14287" t="s">
        <v>11655</v>
      </c>
      <c r="B14287" t="s">
        <v>636</v>
      </c>
      <c r="C14287" t="b">
        <v>0</v>
      </c>
      <c r="D14287">
        <f>LEN(A14287)</f>
        <v>8</v>
      </c>
    </row>
    <row r="14288" spans="1:4" x14ac:dyDescent="0.25">
      <c r="A14288" t="s">
        <v>11663</v>
      </c>
      <c r="B14288" t="s">
        <v>636</v>
      </c>
      <c r="C14288" t="b">
        <v>0</v>
      </c>
      <c r="D14288">
        <f>LEN(A14288)</f>
        <v>8</v>
      </c>
    </row>
    <row r="14289" spans="1:4" x14ac:dyDescent="0.25">
      <c r="A14289" t="s">
        <v>11665</v>
      </c>
      <c r="B14289" t="s">
        <v>636</v>
      </c>
      <c r="C14289" t="b">
        <v>0</v>
      </c>
      <c r="D14289">
        <f>LEN(A14289)</f>
        <v>8</v>
      </c>
    </row>
    <row r="14290" spans="1:4" x14ac:dyDescent="0.25">
      <c r="A14290" t="s">
        <v>11668</v>
      </c>
      <c r="B14290" t="s">
        <v>636</v>
      </c>
      <c r="C14290" t="b">
        <v>0</v>
      </c>
      <c r="D14290">
        <f>LEN(A14290)</f>
        <v>8</v>
      </c>
    </row>
    <row r="14291" spans="1:4" x14ac:dyDescent="0.25">
      <c r="A14291" t="s">
        <v>11676</v>
      </c>
      <c r="B14291" t="s">
        <v>636</v>
      </c>
      <c r="C14291" t="b">
        <v>0</v>
      </c>
      <c r="D14291">
        <f>LEN(A14291)</f>
        <v>8</v>
      </c>
    </row>
    <row r="14292" spans="1:4" x14ac:dyDescent="0.25">
      <c r="A14292" t="s">
        <v>11681</v>
      </c>
      <c r="B14292" t="s">
        <v>636</v>
      </c>
      <c r="C14292" t="b">
        <v>0</v>
      </c>
      <c r="D14292">
        <f>LEN(A14292)</f>
        <v>8</v>
      </c>
    </row>
    <row r="14293" spans="1:4" x14ac:dyDescent="0.25">
      <c r="A14293" t="s">
        <v>11682</v>
      </c>
      <c r="B14293" t="s">
        <v>636</v>
      </c>
      <c r="C14293" t="b">
        <v>0</v>
      </c>
      <c r="D14293">
        <f>LEN(A14293)</f>
        <v>8</v>
      </c>
    </row>
    <row r="14294" spans="1:4" x14ac:dyDescent="0.25">
      <c r="A14294" t="s">
        <v>11684</v>
      </c>
      <c r="B14294" t="s">
        <v>636</v>
      </c>
      <c r="C14294" t="b">
        <v>0</v>
      </c>
      <c r="D14294">
        <f>LEN(A14294)</f>
        <v>8</v>
      </c>
    </row>
    <row r="14295" spans="1:4" x14ac:dyDescent="0.25">
      <c r="A14295" t="s">
        <v>11687</v>
      </c>
      <c r="B14295" t="s">
        <v>636</v>
      </c>
      <c r="C14295" t="b">
        <v>0</v>
      </c>
      <c r="D14295">
        <f>LEN(A14295)</f>
        <v>8</v>
      </c>
    </row>
    <row r="14296" spans="1:4" x14ac:dyDescent="0.25">
      <c r="A14296" t="s">
        <v>11727</v>
      </c>
      <c r="B14296" t="s">
        <v>636</v>
      </c>
      <c r="C14296" t="b">
        <v>0</v>
      </c>
      <c r="D14296">
        <f>LEN(A14296)</f>
        <v>8</v>
      </c>
    </row>
    <row r="14297" spans="1:4" x14ac:dyDescent="0.25">
      <c r="A14297" t="s">
        <v>11737</v>
      </c>
      <c r="B14297" t="s">
        <v>636</v>
      </c>
      <c r="C14297" t="b">
        <v>0</v>
      </c>
      <c r="D14297">
        <f>LEN(A14297)</f>
        <v>8</v>
      </c>
    </row>
    <row r="14298" spans="1:4" x14ac:dyDescent="0.25">
      <c r="A14298" t="s">
        <v>11745</v>
      </c>
      <c r="B14298" t="s">
        <v>636</v>
      </c>
      <c r="C14298" t="b">
        <v>0</v>
      </c>
      <c r="D14298">
        <f>LEN(A14298)</f>
        <v>8</v>
      </c>
    </row>
    <row r="14299" spans="1:4" x14ac:dyDescent="0.25">
      <c r="A14299" t="s">
        <v>11755</v>
      </c>
      <c r="B14299" t="s">
        <v>636</v>
      </c>
      <c r="C14299" t="b">
        <v>0</v>
      </c>
      <c r="D14299">
        <f>LEN(A14299)</f>
        <v>8</v>
      </c>
    </row>
    <row r="14300" spans="1:4" x14ac:dyDescent="0.25">
      <c r="A14300" t="s">
        <v>11765</v>
      </c>
      <c r="B14300" t="s">
        <v>636</v>
      </c>
      <c r="C14300" t="b">
        <v>0</v>
      </c>
      <c r="D14300">
        <f>LEN(A14300)</f>
        <v>8</v>
      </c>
    </row>
    <row r="14301" spans="1:4" x14ac:dyDescent="0.25">
      <c r="A14301" t="s">
        <v>11767</v>
      </c>
      <c r="B14301" t="s">
        <v>636</v>
      </c>
      <c r="C14301" t="b">
        <v>0</v>
      </c>
      <c r="D14301">
        <f>LEN(A14301)</f>
        <v>8</v>
      </c>
    </row>
    <row r="14302" spans="1:4" x14ac:dyDescent="0.25">
      <c r="A14302" t="s">
        <v>11783</v>
      </c>
      <c r="B14302" t="s">
        <v>636</v>
      </c>
      <c r="C14302" t="b">
        <v>0</v>
      </c>
      <c r="D14302">
        <f>LEN(A14302)</f>
        <v>8</v>
      </c>
    </row>
    <row r="14303" spans="1:4" x14ac:dyDescent="0.25">
      <c r="A14303" t="s">
        <v>11788</v>
      </c>
      <c r="B14303" t="s">
        <v>636</v>
      </c>
      <c r="C14303" t="b">
        <v>0</v>
      </c>
      <c r="D14303">
        <f>LEN(A14303)</f>
        <v>8</v>
      </c>
    </row>
    <row r="14304" spans="1:4" x14ac:dyDescent="0.25">
      <c r="A14304" t="s">
        <v>11790</v>
      </c>
      <c r="B14304" t="s">
        <v>636</v>
      </c>
      <c r="C14304" t="b">
        <v>0</v>
      </c>
      <c r="D14304">
        <f>LEN(A14304)</f>
        <v>8</v>
      </c>
    </row>
    <row r="14305" spans="1:4" x14ac:dyDescent="0.25">
      <c r="A14305" t="s">
        <v>11802</v>
      </c>
      <c r="B14305" t="s">
        <v>636</v>
      </c>
      <c r="C14305" t="b">
        <v>0</v>
      </c>
      <c r="D14305">
        <f>LEN(A14305)</f>
        <v>8</v>
      </c>
    </row>
    <row r="14306" spans="1:4" x14ac:dyDescent="0.25">
      <c r="A14306" t="s">
        <v>11803</v>
      </c>
      <c r="B14306" t="s">
        <v>636</v>
      </c>
      <c r="C14306" t="b">
        <v>0</v>
      </c>
      <c r="D14306">
        <f>LEN(A14306)</f>
        <v>8</v>
      </c>
    </row>
    <row r="14307" spans="1:4" x14ac:dyDescent="0.25">
      <c r="A14307" t="s">
        <v>11811</v>
      </c>
      <c r="B14307" t="s">
        <v>636</v>
      </c>
      <c r="C14307" t="b">
        <v>0</v>
      </c>
      <c r="D14307">
        <f>LEN(A14307)</f>
        <v>8</v>
      </c>
    </row>
    <row r="14308" spans="1:4" x14ac:dyDescent="0.25">
      <c r="A14308" t="s">
        <v>11817</v>
      </c>
      <c r="B14308" t="s">
        <v>636</v>
      </c>
      <c r="C14308" t="b">
        <v>0</v>
      </c>
      <c r="D14308">
        <f>LEN(A14308)</f>
        <v>8</v>
      </c>
    </row>
    <row r="14309" spans="1:4" x14ac:dyDescent="0.25">
      <c r="A14309" t="s">
        <v>11821</v>
      </c>
      <c r="B14309" t="s">
        <v>636</v>
      </c>
      <c r="C14309" t="b">
        <v>0</v>
      </c>
      <c r="D14309">
        <f>LEN(A14309)</f>
        <v>8</v>
      </c>
    </row>
    <row r="14310" spans="1:4" x14ac:dyDescent="0.25">
      <c r="A14310" t="s">
        <v>11825</v>
      </c>
      <c r="B14310" t="s">
        <v>636</v>
      </c>
      <c r="C14310" t="b">
        <v>0</v>
      </c>
      <c r="D14310">
        <f>LEN(A14310)</f>
        <v>8</v>
      </c>
    </row>
    <row r="14311" spans="1:4" hidden="1" x14ac:dyDescent="0.25">
      <c r="A14311" t="s">
        <v>11826</v>
      </c>
      <c r="B14311" t="s">
        <v>11826</v>
      </c>
      <c r="C14311" t="b">
        <v>1</v>
      </c>
      <c r="D14311">
        <f>LEN(A14311)</f>
        <v>8</v>
      </c>
    </row>
    <row r="14312" spans="1:4" x14ac:dyDescent="0.25">
      <c r="A14312" t="s">
        <v>11833</v>
      </c>
      <c r="B14312" t="s">
        <v>636</v>
      </c>
      <c r="C14312" t="b">
        <v>0</v>
      </c>
      <c r="D14312">
        <f>LEN(A14312)</f>
        <v>8</v>
      </c>
    </row>
    <row r="14313" spans="1:4" x14ac:dyDescent="0.25">
      <c r="A14313" t="s">
        <v>11834</v>
      </c>
      <c r="B14313" t="s">
        <v>636</v>
      </c>
      <c r="C14313" t="b">
        <v>0</v>
      </c>
      <c r="D14313">
        <f>LEN(A14313)</f>
        <v>8</v>
      </c>
    </row>
    <row r="14314" spans="1:4" x14ac:dyDescent="0.25">
      <c r="A14314" t="s">
        <v>11835</v>
      </c>
      <c r="B14314" t="s">
        <v>636</v>
      </c>
      <c r="C14314" t="b">
        <v>0</v>
      </c>
      <c r="D14314">
        <f>LEN(A14314)</f>
        <v>8</v>
      </c>
    </row>
    <row r="14315" spans="1:4" x14ac:dyDescent="0.25">
      <c r="A14315" t="s">
        <v>11847</v>
      </c>
      <c r="B14315" t="s">
        <v>636</v>
      </c>
      <c r="C14315" t="b">
        <v>0</v>
      </c>
      <c r="D14315">
        <f>LEN(A14315)</f>
        <v>8</v>
      </c>
    </row>
    <row r="14316" spans="1:4" x14ac:dyDescent="0.25">
      <c r="A14316" t="s">
        <v>11857</v>
      </c>
      <c r="B14316" t="s">
        <v>636</v>
      </c>
      <c r="C14316" t="b">
        <v>0</v>
      </c>
      <c r="D14316">
        <f>LEN(A14316)</f>
        <v>8</v>
      </c>
    </row>
    <row r="14317" spans="1:4" hidden="1" x14ac:dyDescent="0.25">
      <c r="A14317" t="s">
        <v>11865</v>
      </c>
      <c r="B14317" t="s">
        <v>11865</v>
      </c>
      <c r="C14317" t="b">
        <v>1</v>
      </c>
      <c r="D14317">
        <f>LEN(A14317)</f>
        <v>8</v>
      </c>
    </row>
    <row r="14318" spans="1:4" x14ac:dyDescent="0.25">
      <c r="A14318" t="s">
        <v>11884</v>
      </c>
      <c r="B14318" t="s">
        <v>636</v>
      </c>
      <c r="C14318" t="b">
        <v>0</v>
      </c>
      <c r="D14318">
        <f>LEN(A14318)</f>
        <v>8</v>
      </c>
    </row>
    <row r="14319" spans="1:4" x14ac:dyDescent="0.25">
      <c r="A14319" t="s">
        <v>11888</v>
      </c>
      <c r="B14319" t="s">
        <v>636</v>
      </c>
      <c r="C14319" t="b">
        <v>0</v>
      </c>
      <c r="D14319">
        <f>LEN(A14319)</f>
        <v>8</v>
      </c>
    </row>
    <row r="14320" spans="1:4" x14ac:dyDescent="0.25">
      <c r="A14320" t="s">
        <v>11902</v>
      </c>
      <c r="B14320" t="s">
        <v>636</v>
      </c>
      <c r="C14320" t="b">
        <v>0</v>
      </c>
      <c r="D14320">
        <f>LEN(A14320)</f>
        <v>8</v>
      </c>
    </row>
    <row r="14321" spans="1:4" x14ac:dyDescent="0.25">
      <c r="A14321" t="s">
        <v>11904</v>
      </c>
      <c r="B14321" t="s">
        <v>636</v>
      </c>
      <c r="C14321" t="b">
        <v>0</v>
      </c>
      <c r="D14321">
        <f>LEN(A14321)</f>
        <v>8</v>
      </c>
    </row>
    <row r="14322" spans="1:4" x14ac:dyDescent="0.25">
      <c r="A14322" t="s">
        <v>11925</v>
      </c>
      <c r="B14322" t="s">
        <v>636</v>
      </c>
      <c r="C14322" t="b">
        <v>0</v>
      </c>
      <c r="D14322">
        <f>LEN(A14322)</f>
        <v>8</v>
      </c>
    </row>
    <row r="14323" spans="1:4" x14ac:dyDescent="0.25">
      <c r="A14323" t="s">
        <v>11927</v>
      </c>
      <c r="B14323" t="s">
        <v>636</v>
      </c>
      <c r="C14323" t="b">
        <v>0</v>
      </c>
      <c r="D14323">
        <f>LEN(A14323)</f>
        <v>8</v>
      </c>
    </row>
    <row r="14324" spans="1:4" x14ac:dyDescent="0.25">
      <c r="A14324" t="s">
        <v>11935</v>
      </c>
      <c r="B14324" t="s">
        <v>636</v>
      </c>
      <c r="C14324" t="b">
        <v>0</v>
      </c>
      <c r="D14324">
        <f>LEN(A14324)</f>
        <v>8</v>
      </c>
    </row>
    <row r="14325" spans="1:4" x14ac:dyDescent="0.25">
      <c r="A14325" t="s">
        <v>11936</v>
      </c>
      <c r="B14325" t="s">
        <v>636</v>
      </c>
      <c r="C14325" t="b">
        <v>0</v>
      </c>
      <c r="D14325">
        <f>LEN(A14325)</f>
        <v>8</v>
      </c>
    </row>
    <row r="14326" spans="1:4" x14ac:dyDescent="0.25">
      <c r="A14326" t="s">
        <v>11937</v>
      </c>
      <c r="B14326" t="s">
        <v>636</v>
      </c>
      <c r="C14326" t="b">
        <v>0</v>
      </c>
      <c r="D14326">
        <f>LEN(A14326)</f>
        <v>8</v>
      </c>
    </row>
    <row r="14327" spans="1:4" x14ac:dyDescent="0.25">
      <c r="A14327" t="s">
        <v>11941</v>
      </c>
      <c r="B14327" t="s">
        <v>636</v>
      </c>
      <c r="C14327" t="b">
        <v>0</v>
      </c>
      <c r="D14327">
        <f>LEN(A14327)</f>
        <v>8</v>
      </c>
    </row>
    <row r="14328" spans="1:4" x14ac:dyDescent="0.25">
      <c r="A14328" t="s">
        <v>11942</v>
      </c>
      <c r="B14328" t="s">
        <v>636</v>
      </c>
      <c r="C14328" t="b">
        <v>0</v>
      </c>
      <c r="D14328">
        <f>LEN(A14328)</f>
        <v>8</v>
      </c>
    </row>
    <row r="14329" spans="1:4" x14ac:dyDescent="0.25">
      <c r="A14329" t="s">
        <v>11950</v>
      </c>
      <c r="B14329" t="s">
        <v>636</v>
      </c>
      <c r="C14329" t="b">
        <v>0</v>
      </c>
      <c r="D14329">
        <f>LEN(A14329)</f>
        <v>8</v>
      </c>
    </row>
    <row r="14330" spans="1:4" x14ac:dyDescent="0.25">
      <c r="A14330" t="s">
        <v>11959</v>
      </c>
      <c r="B14330" t="s">
        <v>636</v>
      </c>
      <c r="C14330" t="b">
        <v>0</v>
      </c>
      <c r="D14330">
        <f>LEN(A14330)</f>
        <v>8</v>
      </c>
    </row>
    <row r="14331" spans="1:4" x14ac:dyDescent="0.25">
      <c r="A14331" t="s">
        <v>11977</v>
      </c>
      <c r="B14331" t="s">
        <v>636</v>
      </c>
      <c r="C14331" t="b">
        <v>0</v>
      </c>
      <c r="D14331">
        <f>LEN(A14331)</f>
        <v>8</v>
      </c>
    </row>
    <row r="14332" spans="1:4" x14ac:dyDescent="0.25">
      <c r="A14332" t="s">
        <v>11984</v>
      </c>
      <c r="B14332" t="s">
        <v>636</v>
      </c>
      <c r="C14332" t="b">
        <v>0</v>
      </c>
      <c r="D14332">
        <f>LEN(A14332)</f>
        <v>8</v>
      </c>
    </row>
    <row r="14333" spans="1:4" x14ac:dyDescent="0.25">
      <c r="A14333" t="s">
        <v>11991</v>
      </c>
      <c r="B14333" t="s">
        <v>636</v>
      </c>
      <c r="C14333" t="b">
        <v>0</v>
      </c>
      <c r="D14333">
        <f>LEN(A14333)</f>
        <v>8</v>
      </c>
    </row>
    <row r="14334" spans="1:4" x14ac:dyDescent="0.25">
      <c r="A14334" t="s">
        <v>12003</v>
      </c>
      <c r="B14334" t="s">
        <v>636</v>
      </c>
      <c r="C14334" t="b">
        <v>0</v>
      </c>
      <c r="D14334">
        <f>LEN(A14334)</f>
        <v>8</v>
      </c>
    </row>
    <row r="14335" spans="1:4" x14ac:dyDescent="0.25">
      <c r="A14335" t="s">
        <v>12011</v>
      </c>
      <c r="B14335" t="s">
        <v>636</v>
      </c>
      <c r="C14335" t="b">
        <v>0</v>
      </c>
      <c r="D14335">
        <f>LEN(A14335)</f>
        <v>8</v>
      </c>
    </row>
    <row r="14336" spans="1:4" x14ac:dyDescent="0.25">
      <c r="A14336" t="s">
        <v>12012</v>
      </c>
      <c r="B14336" t="s">
        <v>636</v>
      </c>
      <c r="C14336" t="b">
        <v>0</v>
      </c>
      <c r="D14336">
        <f>LEN(A14336)</f>
        <v>8</v>
      </c>
    </row>
    <row r="14337" spans="1:4" x14ac:dyDescent="0.25">
      <c r="A14337" t="s">
        <v>12017</v>
      </c>
      <c r="B14337" t="s">
        <v>636</v>
      </c>
      <c r="C14337" t="b">
        <v>0</v>
      </c>
      <c r="D14337">
        <f>LEN(A14337)</f>
        <v>8</v>
      </c>
    </row>
    <row r="14338" spans="1:4" x14ac:dyDescent="0.25">
      <c r="A14338" t="s">
        <v>12023</v>
      </c>
      <c r="B14338" t="s">
        <v>636</v>
      </c>
      <c r="C14338" t="b">
        <v>0</v>
      </c>
      <c r="D14338">
        <f>LEN(A14338)</f>
        <v>8</v>
      </c>
    </row>
    <row r="14339" spans="1:4" x14ac:dyDescent="0.25">
      <c r="A14339" t="s">
        <v>12024</v>
      </c>
      <c r="B14339" t="s">
        <v>636</v>
      </c>
      <c r="C14339" t="b">
        <v>0</v>
      </c>
      <c r="D14339">
        <f>LEN(A14339)</f>
        <v>8</v>
      </c>
    </row>
    <row r="14340" spans="1:4" x14ac:dyDescent="0.25">
      <c r="A14340" t="s">
        <v>12025</v>
      </c>
      <c r="B14340" t="s">
        <v>636</v>
      </c>
      <c r="C14340" t="b">
        <v>0</v>
      </c>
      <c r="D14340">
        <f>LEN(A14340)</f>
        <v>8</v>
      </c>
    </row>
    <row r="14341" spans="1:4" x14ac:dyDescent="0.25">
      <c r="A14341" t="s">
        <v>12060</v>
      </c>
      <c r="B14341" t="s">
        <v>636</v>
      </c>
      <c r="C14341" t="b">
        <v>0</v>
      </c>
      <c r="D14341">
        <f>LEN(A14341)</f>
        <v>8</v>
      </c>
    </row>
    <row r="14342" spans="1:4" x14ac:dyDescent="0.25">
      <c r="A14342" t="s">
        <v>12066</v>
      </c>
      <c r="B14342" t="s">
        <v>636</v>
      </c>
      <c r="C14342" t="b">
        <v>0</v>
      </c>
      <c r="D14342">
        <f>LEN(A14342)</f>
        <v>8</v>
      </c>
    </row>
    <row r="14343" spans="1:4" x14ac:dyDescent="0.25">
      <c r="A14343" t="s">
        <v>12067</v>
      </c>
      <c r="B14343" t="s">
        <v>636</v>
      </c>
      <c r="C14343" t="b">
        <v>0</v>
      </c>
      <c r="D14343">
        <f>LEN(A14343)</f>
        <v>8</v>
      </c>
    </row>
    <row r="14344" spans="1:4" x14ac:dyDescent="0.25">
      <c r="A14344" t="s">
        <v>12083</v>
      </c>
      <c r="B14344" t="s">
        <v>636</v>
      </c>
      <c r="C14344" t="b">
        <v>0</v>
      </c>
      <c r="D14344">
        <f>LEN(A14344)</f>
        <v>8</v>
      </c>
    </row>
    <row r="14345" spans="1:4" x14ac:dyDescent="0.25">
      <c r="A14345" t="s">
        <v>12086</v>
      </c>
      <c r="B14345" t="s">
        <v>636</v>
      </c>
      <c r="C14345" t="b">
        <v>0</v>
      </c>
      <c r="D14345">
        <f>LEN(A14345)</f>
        <v>8</v>
      </c>
    </row>
    <row r="14346" spans="1:4" x14ac:dyDescent="0.25">
      <c r="A14346" t="s">
        <v>12112</v>
      </c>
      <c r="B14346" t="s">
        <v>636</v>
      </c>
      <c r="C14346" t="b">
        <v>0</v>
      </c>
      <c r="D14346">
        <f>LEN(A14346)</f>
        <v>8</v>
      </c>
    </row>
    <row r="14347" spans="1:4" x14ac:dyDescent="0.25">
      <c r="A14347" t="s">
        <v>12124</v>
      </c>
      <c r="B14347" t="s">
        <v>636</v>
      </c>
      <c r="C14347" t="b">
        <v>0</v>
      </c>
      <c r="D14347">
        <f>LEN(A14347)</f>
        <v>8</v>
      </c>
    </row>
    <row r="14348" spans="1:4" x14ac:dyDescent="0.25">
      <c r="A14348" t="s">
        <v>12126</v>
      </c>
      <c r="B14348" t="s">
        <v>636</v>
      </c>
      <c r="C14348" t="b">
        <v>0</v>
      </c>
      <c r="D14348">
        <f>LEN(A14348)</f>
        <v>8</v>
      </c>
    </row>
    <row r="14349" spans="1:4" x14ac:dyDescent="0.25">
      <c r="A14349" t="s">
        <v>12140</v>
      </c>
      <c r="B14349" t="s">
        <v>636</v>
      </c>
      <c r="C14349" t="b">
        <v>0</v>
      </c>
      <c r="D14349">
        <f>LEN(A14349)</f>
        <v>8</v>
      </c>
    </row>
    <row r="14350" spans="1:4" x14ac:dyDescent="0.25">
      <c r="A14350" t="s">
        <v>12143</v>
      </c>
      <c r="B14350" t="s">
        <v>636</v>
      </c>
      <c r="C14350" t="b">
        <v>0</v>
      </c>
      <c r="D14350">
        <f>LEN(A14350)</f>
        <v>8</v>
      </c>
    </row>
    <row r="14351" spans="1:4" x14ac:dyDescent="0.25">
      <c r="A14351" t="s">
        <v>12145</v>
      </c>
      <c r="B14351" t="s">
        <v>636</v>
      </c>
      <c r="C14351" t="b">
        <v>0</v>
      </c>
      <c r="D14351">
        <f>LEN(A14351)</f>
        <v>8</v>
      </c>
    </row>
    <row r="14352" spans="1:4" x14ac:dyDescent="0.25">
      <c r="A14352" t="s">
        <v>12159</v>
      </c>
      <c r="B14352" t="s">
        <v>636</v>
      </c>
      <c r="C14352" t="b">
        <v>0</v>
      </c>
      <c r="D14352">
        <f>LEN(A14352)</f>
        <v>8</v>
      </c>
    </row>
    <row r="14353" spans="1:4" x14ac:dyDescent="0.25">
      <c r="A14353" t="s">
        <v>12178</v>
      </c>
      <c r="B14353" t="s">
        <v>636</v>
      </c>
      <c r="C14353" t="b">
        <v>0</v>
      </c>
      <c r="D14353">
        <f>LEN(A14353)</f>
        <v>8</v>
      </c>
    </row>
    <row r="14354" spans="1:4" x14ac:dyDescent="0.25">
      <c r="A14354" t="s">
        <v>12198</v>
      </c>
      <c r="B14354" t="s">
        <v>636</v>
      </c>
      <c r="C14354" t="b">
        <v>0</v>
      </c>
      <c r="D14354">
        <f>LEN(A14354)</f>
        <v>8</v>
      </c>
    </row>
    <row r="14355" spans="1:4" x14ac:dyDescent="0.25">
      <c r="A14355" t="s">
        <v>12209</v>
      </c>
      <c r="B14355" t="s">
        <v>636</v>
      </c>
      <c r="C14355" t="b">
        <v>0</v>
      </c>
      <c r="D14355">
        <f>LEN(A14355)</f>
        <v>8</v>
      </c>
    </row>
    <row r="14356" spans="1:4" x14ac:dyDescent="0.25">
      <c r="A14356" t="s">
        <v>12210</v>
      </c>
      <c r="B14356" t="s">
        <v>636</v>
      </c>
      <c r="C14356" t="b">
        <v>0</v>
      </c>
      <c r="D14356">
        <f>LEN(A14356)</f>
        <v>8</v>
      </c>
    </row>
    <row r="14357" spans="1:4" hidden="1" x14ac:dyDescent="0.25">
      <c r="A14357" t="s">
        <v>12214</v>
      </c>
      <c r="B14357" t="s">
        <v>12214</v>
      </c>
      <c r="C14357" t="b">
        <v>1</v>
      </c>
      <c r="D14357">
        <f>LEN(A14357)</f>
        <v>8</v>
      </c>
    </row>
    <row r="14358" spans="1:4" x14ac:dyDescent="0.25">
      <c r="A14358" t="s">
        <v>12218</v>
      </c>
      <c r="B14358" t="s">
        <v>636</v>
      </c>
      <c r="C14358" t="b">
        <v>0</v>
      </c>
      <c r="D14358">
        <f>LEN(A14358)</f>
        <v>8</v>
      </c>
    </row>
    <row r="14359" spans="1:4" hidden="1" x14ac:dyDescent="0.25">
      <c r="A14359" t="s">
        <v>12220</v>
      </c>
      <c r="B14359" t="s">
        <v>12220</v>
      </c>
      <c r="C14359" t="b">
        <v>1</v>
      </c>
      <c r="D14359">
        <f>LEN(A14359)</f>
        <v>8</v>
      </c>
    </row>
    <row r="14360" spans="1:4" x14ac:dyDescent="0.25">
      <c r="A14360" t="s">
        <v>12224</v>
      </c>
      <c r="B14360" t="s">
        <v>636</v>
      </c>
      <c r="C14360" t="b">
        <v>0</v>
      </c>
      <c r="D14360">
        <f>LEN(A14360)</f>
        <v>8</v>
      </c>
    </row>
    <row r="14361" spans="1:4" x14ac:dyDescent="0.25">
      <c r="A14361" t="s">
        <v>12227</v>
      </c>
      <c r="B14361" t="s">
        <v>636</v>
      </c>
      <c r="C14361" t="b">
        <v>0</v>
      </c>
      <c r="D14361">
        <f>LEN(A14361)</f>
        <v>8</v>
      </c>
    </row>
    <row r="14362" spans="1:4" x14ac:dyDescent="0.25">
      <c r="A14362" t="s">
        <v>12230</v>
      </c>
      <c r="B14362" t="s">
        <v>636</v>
      </c>
      <c r="C14362" t="b">
        <v>0</v>
      </c>
      <c r="D14362">
        <f>LEN(A14362)</f>
        <v>8</v>
      </c>
    </row>
    <row r="14363" spans="1:4" x14ac:dyDescent="0.25">
      <c r="A14363" t="s">
        <v>12235</v>
      </c>
      <c r="B14363" t="s">
        <v>636</v>
      </c>
      <c r="C14363" t="b">
        <v>0</v>
      </c>
      <c r="D14363">
        <f>LEN(A14363)</f>
        <v>8</v>
      </c>
    </row>
    <row r="14364" spans="1:4" x14ac:dyDescent="0.25">
      <c r="A14364" t="s">
        <v>12237</v>
      </c>
      <c r="B14364" t="s">
        <v>636</v>
      </c>
      <c r="C14364" t="b">
        <v>0</v>
      </c>
      <c r="D14364">
        <f>LEN(A14364)</f>
        <v>8</v>
      </c>
    </row>
    <row r="14365" spans="1:4" x14ac:dyDescent="0.25">
      <c r="A14365" t="s">
        <v>12289</v>
      </c>
      <c r="B14365" t="s">
        <v>636</v>
      </c>
      <c r="C14365" t="b">
        <v>0</v>
      </c>
      <c r="D14365">
        <f>LEN(A14365)</f>
        <v>8</v>
      </c>
    </row>
    <row r="14366" spans="1:4" x14ac:dyDescent="0.25">
      <c r="A14366" t="s">
        <v>12295</v>
      </c>
      <c r="B14366" t="s">
        <v>636</v>
      </c>
      <c r="C14366" t="b">
        <v>0</v>
      </c>
      <c r="D14366">
        <f>LEN(A14366)</f>
        <v>8</v>
      </c>
    </row>
    <row r="14367" spans="1:4" x14ac:dyDescent="0.25">
      <c r="A14367" t="s">
        <v>12304</v>
      </c>
      <c r="B14367" t="s">
        <v>636</v>
      </c>
      <c r="C14367" t="b">
        <v>0</v>
      </c>
      <c r="D14367">
        <f>LEN(A14367)</f>
        <v>8</v>
      </c>
    </row>
    <row r="14368" spans="1:4" x14ac:dyDescent="0.25">
      <c r="A14368" t="s">
        <v>12305</v>
      </c>
      <c r="B14368" t="s">
        <v>636</v>
      </c>
      <c r="C14368" t="b">
        <v>0</v>
      </c>
      <c r="D14368">
        <f>LEN(A14368)</f>
        <v>8</v>
      </c>
    </row>
    <row r="14369" spans="1:4" x14ac:dyDescent="0.25">
      <c r="A14369" t="s">
        <v>12311</v>
      </c>
      <c r="B14369" t="s">
        <v>636</v>
      </c>
      <c r="C14369" t="b">
        <v>0</v>
      </c>
      <c r="D14369">
        <f>LEN(A14369)</f>
        <v>8</v>
      </c>
    </row>
    <row r="14370" spans="1:4" x14ac:dyDescent="0.25">
      <c r="A14370" t="s">
        <v>12319</v>
      </c>
      <c r="B14370" t="s">
        <v>636</v>
      </c>
      <c r="C14370" t="b">
        <v>0</v>
      </c>
      <c r="D14370">
        <f>LEN(A14370)</f>
        <v>8</v>
      </c>
    </row>
    <row r="14371" spans="1:4" x14ac:dyDescent="0.25">
      <c r="A14371" t="s">
        <v>12331</v>
      </c>
      <c r="B14371" t="s">
        <v>636</v>
      </c>
      <c r="C14371" t="b">
        <v>0</v>
      </c>
      <c r="D14371">
        <f>LEN(A14371)</f>
        <v>8</v>
      </c>
    </row>
    <row r="14372" spans="1:4" x14ac:dyDescent="0.25">
      <c r="A14372" t="s">
        <v>12335</v>
      </c>
      <c r="B14372" t="s">
        <v>636</v>
      </c>
      <c r="C14372" t="b">
        <v>0</v>
      </c>
      <c r="D14372">
        <f>LEN(A14372)</f>
        <v>8</v>
      </c>
    </row>
    <row r="14373" spans="1:4" x14ac:dyDescent="0.25">
      <c r="A14373" t="s">
        <v>12356</v>
      </c>
      <c r="B14373" t="s">
        <v>636</v>
      </c>
      <c r="C14373" t="b">
        <v>0</v>
      </c>
      <c r="D14373">
        <f>LEN(A14373)</f>
        <v>8</v>
      </c>
    </row>
    <row r="14374" spans="1:4" x14ac:dyDescent="0.25">
      <c r="A14374" t="s">
        <v>12364</v>
      </c>
      <c r="B14374" t="s">
        <v>636</v>
      </c>
      <c r="C14374" t="b">
        <v>0</v>
      </c>
      <c r="D14374">
        <f>LEN(A14374)</f>
        <v>8</v>
      </c>
    </row>
    <row r="14375" spans="1:4" x14ac:dyDescent="0.25">
      <c r="A14375" t="s">
        <v>12367</v>
      </c>
      <c r="B14375" t="s">
        <v>636</v>
      </c>
      <c r="C14375" t="b">
        <v>0</v>
      </c>
      <c r="D14375">
        <f>LEN(A14375)</f>
        <v>8</v>
      </c>
    </row>
    <row r="14376" spans="1:4" hidden="1" x14ac:dyDescent="0.25">
      <c r="A14376" t="s">
        <v>12368</v>
      </c>
      <c r="B14376" t="s">
        <v>12368</v>
      </c>
      <c r="C14376" t="b">
        <v>1</v>
      </c>
      <c r="D14376">
        <f>LEN(A14376)</f>
        <v>8</v>
      </c>
    </row>
    <row r="14377" spans="1:4" x14ac:dyDescent="0.25">
      <c r="A14377" t="s">
        <v>12380</v>
      </c>
      <c r="B14377" t="s">
        <v>636</v>
      </c>
      <c r="C14377" t="b">
        <v>0</v>
      </c>
      <c r="D14377">
        <f>LEN(A14377)</f>
        <v>8</v>
      </c>
    </row>
    <row r="14378" spans="1:4" x14ac:dyDescent="0.25">
      <c r="A14378" t="s">
        <v>12390</v>
      </c>
      <c r="B14378" t="s">
        <v>636</v>
      </c>
      <c r="C14378" t="b">
        <v>0</v>
      </c>
      <c r="D14378">
        <f>LEN(A14378)</f>
        <v>8</v>
      </c>
    </row>
    <row r="14379" spans="1:4" x14ac:dyDescent="0.25">
      <c r="A14379" t="s">
        <v>12393</v>
      </c>
      <c r="B14379" t="s">
        <v>636</v>
      </c>
      <c r="C14379" t="b">
        <v>0</v>
      </c>
      <c r="D14379">
        <f>LEN(A14379)</f>
        <v>8</v>
      </c>
    </row>
    <row r="14380" spans="1:4" hidden="1" x14ac:dyDescent="0.25">
      <c r="A14380" t="s">
        <v>12412</v>
      </c>
      <c r="B14380" t="s">
        <v>12412</v>
      </c>
      <c r="C14380" t="b">
        <v>1</v>
      </c>
      <c r="D14380">
        <f>LEN(A14380)</f>
        <v>8</v>
      </c>
    </row>
    <row r="14381" spans="1:4" x14ac:dyDescent="0.25">
      <c r="A14381" t="s">
        <v>12416</v>
      </c>
      <c r="B14381" t="s">
        <v>636</v>
      </c>
      <c r="C14381" t="b">
        <v>0</v>
      </c>
      <c r="D14381">
        <f>LEN(A14381)</f>
        <v>8</v>
      </c>
    </row>
    <row r="14382" spans="1:4" hidden="1" x14ac:dyDescent="0.25">
      <c r="A14382" t="s">
        <v>12420</v>
      </c>
      <c r="B14382" t="s">
        <v>12420</v>
      </c>
      <c r="C14382" t="b">
        <v>1</v>
      </c>
      <c r="D14382">
        <f>LEN(A14382)</f>
        <v>8</v>
      </c>
    </row>
    <row r="14383" spans="1:4" x14ac:dyDescent="0.25">
      <c r="A14383" t="s">
        <v>12432</v>
      </c>
      <c r="B14383" t="s">
        <v>636</v>
      </c>
      <c r="C14383" t="b">
        <v>0</v>
      </c>
      <c r="D14383">
        <f>LEN(A14383)</f>
        <v>8</v>
      </c>
    </row>
    <row r="14384" spans="1:4" x14ac:dyDescent="0.25">
      <c r="A14384" t="s">
        <v>12444</v>
      </c>
      <c r="B14384" t="s">
        <v>636</v>
      </c>
      <c r="C14384" t="b">
        <v>0</v>
      </c>
      <c r="D14384">
        <f>LEN(A14384)</f>
        <v>8</v>
      </c>
    </row>
    <row r="14385" spans="1:4" x14ac:dyDescent="0.25">
      <c r="A14385" t="s">
        <v>12457</v>
      </c>
      <c r="B14385" t="s">
        <v>636</v>
      </c>
      <c r="C14385" t="b">
        <v>0</v>
      </c>
      <c r="D14385">
        <f>LEN(A14385)</f>
        <v>8</v>
      </c>
    </row>
    <row r="14386" spans="1:4" x14ac:dyDescent="0.25">
      <c r="A14386" t="s">
        <v>12460</v>
      </c>
      <c r="B14386" t="s">
        <v>636</v>
      </c>
      <c r="C14386" t="b">
        <v>0</v>
      </c>
      <c r="D14386">
        <f>LEN(A14386)</f>
        <v>8</v>
      </c>
    </row>
    <row r="14387" spans="1:4" x14ac:dyDescent="0.25">
      <c r="A14387" t="s">
        <v>12466</v>
      </c>
      <c r="B14387" t="s">
        <v>636</v>
      </c>
      <c r="C14387" t="b">
        <v>0</v>
      </c>
      <c r="D14387">
        <f>LEN(A14387)</f>
        <v>8</v>
      </c>
    </row>
    <row r="14388" spans="1:4" hidden="1" x14ac:dyDescent="0.25">
      <c r="A14388" t="s">
        <v>12471</v>
      </c>
      <c r="B14388" t="s">
        <v>12471</v>
      </c>
      <c r="C14388" t="b">
        <v>1</v>
      </c>
      <c r="D14388">
        <f>LEN(A14388)</f>
        <v>8</v>
      </c>
    </row>
    <row r="14389" spans="1:4" x14ac:dyDescent="0.25">
      <c r="A14389" t="s">
        <v>12477</v>
      </c>
      <c r="B14389" t="s">
        <v>636</v>
      </c>
      <c r="C14389" t="b">
        <v>0</v>
      </c>
      <c r="D14389">
        <f>LEN(A14389)</f>
        <v>8</v>
      </c>
    </row>
    <row r="14390" spans="1:4" x14ac:dyDescent="0.25">
      <c r="A14390" t="s">
        <v>12495</v>
      </c>
      <c r="B14390" t="s">
        <v>636</v>
      </c>
      <c r="C14390" t="b">
        <v>0</v>
      </c>
      <c r="D14390">
        <f>LEN(A14390)</f>
        <v>8</v>
      </c>
    </row>
    <row r="14391" spans="1:4" x14ac:dyDescent="0.25">
      <c r="A14391" t="s">
        <v>12504</v>
      </c>
      <c r="B14391" t="s">
        <v>636</v>
      </c>
      <c r="C14391" t="b">
        <v>0</v>
      </c>
      <c r="D14391">
        <f>LEN(A14391)</f>
        <v>8</v>
      </c>
    </row>
    <row r="14392" spans="1:4" x14ac:dyDescent="0.25">
      <c r="A14392" t="s">
        <v>12507</v>
      </c>
      <c r="B14392" t="s">
        <v>636</v>
      </c>
      <c r="C14392" t="b">
        <v>0</v>
      </c>
      <c r="D14392">
        <f>LEN(A14392)</f>
        <v>8</v>
      </c>
    </row>
    <row r="14393" spans="1:4" x14ac:dyDescent="0.25">
      <c r="A14393" t="s">
        <v>12511</v>
      </c>
      <c r="B14393" t="s">
        <v>636</v>
      </c>
      <c r="C14393" t="b">
        <v>0</v>
      </c>
      <c r="D14393">
        <f>LEN(A14393)</f>
        <v>8</v>
      </c>
    </row>
    <row r="14394" spans="1:4" x14ac:dyDescent="0.25">
      <c r="A14394" t="s">
        <v>12512</v>
      </c>
      <c r="B14394" t="s">
        <v>636</v>
      </c>
      <c r="C14394" t="b">
        <v>0</v>
      </c>
      <c r="D14394">
        <f>LEN(A14394)</f>
        <v>8</v>
      </c>
    </row>
    <row r="14395" spans="1:4" x14ac:dyDescent="0.25">
      <c r="A14395" t="s">
        <v>12519</v>
      </c>
      <c r="B14395" t="s">
        <v>636</v>
      </c>
      <c r="C14395" t="b">
        <v>0</v>
      </c>
      <c r="D14395">
        <f>LEN(A14395)</f>
        <v>8</v>
      </c>
    </row>
    <row r="14396" spans="1:4" x14ac:dyDescent="0.25">
      <c r="A14396" t="s">
        <v>12534</v>
      </c>
      <c r="B14396" t="s">
        <v>636</v>
      </c>
      <c r="C14396" t="b">
        <v>0</v>
      </c>
      <c r="D14396">
        <f>LEN(A14396)</f>
        <v>8</v>
      </c>
    </row>
    <row r="14397" spans="1:4" x14ac:dyDescent="0.25">
      <c r="A14397" t="s">
        <v>12539</v>
      </c>
      <c r="B14397" t="s">
        <v>636</v>
      </c>
      <c r="C14397" t="b">
        <v>0</v>
      </c>
      <c r="D14397">
        <f>LEN(A14397)</f>
        <v>8</v>
      </c>
    </row>
    <row r="14398" spans="1:4" x14ac:dyDescent="0.25">
      <c r="A14398" t="s">
        <v>12540</v>
      </c>
      <c r="B14398" t="s">
        <v>636</v>
      </c>
      <c r="C14398" t="b">
        <v>0</v>
      </c>
      <c r="D14398">
        <f>LEN(A14398)</f>
        <v>8</v>
      </c>
    </row>
    <row r="14399" spans="1:4" hidden="1" x14ac:dyDescent="0.25">
      <c r="A14399" t="s">
        <v>12555</v>
      </c>
      <c r="B14399" t="s">
        <v>12555</v>
      </c>
      <c r="C14399" t="b">
        <v>1</v>
      </c>
      <c r="D14399">
        <f>LEN(A14399)</f>
        <v>8</v>
      </c>
    </row>
    <row r="14400" spans="1:4" x14ac:dyDescent="0.25">
      <c r="A14400" t="s">
        <v>12560</v>
      </c>
      <c r="B14400" t="s">
        <v>636</v>
      </c>
      <c r="C14400" t="b">
        <v>0</v>
      </c>
      <c r="D14400">
        <f>LEN(A14400)</f>
        <v>8</v>
      </c>
    </row>
    <row r="14401" spans="1:4" x14ac:dyDescent="0.25">
      <c r="A14401" t="s">
        <v>12581</v>
      </c>
      <c r="B14401" t="s">
        <v>636</v>
      </c>
      <c r="C14401" t="b">
        <v>0</v>
      </c>
      <c r="D14401">
        <f>LEN(A14401)</f>
        <v>8</v>
      </c>
    </row>
    <row r="14402" spans="1:4" x14ac:dyDescent="0.25">
      <c r="A14402" t="s">
        <v>12589</v>
      </c>
      <c r="B14402" t="s">
        <v>636</v>
      </c>
      <c r="C14402" t="b">
        <v>0</v>
      </c>
      <c r="D14402">
        <f>LEN(A14402)</f>
        <v>8</v>
      </c>
    </row>
    <row r="14403" spans="1:4" x14ac:dyDescent="0.25">
      <c r="A14403" t="s">
        <v>12596</v>
      </c>
      <c r="B14403" t="s">
        <v>636</v>
      </c>
      <c r="C14403" t="b">
        <v>0</v>
      </c>
      <c r="D14403">
        <f>LEN(A14403)</f>
        <v>8</v>
      </c>
    </row>
    <row r="14404" spans="1:4" hidden="1" x14ac:dyDescent="0.25">
      <c r="A14404" t="s">
        <v>12598</v>
      </c>
      <c r="B14404" t="s">
        <v>12598</v>
      </c>
      <c r="C14404" t="b">
        <v>1</v>
      </c>
      <c r="D14404">
        <f>LEN(A14404)</f>
        <v>8</v>
      </c>
    </row>
    <row r="14405" spans="1:4" hidden="1" x14ac:dyDescent="0.25">
      <c r="A14405" t="s">
        <v>12599</v>
      </c>
      <c r="B14405" t="s">
        <v>12599</v>
      </c>
      <c r="C14405" t="b">
        <v>1</v>
      </c>
      <c r="D14405">
        <f>LEN(A14405)</f>
        <v>8</v>
      </c>
    </row>
    <row r="14406" spans="1:4" x14ac:dyDescent="0.25">
      <c r="A14406" t="s">
        <v>12603</v>
      </c>
      <c r="B14406" t="s">
        <v>636</v>
      </c>
      <c r="C14406" t="b">
        <v>0</v>
      </c>
      <c r="D14406">
        <f>LEN(A14406)</f>
        <v>8</v>
      </c>
    </row>
    <row r="14407" spans="1:4" x14ac:dyDescent="0.25">
      <c r="A14407" t="s">
        <v>12604</v>
      </c>
      <c r="B14407" t="s">
        <v>636</v>
      </c>
      <c r="C14407" t="b">
        <v>0</v>
      </c>
      <c r="D14407">
        <f>LEN(A14407)</f>
        <v>8</v>
      </c>
    </row>
    <row r="14408" spans="1:4" x14ac:dyDescent="0.25">
      <c r="A14408" t="s">
        <v>12611</v>
      </c>
      <c r="B14408" t="s">
        <v>636</v>
      </c>
      <c r="C14408" t="b">
        <v>0</v>
      </c>
      <c r="D14408">
        <f>LEN(A14408)</f>
        <v>8</v>
      </c>
    </row>
    <row r="14409" spans="1:4" x14ac:dyDescent="0.25">
      <c r="A14409" t="s">
        <v>12617</v>
      </c>
      <c r="B14409" t="s">
        <v>636</v>
      </c>
      <c r="C14409" t="b">
        <v>0</v>
      </c>
      <c r="D14409">
        <f>LEN(A14409)</f>
        <v>8</v>
      </c>
    </row>
    <row r="14410" spans="1:4" x14ac:dyDescent="0.25">
      <c r="A14410" t="s">
        <v>12623</v>
      </c>
      <c r="B14410" t="s">
        <v>636</v>
      </c>
      <c r="C14410" t="b">
        <v>0</v>
      </c>
      <c r="D14410">
        <f>LEN(A14410)</f>
        <v>8</v>
      </c>
    </row>
    <row r="14411" spans="1:4" x14ac:dyDescent="0.25">
      <c r="A14411" t="s">
        <v>12643</v>
      </c>
      <c r="B14411" t="s">
        <v>636</v>
      </c>
      <c r="C14411" t="b">
        <v>0</v>
      </c>
      <c r="D14411">
        <f>LEN(A14411)</f>
        <v>8</v>
      </c>
    </row>
    <row r="14412" spans="1:4" x14ac:dyDescent="0.25">
      <c r="A14412" t="s">
        <v>12656</v>
      </c>
      <c r="B14412" t="s">
        <v>636</v>
      </c>
      <c r="C14412" t="b">
        <v>0</v>
      </c>
      <c r="D14412">
        <f>LEN(A14412)</f>
        <v>8</v>
      </c>
    </row>
    <row r="14413" spans="1:4" x14ac:dyDescent="0.25">
      <c r="A14413" t="s">
        <v>12657</v>
      </c>
      <c r="B14413" t="s">
        <v>636</v>
      </c>
      <c r="C14413" t="b">
        <v>0</v>
      </c>
      <c r="D14413">
        <f>LEN(A14413)</f>
        <v>8</v>
      </c>
    </row>
    <row r="14414" spans="1:4" x14ac:dyDescent="0.25">
      <c r="A14414" t="s">
        <v>12663</v>
      </c>
      <c r="B14414" t="s">
        <v>636</v>
      </c>
      <c r="C14414" t="b">
        <v>0</v>
      </c>
      <c r="D14414">
        <f>LEN(A14414)</f>
        <v>8</v>
      </c>
    </row>
    <row r="14415" spans="1:4" x14ac:dyDescent="0.25">
      <c r="A14415" t="s">
        <v>12664</v>
      </c>
      <c r="B14415" t="s">
        <v>636</v>
      </c>
      <c r="C14415" t="b">
        <v>0</v>
      </c>
      <c r="D14415">
        <f>LEN(A14415)</f>
        <v>8</v>
      </c>
    </row>
    <row r="14416" spans="1:4" x14ac:dyDescent="0.25">
      <c r="A14416" t="s">
        <v>12674</v>
      </c>
      <c r="B14416" t="s">
        <v>636</v>
      </c>
      <c r="C14416" t="b">
        <v>0</v>
      </c>
      <c r="D14416">
        <f>LEN(A14416)</f>
        <v>8</v>
      </c>
    </row>
    <row r="14417" spans="1:4" x14ac:dyDescent="0.25">
      <c r="A14417" t="s">
        <v>12675</v>
      </c>
      <c r="B14417" t="s">
        <v>636</v>
      </c>
      <c r="C14417" t="b">
        <v>0</v>
      </c>
      <c r="D14417">
        <f>LEN(A14417)</f>
        <v>8</v>
      </c>
    </row>
    <row r="14418" spans="1:4" hidden="1" x14ac:dyDescent="0.25">
      <c r="A14418" t="s">
        <v>12691</v>
      </c>
      <c r="B14418" t="s">
        <v>12691</v>
      </c>
      <c r="C14418" t="b">
        <v>1</v>
      </c>
      <c r="D14418">
        <f>LEN(A14418)</f>
        <v>8</v>
      </c>
    </row>
    <row r="14419" spans="1:4" x14ac:dyDescent="0.25">
      <c r="A14419" t="s">
        <v>12701</v>
      </c>
      <c r="B14419" t="s">
        <v>636</v>
      </c>
      <c r="C14419" t="b">
        <v>0</v>
      </c>
      <c r="D14419">
        <f>LEN(A14419)</f>
        <v>8</v>
      </c>
    </row>
    <row r="14420" spans="1:4" x14ac:dyDescent="0.25">
      <c r="A14420" t="s">
        <v>12704</v>
      </c>
      <c r="B14420" t="s">
        <v>636</v>
      </c>
      <c r="C14420" t="b">
        <v>0</v>
      </c>
      <c r="D14420">
        <f>LEN(A14420)</f>
        <v>8</v>
      </c>
    </row>
    <row r="14421" spans="1:4" x14ac:dyDescent="0.25">
      <c r="A14421" t="s">
        <v>12711</v>
      </c>
      <c r="B14421" t="s">
        <v>636</v>
      </c>
      <c r="C14421" t="b">
        <v>0</v>
      </c>
      <c r="D14421">
        <f>LEN(A14421)</f>
        <v>8</v>
      </c>
    </row>
    <row r="14422" spans="1:4" hidden="1" x14ac:dyDescent="0.25">
      <c r="A14422" t="s">
        <v>12712</v>
      </c>
      <c r="B14422" t="s">
        <v>12712</v>
      </c>
      <c r="C14422" t="b">
        <v>1</v>
      </c>
      <c r="D14422">
        <f>LEN(A14422)</f>
        <v>8</v>
      </c>
    </row>
    <row r="14423" spans="1:4" x14ac:dyDescent="0.25">
      <c r="A14423" t="s">
        <v>12724</v>
      </c>
      <c r="B14423" t="s">
        <v>636</v>
      </c>
      <c r="C14423" t="b">
        <v>0</v>
      </c>
      <c r="D14423">
        <f>LEN(A14423)</f>
        <v>8</v>
      </c>
    </row>
    <row r="14424" spans="1:4" x14ac:dyDescent="0.25">
      <c r="A14424" t="s">
        <v>12725</v>
      </c>
      <c r="B14424" t="s">
        <v>636</v>
      </c>
      <c r="C14424" t="b">
        <v>0</v>
      </c>
      <c r="D14424">
        <f>LEN(A14424)</f>
        <v>8</v>
      </c>
    </row>
    <row r="14425" spans="1:4" x14ac:dyDescent="0.25">
      <c r="A14425" t="s">
        <v>12728</v>
      </c>
      <c r="B14425" t="s">
        <v>636</v>
      </c>
      <c r="C14425" t="b">
        <v>0</v>
      </c>
      <c r="D14425">
        <f>LEN(A14425)</f>
        <v>8</v>
      </c>
    </row>
    <row r="14426" spans="1:4" x14ac:dyDescent="0.25">
      <c r="A14426" t="s">
        <v>12729</v>
      </c>
      <c r="B14426" t="s">
        <v>636</v>
      </c>
      <c r="C14426" t="b">
        <v>0</v>
      </c>
      <c r="D14426">
        <f>LEN(A14426)</f>
        <v>8</v>
      </c>
    </row>
    <row r="14427" spans="1:4" x14ac:dyDescent="0.25">
      <c r="A14427" t="s">
        <v>12741</v>
      </c>
      <c r="B14427" t="s">
        <v>636</v>
      </c>
      <c r="C14427" t="b">
        <v>0</v>
      </c>
      <c r="D14427">
        <f>LEN(A14427)</f>
        <v>8</v>
      </c>
    </row>
    <row r="14428" spans="1:4" x14ac:dyDescent="0.25">
      <c r="A14428" t="s">
        <v>12754</v>
      </c>
      <c r="B14428" t="s">
        <v>636</v>
      </c>
      <c r="C14428" t="b">
        <v>0</v>
      </c>
      <c r="D14428">
        <f>LEN(A14428)</f>
        <v>8</v>
      </c>
    </row>
    <row r="14429" spans="1:4" x14ac:dyDescent="0.25">
      <c r="A14429" t="s">
        <v>12756</v>
      </c>
      <c r="B14429" t="s">
        <v>636</v>
      </c>
      <c r="C14429" t="b">
        <v>0</v>
      </c>
      <c r="D14429">
        <f>LEN(A14429)</f>
        <v>8</v>
      </c>
    </row>
    <row r="14430" spans="1:4" x14ac:dyDescent="0.25">
      <c r="A14430" t="s">
        <v>12763</v>
      </c>
      <c r="B14430" t="s">
        <v>636</v>
      </c>
      <c r="C14430" t="b">
        <v>0</v>
      </c>
      <c r="D14430">
        <f>LEN(A14430)</f>
        <v>8</v>
      </c>
    </row>
    <row r="14431" spans="1:4" x14ac:dyDescent="0.25">
      <c r="A14431" t="s">
        <v>12785</v>
      </c>
      <c r="B14431" t="s">
        <v>636</v>
      </c>
      <c r="C14431" t="b">
        <v>0</v>
      </c>
      <c r="D14431">
        <f>LEN(A14431)</f>
        <v>8</v>
      </c>
    </row>
    <row r="14432" spans="1:4" hidden="1" x14ac:dyDescent="0.25">
      <c r="A14432" t="s">
        <v>12796</v>
      </c>
      <c r="B14432" t="s">
        <v>12796</v>
      </c>
      <c r="C14432" t="b">
        <v>1</v>
      </c>
      <c r="D14432">
        <f>LEN(A14432)</f>
        <v>8</v>
      </c>
    </row>
    <row r="14433" spans="1:4" x14ac:dyDescent="0.25">
      <c r="A14433" t="s">
        <v>12802</v>
      </c>
      <c r="B14433" t="s">
        <v>636</v>
      </c>
      <c r="C14433" t="b">
        <v>0</v>
      </c>
      <c r="D14433">
        <f>LEN(A14433)</f>
        <v>8</v>
      </c>
    </row>
    <row r="14434" spans="1:4" x14ac:dyDescent="0.25">
      <c r="A14434" t="s">
        <v>12806</v>
      </c>
      <c r="B14434" t="s">
        <v>636</v>
      </c>
      <c r="C14434" t="b">
        <v>0</v>
      </c>
      <c r="D14434">
        <f>LEN(A14434)</f>
        <v>8</v>
      </c>
    </row>
    <row r="14435" spans="1:4" x14ac:dyDescent="0.25">
      <c r="A14435" t="s">
        <v>12815</v>
      </c>
      <c r="B14435" t="s">
        <v>636</v>
      </c>
      <c r="C14435" t="b">
        <v>0</v>
      </c>
      <c r="D14435">
        <f>LEN(A14435)</f>
        <v>8</v>
      </c>
    </row>
    <row r="14436" spans="1:4" x14ac:dyDescent="0.25">
      <c r="A14436" t="s">
        <v>12848</v>
      </c>
      <c r="B14436" t="s">
        <v>636</v>
      </c>
      <c r="C14436" t="b">
        <v>0</v>
      </c>
      <c r="D14436">
        <f>LEN(A14436)</f>
        <v>8</v>
      </c>
    </row>
    <row r="14437" spans="1:4" x14ac:dyDescent="0.25">
      <c r="A14437" t="s">
        <v>12854</v>
      </c>
      <c r="B14437" t="s">
        <v>636</v>
      </c>
      <c r="C14437" t="b">
        <v>0</v>
      </c>
      <c r="D14437">
        <f>LEN(A14437)</f>
        <v>8</v>
      </c>
    </row>
    <row r="14438" spans="1:4" x14ac:dyDescent="0.25">
      <c r="A14438" t="s">
        <v>12864</v>
      </c>
      <c r="B14438" t="s">
        <v>636</v>
      </c>
      <c r="C14438" t="b">
        <v>0</v>
      </c>
      <c r="D14438">
        <f>LEN(A14438)</f>
        <v>8</v>
      </c>
    </row>
    <row r="14439" spans="1:4" hidden="1" x14ac:dyDescent="0.25">
      <c r="A14439" t="s">
        <v>12867</v>
      </c>
      <c r="B14439" t="s">
        <v>12867</v>
      </c>
      <c r="C14439" t="b">
        <v>1</v>
      </c>
      <c r="D14439">
        <f>LEN(A14439)</f>
        <v>8</v>
      </c>
    </row>
    <row r="14440" spans="1:4" x14ac:dyDescent="0.25">
      <c r="A14440" t="s">
        <v>12873</v>
      </c>
      <c r="B14440" t="s">
        <v>636</v>
      </c>
      <c r="C14440" t="b">
        <v>0</v>
      </c>
      <c r="D14440">
        <f>LEN(A14440)</f>
        <v>8</v>
      </c>
    </row>
    <row r="14441" spans="1:4" x14ac:dyDescent="0.25">
      <c r="A14441" t="s">
        <v>12875</v>
      </c>
      <c r="B14441" t="s">
        <v>636</v>
      </c>
      <c r="C14441" t="b">
        <v>0</v>
      </c>
      <c r="D14441">
        <f>LEN(A14441)</f>
        <v>8</v>
      </c>
    </row>
    <row r="14442" spans="1:4" x14ac:dyDescent="0.25">
      <c r="A14442" t="s">
        <v>12876</v>
      </c>
      <c r="B14442" t="s">
        <v>636</v>
      </c>
      <c r="C14442" t="b">
        <v>0</v>
      </c>
      <c r="D14442">
        <f>LEN(A14442)</f>
        <v>8</v>
      </c>
    </row>
    <row r="14443" spans="1:4" x14ac:dyDescent="0.25">
      <c r="A14443" t="s">
        <v>12887</v>
      </c>
      <c r="B14443" t="s">
        <v>636</v>
      </c>
      <c r="C14443" t="b">
        <v>0</v>
      </c>
      <c r="D14443">
        <f>LEN(A14443)</f>
        <v>8</v>
      </c>
    </row>
    <row r="14444" spans="1:4" x14ac:dyDescent="0.25">
      <c r="A14444" t="s">
        <v>12899</v>
      </c>
      <c r="B14444" t="s">
        <v>636</v>
      </c>
      <c r="C14444" t="b">
        <v>0</v>
      </c>
      <c r="D14444">
        <f>LEN(A14444)</f>
        <v>8</v>
      </c>
    </row>
    <row r="14445" spans="1:4" hidden="1" x14ac:dyDescent="0.25">
      <c r="A14445" t="s">
        <v>12905</v>
      </c>
      <c r="B14445" t="s">
        <v>12905</v>
      </c>
      <c r="C14445" t="b">
        <v>1</v>
      </c>
      <c r="D14445">
        <f>LEN(A14445)</f>
        <v>8</v>
      </c>
    </row>
    <row r="14446" spans="1:4" x14ac:dyDescent="0.25">
      <c r="A14446" t="s">
        <v>12916</v>
      </c>
      <c r="B14446" t="s">
        <v>636</v>
      </c>
      <c r="C14446" t="b">
        <v>0</v>
      </c>
      <c r="D14446">
        <f>LEN(A14446)</f>
        <v>8</v>
      </c>
    </row>
    <row r="14447" spans="1:4" x14ac:dyDescent="0.25">
      <c r="A14447" t="s">
        <v>12917</v>
      </c>
      <c r="B14447" t="s">
        <v>636</v>
      </c>
      <c r="C14447" t="b">
        <v>0</v>
      </c>
      <c r="D14447">
        <f>LEN(A14447)</f>
        <v>8</v>
      </c>
    </row>
    <row r="14448" spans="1:4" hidden="1" x14ac:dyDescent="0.25">
      <c r="A14448" t="s">
        <v>12920</v>
      </c>
      <c r="B14448" t="s">
        <v>12920</v>
      </c>
      <c r="C14448" t="b">
        <v>1</v>
      </c>
      <c r="D14448">
        <f>LEN(A14448)</f>
        <v>8</v>
      </c>
    </row>
    <row r="14449" spans="1:4" x14ac:dyDescent="0.25">
      <c r="A14449" t="s">
        <v>12924</v>
      </c>
      <c r="B14449" t="s">
        <v>636</v>
      </c>
      <c r="C14449" t="b">
        <v>0</v>
      </c>
      <c r="D14449">
        <f>LEN(A14449)</f>
        <v>8</v>
      </c>
    </row>
    <row r="14450" spans="1:4" x14ac:dyDescent="0.25">
      <c r="A14450" t="s">
        <v>12927</v>
      </c>
      <c r="B14450" t="s">
        <v>636</v>
      </c>
      <c r="C14450" t="b">
        <v>0</v>
      </c>
      <c r="D14450">
        <f>LEN(A14450)</f>
        <v>8</v>
      </c>
    </row>
    <row r="14451" spans="1:4" x14ac:dyDescent="0.25">
      <c r="A14451" t="s">
        <v>12932</v>
      </c>
      <c r="B14451" t="s">
        <v>636</v>
      </c>
      <c r="C14451" t="b">
        <v>0</v>
      </c>
      <c r="D14451">
        <f>LEN(A14451)</f>
        <v>8</v>
      </c>
    </row>
    <row r="14452" spans="1:4" x14ac:dyDescent="0.25">
      <c r="A14452" t="s">
        <v>12942</v>
      </c>
      <c r="B14452" t="s">
        <v>636</v>
      </c>
      <c r="C14452" t="b">
        <v>0</v>
      </c>
      <c r="D14452">
        <f>LEN(A14452)</f>
        <v>8</v>
      </c>
    </row>
    <row r="14453" spans="1:4" x14ac:dyDescent="0.25">
      <c r="A14453" t="s">
        <v>12944</v>
      </c>
      <c r="B14453" t="s">
        <v>636</v>
      </c>
      <c r="C14453" t="b">
        <v>0</v>
      </c>
      <c r="D14453">
        <f>LEN(A14453)</f>
        <v>8</v>
      </c>
    </row>
    <row r="14454" spans="1:4" x14ac:dyDescent="0.25">
      <c r="A14454" t="s">
        <v>12946</v>
      </c>
      <c r="B14454" t="s">
        <v>636</v>
      </c>
      <c r="C14454" t="b">
        <v>0</v>
      </c>
      <c r="D14454">
        <f>LEN(A14454)</f>
        <v>8</v>
      </c>
    </row>
    <row r="14455" spans="1:4" x14ac:dyDescent="0.25">
      <c r="A14455" t="s">
        <v>12955</v>
      </c>
      <c r="B14455" t="s">
        <v>636</v>
      </c>
      <c r="C14455" t="b">
        <v>0</v>
      </c>
      <c r="D14455">
        <f>LEN(A14455)</f>
        <v>8</v>
      </c>
    </row>
    <row r="14456" spans="1:4" x14ac:dyDescent="0.25">
      <c r="A14456" t="s">
        <v>12960</v>
      </c>
      <c r="B14456" t="s">
        <v>636</v>
      </c>
      <c r="C14456" t="b">
        <v>0</v>
      </c>
      <c r="D14456">
        <f>LEN(A14456)</f>
        <v>8</v>
      </c>
    </row>
    <row r="14457" spans="1:4" x14ac:dyDescent="0.25">
      <c r="A14457" t="s">
        <v>12963</v>
      </c>
      <c r="B14457" t="s">
        <v>636</v>
      </c>
      <c r="C14457" t="b">
        <v>0</v>
      </c>
      <c r="D14457">
        <f>LEN(A14457)</f>
        <v>8</v>
      </c>
    </row>
    <row r="14458" spans="1:4" x14ac:dyDescent="0.25">
      <c r="A14458" t="s">
        <v>12975</v>
      </c>
      <c r="B14458" t="s">
        <v>636</v>
      </c>
      <c r="C14458" t="b">
        <v>0</v>
      </c>
      <c r="D14458">
        <f>LEN(A14458)</f>
        <v>8</v>
      </c>
    </row>
    <row r="14459" spans="1:4" x14ac:dyDescent="0.25">
      <c r="A14459" t="s">
        <v>12983</v>
      </c>
      <c r="B14459" t="s">
        <v>636</v>
      </c>
      <c r="C14459" t="b">
        <v>0</v>
      </c>
      <c r="D14459">
        <f>LEN(A14459)</f>
        <v>8</v>
      </c>
    </row>
    <row r="14460" spans="1:4" hidden="1" x14ac:dyDescent="0.25">
      <c r="A14460" t="s">
        <v>12984</v>
      </c>
      <c r="B14460" t="s">
        <v>12984</v>
      </c>
      <c r="C14460" t="b">
        <v>1</v>
      </c>
      <c r="D14460">
        <f>LEN(A14460)</f>
        <v>8</v>
      </c>
    </row>
    <row r="14461" spans="1:4" hidden="1" x14ac:dyDescent="0.25">
      <c r="A14461" t="s">
        <v>12985</v>
      </c>
      <c r="B14461" t="s">
        <v>12985</v>
      </c>
      <c r="C14461" t="b">
        <v>1</v>
      </c>
      <c r="D14461">
        <f>LEN(A14461)</f>
        <v>8</v>
      </c>
    </row>
    <row r="14462" spans="1:4" x14ac:dyDescent="0.25">
      <c r="A14462" t="s">
        <v>12986</v>
      </c>
      <c r="B14462" t="s">
        <v>636</v>
      </c>
      <c r="C14462" t="b">
        <v>0</v>
      </c>
      <c r="D14462">
        <f>LEN(A14462)</f>
        <v>8</v>
      </c>
    </row>
    <row r="14463" spans="1:4" x14ac:dyDescent="0.25">
      <c r="A14463" t="s">
        <v>12987</v>
      </c>
      <c r="B14463" t="s">
        <v>636</v>
      </c>
      <c r="C14463" t="b">
        <v>0</v>
      </c>
      <c r="D14463">
        <f>LEN(A14463)</f>
        <v>8</v>
      </c>
    </row>
    <row r="14464" spans="1:4" x14ac:dyDescent="0.25">
      <c r="A14464" t="s">
        <v>12988</v>
      </c>
      <c r="B14464" t="s">
        <v>636</v>
      </c>
      <c r="C14464" t="b">
        <v>0</v>
      </c>
      <c r="D14464">
        <f>LEN(A14464)</f>
        <v>8</v>
      </c>
    </row>
    <row r="14465" spans="1:4" x14ac:dyDescent="0.25">
      <c r="A14465" t="s">
        <v>12990</v>
      </c>
      <c r="B14465" t="s">
        <v>636</v>
      </c>
      <c r="C14465" t="b">
        <v>0</v>
      </c>
      <c r="D14465">
        <f>LEN(A14465)</f>
        <v>8</v>
      </c>
    </row>
    <row r="14466" spans="1:4" x14ac:dyDescent="0.25">
      <c r="A14466" t="s">
        <v>12994</v>
      </c>
      <c r="B14466" t="s">
        <v>636</v>
      </c>
      <c r="C14466" t="b">
        <v>0</v>
      </c>
      <c r="D14466">
        <f>LEN(A14466)</f>
        <v>8</v>
      </c>
    </row>
    <row r="14467" spans="1:4" x14ac:dyDescent="0.25">
      <c r="A14467" t="s">
        <v>12995</v>
      </c>
      <c r="B14467" t="s">
        <v>636</v>
      </c>
      <c r="C14467" t="b">
        <v>0</v>
      </c>
      <c r="D14467">
        <f>LEN(A14467)</f>
        <v>8</v>
      </c>
    </row>
    <row r="14468" spans="1:4" x14ac:dyDescent="0.25">
      <c r="A14468" t="s">
        <v>12996</v>
      </c>
      <c r="B14468" t="s">
        <v>636</v>
      </c>
      <c r="C14468" t="b">
        <v>0</v>
      </c>
      <c r="D14468">
        <f>LEN(A14468)</f>
        <v>8</v>
      </c>
    </row>
    <row r="14469" spans="1:4" x14ac:dyDescent="0.25">
      <c r="A14469" t="s">
        <v>12998</v>
      </c>
      <c r="B14469" t="s">
        <v>636</v>
      </c>
      <c r="C14469" t="b">
        <v>0</v>
      </c>
      <c r="D14469">
        <f>LEN(A14469)</f>
        <v>8</v>
      </c>
    </row>
    <row r="14470" spans="1:4" hidden="1" x14ac:dyDescent="0.25">
      <c r="A14470" t="s">
        <v>12999</v>
      </c>
      <c r="B14470" t="s">
        <v>12999</v>
      </c>
      <c r="C14470" t="b">
        <v>1</v>
      </c>
      <c r="D14470">
        <f>LEN(A14470)</f>
        <v>8</v>
      </c>
    </row>
    <row r="14471" spans="1:4" x14ac:dyDescent="0.25">
      <c r="A14471" t="s">
        <v>13002</v>
      </c>
      <c r="B14471" t="s">
        <v>636</v>
      </c>
      <c r="C14471" t="b">
        <v>0</v>
      </c>
      <c r="D14471">
        <f>LEN(A14471)</f>
        <v>8</v>
      </c>
    </row>
    <row r="14472" spans="1:4" x14ac:dyDescent="0.25">
      <c r="A14472" t="s">
        <v>13010</v>
      </c>
      <c r="B14472" t="s">
        <v>636</v>
      </c>
      <c r="C14472" t="b">
        <v>0</v>
      </c>
      <c r="D14472">
        <f>LEN(A14472)</f>
        <v>8</v>
      </c>
    </row>
    <row r="14473" spans="1:4" x14ac:dyDescent="0.25">
      <c r="A14473" t="s">
        <v>13021</v>
      </c>
      <c r="B14473" t="s">
        <v>636</v>
      </c>
      <c r="C14473" t="b">
        <v>0</v>
      </c>
      <c r="D14473">
        <f>LEN(A14473)</f>
        <v>8</v>
      </c>
    </row>
    <row r="14474" spans="1:4" x14ac:dyDescent="0.25">
      <c r="A14474" t="s">
        <v>13023</v>
      </c>
      <c r="B14474" t="s">
        <v>636</v>
      </c>
      <c r="C14474" t="b">
        <v>0</v>
      </c>
      <c r="D14474">
        <f>LEN(A14474)</f>
        <v>8</v>
      </c>
    </row>
    <row r="14475" spans="1:4" x14ac:dyDescent="0.25">
      <c r="A14475" t="s">
        <v>13030</v>
      </c>
      <c r="B14475" t="s">
        <v>636</v>
      </c>
      <c r="C14475" t="b">
        <v>0</v>
      </c>
      <c r="D14475">
        <f>LEN(A14475)</f>
        <v>8</v>
      </c>
    </row>
    <row r="14476" spans="1:4" x14ac:dyDescent="0.25">
      <c r="A14476" t="s">
        <v>13042</v>
      </c>
      <c r="B14476" t="s">
        <v>636</v>
      </c>
      <c r="C14476" t="b">
        <v>0</v>
      </c>
      <c r="D14476">
        <f>LEN(A14476)</f>
        <v>8</v>
      </c>
    </row>
    <row r="14477" spans="1:4" x14ac:dyDescent="0.25">
      <c r="A14477" t="s">
        <v>13048</v>
      </c>
      <c r="B14477" t="s">
        <v>636</v>
      </c>
      <c r="C14477" t="b">
        <v>0</v>
      </c>
      <c r="D14477">
        <f>LEN(A14477)</f>
        <v>8</v>
      </c>
    </row>
    <row r="14478" spans="1:4" x14ac:dyDescent="0.25">
      <c r="A14478" t="s">
        <v>13060</v>
      </c>
      <c r="B14478" t="s">
        <v>636</v>
      </c>
      <c r="C14478" t="b">
        <v>0</v>
      </c>
      <c r="D14478">
        <f>LEN(A14478)</f>
        <v>8</v>
      </c>
    </row>
    <row r="14479" spans="1:4" x14ac:dyDescent="0.25">
      <c r="A14479" t="s">
        <v>13094</v>
      </c>
      <c r="B14479" t="s">
        <v>636</v>
      </c>
      <c r="C14479" t="b">
        <v>0</v>
      </c>
      <c r="D14479">
        <f>LEN(A14479)</f>
        <v>8</v>
      </c>
    </row>
    <row r="14480" spans="1:4" x14ac:dyDescent="0.25">
      <c r="A14480" t="s">
        <v>13097</v>
      </c>
      <c r="B14480" t="s">
        <v>636</v>
      </c>
      <c r="C14480" t="b">
        <v>0</v>
      </c>
      <c r="D14480">
        <f>LEN(A14480)</f>
        <v>8</v>
      </c>
    </row>
    <row r="14481" spans="1:4" x14ac:dyDescent="0.25">
      <c r="A14481" t="s">
        <v>13107</v>
      </c>
      <c r="B14481" t="s">
        <v>636</v>
      </c>
      <c r="C14481" t="b">
        <v>0</v>
      </c>
      <c r="D14481">
        <f>LEN(A14481)</f>
        <v>8</v>
      </c>
    </row>
    <row r="14482" spans="1:4" x14ac:dyDescent="0.25">
      <c r="A14482" t="s">
        <v>13117</v>
      </c>
      <c r="B14482" t="s">
        <v>636</v>
      </c>
      <c r="C14482" t="b">
        <v>0</v>
      </c>
      <c r="D14482">
        <f>LEN(A14482)</f>
        <v>8</v>
      </c>
    </row>
    <row r="14483" spans="1:4" x14ac:dyDescent="0.25">
      <c r="A14483" t="s">
        <v>13119</v>
      </c>
      <c r="B14483" t="s">
        <v>636</v>
      </c>
      <c r="C14483" t="b">
        <v>0</v>
      </c>
      <c r="D14483">
        <f>LEN(A14483)</f>
        <v>8</v>
      </c>
    </row>
    <row r="14484" spans="1:4" x14ac:dyDescent="0.25">
      <c r="A14484" t="s">
        <v>13122</v>
      </c>
      <c r="B14484" t="s">
        <v>636</v>
      </c>
      <c r="C14484" t="b">
        <v>0</v>
      </c>
      <c r="D14484">
        <f>LEN(A14484)</f>
        <v>8</v>
      </c>
    </row>
    <row r="14485" spans="1:4" hidden="1" x14ac:dyDescent="0.25">
      <c r="A14485" t="s">
        <v>13123</v>
      </c>
      <c r="B14485" t="s">
        <v>13123</v>
      </c>
      <c r="C14485" t="b">
        <v>1</v>
      </c>
      <c r="D14485">
        <f>LEN(A14485)</f>
        <v>8</v>
      </c>
    </row>
    <row r="14486" spans="1:4" x14ac:dyDescent="0.25">
      <c r="A14486" t="s">
        <v>13125</v>
      </c>
      <c r="B14486" t="s">
        <v>636</v>
      </c>
      <c r="C14486" t="b">
        <v>0</v>
      </c>
      <c r="D14486">
        <f>LEN(A14486)</f>
        <v>8</v>
      </c>
    </row>
    <row r="14487" spans="1:4" x14ac:dyDescent="0.25">
      <c r="A14487" t="s">
        <v>13133</v>
      </c>
      <c r="B14487" t="s">
        <v>636</v>
      </c>
      <c r="C14487" t="b">
        <v>0</v>
      </c>
      <c r="D14487">
        <f>LEN(A14487)</f>
        <v>8</v>
      </c>
    </row>
    <row r="14488" spans="1:4" x14ac:dyDescent="0.25">
      <c r="A14488" t="s">
        <v>13140</v>
      </c>
      <c r="B14488" t="s">
        <v>636</v>
      </c>
      <c r="C14488" t="b">
        <v>0</v>
      </c>
      <c r="D14488">
        <f>LEN(A14488)</f>
        <v>8</v>
      </c>
    </row>
    <row r="14489" spans="1:4" x14ac:dyDescent="0.25">
      <c r="A14489" t="s">
        <v>13142</v>
      </c>
      <c r="B14489" t="s">
        <v>636</v>
      </c>
      <c r="C14489" t="b">
        <v>0</v>
      </c>
      <c r="D14489">
        <f>LEN(A14489)</f>
        <v>8</v>
      </c>
    </row>
    <row r="14490" spans="1:4" x14ac:dyDescent="0.25">
      <c r="A14490" t="s">
        <v>13144</v>
      </c>
      <c r="B14490" t="s">
        <v>636</v>
      </c>
      <c r="C14490" t="b">
        <v>0</v>
      </c>
      <c r="D14490">
        <f>LEN(A14490)</f>
        <v>8</v>
      </c>
    </row>
    <row r="14491" spans="1:4" x14ac:dyDescent="0.25">
      <c r="A14491" t="s">
        <v>13150</v>
      </c>
      <c r="B14491" t="s">
        <v>636</v>
      </c>
      <c r="C14491" t="b">
        <v>0</v>
      </c>
      <c r="D14491">
        <f>LEN(A14491)</f>
        <v>8</v>
      </c>
    </row>
    <row r="14492" spans="1:4" x14ac:dyDescent="0.25">
      <c r="A14492" t="s">
        <v>13153</v>
      </c>
      <c r="B14492" t="s">
        <v>636</v>
      </c>
      <c r="C14492" t="b">
        <v>0</v>
      </c>
      <c r="D14492">
        <f>LEN(A14492)</f>
        <v>8</v>
      </c>
    </row>
    <row r="14493" spans="1:4" x14ac:dyDescent="0.25">
      <c r="A14493" t="s">
        <v>13154</v>
      </c>
      <c r="B14493" t="s">
        <v>636</v>
      </c>
      <c r="C14493" t="b">
        <v>0</v>
      </c>
      <c r="D14493">
        <f>LEN(A14493)</f>
        <v>8</v>
      </c>
    </row>
    <row r="14494" spans="1:4" x14ac:dyDescent="0.25">
      <c r="A14494" t="s">
        <v>13156</v>
      </c>
      <c r="B14494" t="s">
        <v>636</v>
      </c>
      <c r="C14494" t="b">
        <v>0</v>
      </c>
      <c r="D14494">
        <f>LEN(A14494)</f>
        <v>8</v>
      </c>
    </row>
    <row r="14495" spans="1:4" x14ac:dyDescent="0.25">
      <c r="A14495" t="s">
        <v>13163</v>
      </c>
      <c r="B14495" t="s">
        <v>636</v>
      </c>
      <c r="C14495" t="b">
        <v>0</v>
      </c>
      <c r="D14495">
        <f>LEN(A14495)</f>
        <v>8</v>
      </c>
    </row>
    <row r="14496" spans="1:4" x14ac:dyDescent="0.25">
      <c r="A14496" t="s">
        <v>13166</v>
      </c>
      <c r="B14496" t="s">
        <v>636</v>
      </c>
      <c r="C14496" t="b">
        <v>0</v>
      </c>
      <c r="D14496">
        <f>LEN(A14496)</f>
        <v>8</v>
      </c>
    </row>
    <row r="14497" spans="1:4" x14ac:dyDescent="0.25">
      <c r="A14497" t="s">
        <v>13176</v>
      </c>
      <c r="B14497" t="s">
        <v>636</v>
      </c>
      <c r="C14497" t="b">
        <v>0</v>
      </c>
      <c r="D14497">
        <f>LEN(A14497)</f>
        <v>8</v>
      </c>
    </row>
    <row r="14498" spans="1:4" hidden="1" x14ac:dyDescent="0.25">
      <c r="A14498" t="s">
        <v>13190</v>
      </c>
      <c r="B14498" t="s">
        <v>13190</v>
      </c>
      <c r="C14498" t="b">
        <v>1</v>
      </c>
      <c r="D14498">
        <f>LEN(A14498)</f>
        <v>8</v>
      </c>
    </row>
    <row r="14499" spans="1:4" x14ac:dyDescent="0.25">
      <c r="A14499" t="s">
        <v>13192</v>
      </c>
      <c r="B14499" t="s">
        <v>636</v>
      </c>
      <c r="C14499" t="b">
        <v>0</v>
      </c>
      <c r="D14499">
        <f>LEN(A14499)</f>
        <v>8</v>
      </c>
    </row>
    <row r="14500" spans="1:4" x14ac:dyDescent="0.25">
      <c r="A14500" t="s">
        <v>13206</v>
      </c>
      <c r="B14500" t="s">
        <v>636</v>
      </c>
      <c r="C14500" t="b">
        <v>0</v>
      </c>
      <c r="D14500">
        <f>LEN(A14500)</f>
        <v>8</v>
      </c>
    </row>
    <row r="14501" spans="1:4" x14ac:dyDescent="0.25">
      <c r="A14501" t="s">
        <v>13207</v>
      </c>
      <c r="B14501" t="s">
        <v>636</v>
      </c>
      <c r="C14501" t="b">
        <v>0</v>
      </c>
      <c r="D14501">
        <f>LEN(A14501)</f>
        <v>8</v>
      </c>
    </row>
    <row r="14502" spans="1:4" x14ac:dyDescent="0.25">
      <c r="A14502" t="s">
        <v>13228</v>
      </c>
      <c r="B14502" t="s">
        <v>636</v>
      </c>
      <c r="C14502" t="b">
        <v>0</v>
      </c>
      <c r="D14502">
        <f>LEN(A14502)</f>
        <v>8</v>
      </c>
    </row>
    <row r="14503" spans="1:4" x14ac:dyDescent="0.25">
      <c r="A14503" t="s">
        <v>13230</v>
      </c>
      <c r="B14503" t="s">
        <v>636</v>
      </c>
      <c r="C14503" t="b">
        <v>0</v>
      </c>
      <c r="D14503">
        <f>LEN(A14503)</f>
        <v>8</v>
      </c>
    </row>
    <row r="14504" spans="1:4" x14ac:dyDescent="0.25">
      <c r="A14504" t="s">
        <v>13236</v>
      </c>
      <c r="B14504" t="s">
        <v>636</v>
      </c>
      <c r="C14504" t="b">
        <v>0</v>
      </c>
      <c r="D14504">
        <f>LEN(A14504)</f>
        <v>8</v>
      </c>
    </row>
    <row r="14505" spans="1:4" x14ac:dyDescent="0.25">
      <c r="A14505" t="s">
        <v>13243</v>
      </c>
      <c r="B14505" t="s">
        <v>636</v>
      </c>
      <c r="C14505" t="b">
        <v>0</v>
      </c>
      <c r="D14505">
        <f>LEN(A14505)</f>
        <v>8</v>
      </c>
    </row>
    <row r="14506" spans="1:4" x14ac:dyDescent="0.25">
      <c r="A14506" t="s">
        <v>13246</v>
      </c>
      <c r="B14506" t="s">
        <v>636</v>
      </c>
      <c r="C14506" t="b">
        <v>0</v>
      </c>
      <c r="D14506">
        <f>LEN(A14506)</f>
        <v>8</v>
      </c>
    </row>
    <row r="14507" spans="1:4" hidden="1" x14ac:dyDescent="0.25">
      <c r="A14507" t="s">
        <v>13251</v>
      </c>
      <c r="B14507" t="s">
        <v>13251</v>
      </c>
      <c r="C14507" t="b">
        <v>1</v>
      </c>
      <c r="D14507">
        <f>LEN(A14507)</f>
        <v>8</v>
      </c>
    </row>
    <row r="14508" spans="1:4" x14ac:dyDescent="0.25">
      <c r="A14508" t="s">
        <v>13254</v>
      </c>
      <c r="B14508" t="s">
        <v>636</v>
      </c>
      <c r="C14508" t="b">
        <v>0</v>
      </c>
      <c r="D14508">
        <f>LEN(A14508)</f>
        <v>8</v>
      </c>
    </row>
    <row r="14509" spans="1:4" x14ac:dyDescent="0.25">
      <c r="A14509" t="s">
        <v>13257</v>
      </c>
      <c r="B14509" t="s">
        <v>636</v>
      </c>
      <c r="C14509" t="b">
        <v>0</v>
      </c>
      <c r="D14509">
        <f>LEN(A14509)</f>
        <v>8</v>
      </c>
    </row>
    <row r="14510" spans="1:4" x14ac:dyDescent="0.25">
      <c r="A14510" t="s">
        <v>13274</v>
      </c>
      <c r="B14510" t="s">
        <v>636</v>
      </c>
      <c r="C14510" t="b">
        <v>0</v>
      </c>
      <c r="D14510">
        <f>LEN(A14510)</f>
        <v>8</v>
      </c>
    </row>
    <row r="14511" spans="1:4" x14ac:dyDescent="0.25">
      <c r="A14511" t="s">
        <v>13275</v>
      </c>
      <c r="B14511" t="s">
        <v>636</v>
      </c>
      <c r="C14511" t="b">
        <v>0</v>
      </c>
      <c r="D14511">
        <f>LEN(A14511)</f>
        <v>8</v>
      </c>
    </row>
    <row r="14512" spans="1:4" x14ac:dyDescent="0.25">
      <c r="A14512" t="s">
        <v>13279</v>
      </c>
      <c r="B14512" t="s">
        <v>636</v>
      </c>
      <c r="C14512" t="b">
        <v>0</v>
      </c>
      <c r="D14512">
        <f>LEN(A14512)</f>
        <v>8</v>
      </c>
    </row>
    <row r="14513" spans="1:4" x14ac:dyDescent="0.25">
      <c r="A14513" t="s">
        <v>13280</v>
      </c>
      <c r="B14513" t="s">
        <v>636</v>
      </c>
      <c r="C14513" t="b">
        <v>0</v>
      </c>
      <c r="D14513">
        <f>LEN(A14513)</f>
        <v>8</v>
      </c>
    </row>
    <row r="14514" spans="1:4" x14ac:dyDescent="0.25">
      <c r="A14514" t="s">
        <v>13286</v>
      </c>
      <c r="B14514" t="s">
        <v>636</v>
      </c>
      <c r="C14514" t="b">
        <v>0</v>
      </c>
      <c r="D14514">
        <f>LEN(A14514)</f>
        <v>8</v>
      </c>
    </row>
    <row r="14515" spans="1:4" x14ac:dyDescent="0.25">
      <c r="A14515" t="s">
        <v>13287</v>
      </c>
      <c r="B14515" t="s">
        <v>636</v>
      </c>
      <c r="C14515" t="b">
        <v>0</v>
      </c>
      <c r="D14515">
        <f>LEN(A14515)</f>
        <v>8</v>
      </c>
    </row>
    <row r="14516" spans="1:4" x14ac:dyDescent="0.25">
      <c r="A14516" t="s">
        <v>13288</v>
      </c>
      <c r="B14516" t="s">
        <v>636</v>
      </c>
      <c r="C14516" t="b">
        <v>0</v>
      </c>
      <c r="D14516">
        <f>LEN(A14516)</f>
        <v>8</v>
      </c>
    </row>
    <row r="14517" spans="1:4" x14ac:dyDescent="0.25">
      <c r="A14517" t="s">
        <v>13289</v>
      </c>
      <c r="B14517" t="s">
        <v>636</v>
      </c>
      <c r="C14517" t="b">
        <v>0</v>
      </c>
      <c r="D14517">
        <f>LEN(A14517)</f>
        <v>8</v>
      </c>
    </row>
    <row r="14518" spans="1:4" x14ac:dyDescent="0.25">
      <c r="A14518" t="s">
        <v>13293</v>
      </c>
      <c r="B14518" t="s">
        <v>636</v>
      </c>
      <c r="C14518" t="b">
        <v>0</v>
      </c>
      <c r="D14518">
        <f>LEN(A14518)</f>
        <v>8</v>
      </c>
    </row>
    <row r="14519" spans="1:4" hidden="1" x14ac:dyDescent="0.25">
      <c r="A14519" t="s">
        <v>13304</v>
      </c>
      <c r="B14519" t="s">
        <v>13304</v>
      </c>
      <c r="C14519" t="b">
        <v>1</v>
      </c>
      <c r="D14519">
        <f>LEN(A14519)</f>
        <v>8</v>
      </c>
    </row>
    <row r="14520" spans="1:4" x14ac:dyDescent="0.25">
      <c r="A14520" t="s">
        <v>13332</v>
      </c>
      <c r="B14520" t="s">
        <v>636</v>
      </c>
      <c r="C14520" t="b">
        <v>0</v>
      </c>
      <c r="D14520">
        <f>LEN(A14520)</f>
        <v>8</v>
      </c>
    </row>
    <row r="14521" spans="1:4" x14ac:dyDescent="0.25">
      <c r="A14521" t="s">
        <v>13342</v>
      </c>
      <c r="B14521" t="s">
        <v>636</v>
      </c>
      <c r="C14521" t="b">
        <v>0</v>
      </c>
      <c r="D14521">
        <f>LEN(A14521)</f>
        <v>8</v>
      </c>
    </row>
    <row r="14522" spans="1:4" x14ac:dyDescent="0.25">
      <c r="A14522" t="s">
        <v>13347</v>
      </c>
      <c r="B14522" t="s">
        <v>636</v>
      </c>
      <c r="C14522" t="b">
        <v>0</v>
      </c>
      <c r="D14522">
        <f>LEN(A14522)</f>
        <v>8</v>
      </c>
    </row>
    <row r="14523" spans="1:4" x14ac:dyDescent="0.25">
      <c r="A14523" t="s">
        <v>13355</v>
      </c>
      <c r="B14523" t="s">
        <v>636</v>
      </c>
      <c r="C14523" t="b">
        <v>0</v>
      </c>
      <c r="D14523">
        <f>LEN(A14523)</f>
        <v>8</v>
      </c>
    </row>
    <row r="14524" spans="1:4" x14ac:dyDescent="0.25">
      <c r="A14524" t="s">
        <v>13357</v>
      </c>
      <c r="B14524" t="s">
        <v>636</v>
      </c>
      <c r="C14524" t="b">
        <v>0</v>
      </c>
      <c r="D14524">
        <f>LEN(A14524)</f>
        <v>8</v>
      </c>
    </row>
    <row r="14525" spans="1:4" x14ac:dyDescent="0.25">
      <c r="A14525" t="s">
        <v>13368</v>
      </c>
      <c r="B14525" t="s">
        <v>636</v>
      </c>
      <c r="C14525" t="b">
        <v>0</v>
      </c>
      <c r="D14525">
        <f>LEN(A14525)</f>
        <v>8</v>
      </c>
    </row>
    <row r="14526" spans="1:4" x14ac:dyDescent="0.25">
      <c r="A14526" t="s">
        <v>13385</v>
      </c>
      <c r="B14526" t="s">
        <v>636</v>
      </c>
      <c r="C14526" t="b">
        <v>0</v>
      </c>
      <c r="D14526">
        <f>LEN(A14526)</f>
        <v>8</v>
      </c>
    </row>
    <row r="14527" spans="1:4" x14ac:dyDescent="0.25">
      <c r="A14527" t="s">
        <v>13405</v>
      </c>
      <c r="B14527" t="s">
        <v>636</v>
      </c>
      <c r="C14527" t="b">
        <v>0</v>
      </c>
      <c r="D14527">
        <f>LEN(A14527)</f>
        <v>8</v>
      </c>
    </row>
    <row r="14528" spans="1:4" x14ac:dyDescent="0.25">
      <c r="A14528" t="s">
        <v>13410</v>
      </c>
      <c r="B14528" t="s">
        <v>636</v>
      </c>
      <c r="C14528" t="b">
        <v>0</v>
      </c>
      <c r="D14528">
        <f>LEN(A14528)</f>
        <v>8</v>
      </c>
    </row>
    <row r="14529" spans="1:4" x14ac:dyDescent="0.25">
      <c r="A14529" t="s">
        <v>13419</v>
      </c>
      <c r="B14529" t="s">
        <v>636</v>
      </c>
      <c r="C14529" t="b">
        <v>0</v>
      </c>
      <c r="D14529">
        <f>LEN(A14529)</f>
        <v>8</v>
      </c>
    </row>
    <row r="14530" spans="1:4" x14ac:dyDescent="0.25">
      <c r="A14530" t="s">
        <v>13430</v>
      </c>
      <c r="B14530" t="s">
        <v>636</v>
      </c>
      <c r="C14530" t="b">
        <v>0</v>
      </c>
      <c r="D14530">
        <f>LEN(A14530)</f>
        <v>8</v>
      </c>
    </row>
    <row r="14531" spans="1:4" x14ac:dyDescent="0.25">
      <c r="A14531" t="s">
        <v>13431</v>
      </c>
      <c r="B14531" t="s">
        <v>636</v>
      </c>
      <c r="C14531" t="b">
        <v>0</v>
      </c>
      <c r="D14531">
        <f>LEN(A14531)</f>
        <v>8</v>
      </c>
    </row>
    <row r="14532" spans="1:4" x14ac:dyDescent="0.25">
      <c r="A14532" t="s">
        <v>13441</v>
      </c>
      <c r="B14532" t="s">
        <v>636</v>
      </c>
      <c r="C14532" t="b">
        <v>0</v>
      </c>
      <c r="D14532">
        <f>LEN(A14532)</f>
        <v>8</v>
      </c>
    </row>
    <row r="14533" spans="1:4" x14ac:dyDescent="0.25">
      <c r="A14533" t="s">
        <v>13442</v>
      </c>
      <c r="B14533" t="s">
        <v>636</v>
      </c>
      <c r="C14533" t="b">
        <v>0</v>
      </c>
      <c r="D14533">
        <f>LEN(A14533)</f>
        <v>8</v>
      </c>
    </row>
    <row r="14534" spans="1:4" x14ac:dyDescent="0.25">
      <c r="A14534" t="s">
        <v>13445</v>
      </c>
      <c r="B14534" t="s">
        <v>636</v>
      </c>
      <c r="C14534" t="b">
        <v>0</v>
      </c>
      <c r="D14534">
        <f>LEN(A14534)</f>
        <v>8</v>
      </c>
    </row>
    <row r="14535" spans="1:4" x14ac:dyDescent="0.25">
      <c r="A14535" t="s">
        <v>13448</v>
      </c>
      <c r="B14535" t="s">
        <v>636</v>
      </c>
      <c r="C14535" t="b">
        <v>0</v>
      </c>
      <c r="D14535">
        <f>LEN(A14535)</f>
        <v>8</v>
      </c>
    </row>
    <row r="14536" spans="1:4" hidden="1" x14ac:dyDescent="0.25">
      <c r="A14536" t="s">
        <v>13458</v>
      </c>
      <c r="B14536" t="s">
        <v>13458</v>
      </c>
      <c r="C14536" t="b">
        <v>1</v>
      </c>
      <c r="D14536">
        <f>LEN(A14536)</f>
        <v>8</v>
      </c>
    </row>
    <row r="14537" spans="1:4" x14ac:dyDescent="0.25">
      <c r="A14537" t="s">
        <v>13460</v>
      </c>
      <c r="B14537" t="s">
        <v>636</v>
      </c>
      <c r="C14537" t="b">
        <v>0</v>
      </c>
      <c r="D14537">
        <f>LEN(A14537)</f>
        <v>8</v>
      </c>
    </row>
    <row r="14538" spans="1:4" x14ac:dyDescent="0.25">
      <c r="A14538" t="s">
        <v>13462</v>
      </c>
      <c r="B14538" t="s">
        <v>636</v>
      </c>
      <c r="C14538" t="b">
        <v>0</v>
      </c>
      <c r="D14538">
        <f>LEN(A14538)</f>
        <v>8</v>
      </c>
    </row>
    <row r="14539" spans="1:4" x14ac:dyDescent="0.25">
      <c r="A14539" t="s">
        <v>13463</v>
      </c>
      <c r="B14539" t="s">
        <v>636</v>
      </c>
      <c r="C14539" t="b">
        <v>0</v>
      </c>
      <c r="D14539">
        <f>LEN(A14539)</f>
        <v>8</v>
      </c>
    </row>
    <row r="14540" spans="1:4" x14ac:dyDescent="0.25">
      <c r="A14540" t="s">
        <v>13529</v>
      </c>
      <c r="B14540" t="s">
        <v>636</v>
      </c>
      <c r="C14540" t="b">
        <v>0</v>
      </c>
      <c r="D14540">
        <f>LEN(A14540)</f>
        <v>8</v>
      </c>
    </row>
    <row r="14541" spans="1:4" x14ac:dyDescent="0.25">
      <c r="A14541" t="s">
        <v>13531</v>
      </c>
      <c r="B14541" t="s">
        <v>636</v>
      </c>
      <c r="C14541" t="b">
        <v>0</v>
      </c>
      <c r="D14541">
        <f>LEN(A14541)</f>
        <v>8</v>
      </c>
    </row>
    <row r="14542" spans="1:4" x14ac:dyDescent="0.25">
      <c r="A14542" t="s">
        <v>13535</v>
      </c>
      <c r="B14542" t="s">
        <v>636</v>
      </c>
      <c r="C14542" t="b">
        <v>0</v>
      </c>
      <c r="D14542">
        <f>LEN(A14542)</f>
        <v>8</v>
      </c>
    </row>
    <row r="14543" spans="1:4" x14ac:dyDescent="0.25">
      <c r="A14543" t="s">
        <v>13537</v>
      </c>
      <c r="B14543" t="s">
        <v>636</v>
      </c>
      <c r="C14543" t="b">
        <v>0</v>
      </c>
      <c r="D14543">
        <f>LEN(A14543)</f>
        <v>8</v>
      </c>
    </row>
    <row r="14544" spans="1:4" hidden="1" x14ac:dyDescent="0.25">
      <c r="A14544" t="s">
        <v>13565</v>
      </c>
      <c r="B14544" t="s">
        <v>13565</v>
      </c>
      <c r="C14544" t="b">
        <v>1</v>
      </c>
      <c r="D14544">
        <f>LEN(A14544)</f>
        <v>8</v>
      </c>
    </row>
    <row r="14545" spans="1:4" x14ac:dyDescent="0.25">
      <c r="A14545" t="s">
        <v>13566</v>
      </c>
      <c r="B14545" t="s">
        <v>636</v>
      </c>
      <c r="C14545" t="b">
        <v>0</v>
      </c>
      <c r="D14545">
        <f>LEN(A14545)</f>
        <v>8</v>
      </c>
    </row>
    <row r="14546" spans="1:4" x14ac:dyDescent="0.25">
      <c r="A14546" t="s">
        <v>13569</v>
      </c>
      <c r="B14546" t="s">
        <v>636</v>
      </c>
      <c r="C14546" t="b">
        <v>0</v>
      </c>
      <c r="D14546">
        <f>LEN(A14546)</f>
        <v>8</v>
      </c>
    </row>
    <row r="14547" spans="1:4" x14ac:dyDescent="0.25">
      <c r="A14547" t="s">
        <v>13571</v>
      </c>
      <c r="B14547" t="s">
        <v>636</v>
      </c>
      <c r="C14547" t="b">
        <v>0</v>
      </c>
      <c r="D14547">
        <f>LEN(A14547)</f>
        <v>8</v>
      </c>
    </row>
    <row r="14548" spans="1:4" x14ac:dyDescent="0.25">
      <c r="A14548" t="s">
        <v>13576</v>
      </c>
      <c r="B14548" t="s">
        <v>636</v>
      </c>
      <c r="C14548" t="b">
        <v>0</v>
      </c>
      <c r="D14548">
        <f>LEN(A14548)</f>
        <v>8</v>
      </c>
    </row>
    <row r="14549" spans="1:4" x14ac:dyDescent="0.25">
      <c r="A14549" t="s">
        <v>13578</v>
      </c>
      <c r="B14549" t="s">
        <v>636</v>
      </c>
      <c r="C14549" t="b">
        <v>0</v>
      </c>
      <c r="D14549">
        <f>LEN(A14549)</f>
        <v>8</v>
      </c>
    </row>
    <row r="14550" spans="1:4" x14ac:dyDescent="0.25">
      <c r="A14550" t="s">
        <v>13580</v>
      </c>
      <c r="B14550" t="s">
        <v>636</v>
      </c>
      <c r="C14550" t="b">
        <v>0</v>
      </c>
      <c r="D14550">
        <f>LEN(A14550)</f>
        <v>8</v>
      </c>
    </row>
    <row r="14551" spans="1:4" x14ac:dyDescent="0.25">
      <c r="A14551" t="s">
        <v>13581</v>
      </c>
      <c r="B14551" t="s">
        <v>636</v>
      </c>
      <c r="C14551" t="b">
        <v>0</v>
      </c>
      <c r="D14551">
        <f>LEN(A14551)</f>
        <v>8</v>
      </c>
    </row>
    <row r="14552" spans="1:4" x14ac:dyDescent="0.25">
      <c r="A14552" t="s">
        <v>13595</v>
      </c>
      <c r="B14552" t="s">
        <v>636</v>
      </c>
      <c r="C14552" t="b">
        <v>0</v>
      </c>
      <c r="D14552">
        <f>LEN(A14552)</f>
        <v>8</v>
      </c>
    </row>
    <row r="14553" spans="1:4" x14ac:dyDescent="0.25">
      <c r="A14553" t="s">
        <v>13631</v>
      </c>
      <c r="B14553" t="s">
        <v>636</v>
      </c>
      <c r="C14553" t="b">
        <v>0</v>
      </c>
      <c r="D14553">
        <f>LEN(A14553)</f>
        <v>8</v>
      </c>
    </row>
    <row r="14554" spans="1:4" x14ac:dyDescent="0.25">
      <c r="A14554" t="s">
        <v>13633</v>
      </c>
      <c r="B14554" t="s">
        <v>636</v>
      </c>
      <c r="C14554" t="b">
        <v>0</v>
      </c>
      <c r="D14554">
        <f>LEN(A14554)</f>
        <v>8</v>
      </c>
    </row>
    <row r="14555" spans="1:4" hidden="1" x14ac:dyDescent="0.25">
      <c r="A14555" t="s">
        <v>13648</v>
      </c>
      <c r="B14555" t="s">
        <v>13648</v>
      </c>
      <c r="C14555" t="b">
        <v>1</v>
      </c>
      <c r="D14555">
        <f>LEN(A14555)</f>
        <v>8</v>
      </c>
    </row>
    <row r="14556" spans="1:4" x14ac:dyDescent="0.25">
      <c r="A14556" t="s">
        <v>13653</v>
      </c>
      <c r="B14556" t="s">
        <v>636</v>
      </c>
      <c r="C14556" t="b">
        <v>0</v>
      </c>
      <c r="D14556">
        <f>LEN(A14556)</f>
        <v>8</v>
      </c>
    </row>
    <row r="14557" spans="1:4" x14ac:dyDescent="0.25">
      <c r="A14557" t="s">
        <v>13657</v>
      </c>
      <c r="B14557" t="s">
        <v>636</v>
      </c>
      <c r="C14557" t="b">
        <v>0</v>
      </c>
      <c r="D14557">
        <f>LEN(A14557)</f>
        <v>8</v>
      </c>
    </row>
    <row r="14558" spans="1:4" hidden="1" x14ac:dyDescent="0.25">
      <c r="A14558" t="s">
        <v>13659</v>
      </c>
      <c r="B14558" t="s">
        <v>13659</v>
      </c>
      <c r="C14558" t="b">
        <v>1</v>
      </c>
      <c r="D14558">
        <f>LEN(A14558)</f>
        <v>8</v>
      </c>
    </row>
    <row r="14559" spans="1:4" x14ac:dyDescent="0.25">
      <c r="A14559" t="s">
        <v>13669</v>
      </c>
      <c r="B14559" t="s">
        <v>636</v>
      </c>
      <c r="C14559" t="b">
        <v>0</v>
      </c>
      <c r="D14559">
        <f>LEN(A14559)</f>
        <v>8</v>
      </c>
    </row>
    <row r="14560" spans="1:4" hidden="1" x14ac:dyDescent="0.25">
      <c r="A14560" t="s">
        <v>13679</v>
      </c>
      <c r="B14560" t="s">
        <v>13679</v>
      </c>
      <c r="C14560" t="b">
        <v>1</v>
      </c>
      <c r="D14560">
        <f>LEN(A14560)</f>
        <v>8</v>
      </c>
    </row>
    <row r="14561" spans="1:4" x14ac:dyDescent="0.25">
      <c r="A14561" t="s">
        <v>13718</v>
      </c>
      <c r="B14561" t="s">
        <v>636</v>
      </c>
      <c r="C14561" t="b">
        <v>0</v>
      </c>
      <c r="D14561">
        <f>LEN(A14561)</f>
        <v>8</v>
      </c>
    </row>
    <row r="14562" spans="1:4" hidden="1" x14ac:dyDescent="0.25">
      <c r="A14562" t="s">
        <v>13728</v>
      </c>
      <c r="B14562" t="s">
        <v>13728</v>
      </c>
      <c r="C14562" t="b">
        <v>1</v>
      </c>
      <c r="D14562">
        <f>LEN(A14562)</f>
        <v>8</v>
      </c>
    </row>
    <row r="14563" spans="1:4" x14ac:dyDescent="0.25">
      <c r="A14563" t="s">
        <v>13731</v>
      </c>
      <c r="B14563" t="s">
        <v>636</v>
      </c>
      <c r="C14563" t="b">
        <v>0</v>
      </c>
      <c r="D14563">
        <f>LEN(A14563)</f>
        <v>8</v>
      </c>
    </row>
    <row r="14564" spans="1:4" x14ac:dyDescent="0.25">
      <c r="A14564" t="s">
        <v>13733</v>
      </c>
      <c r="B14564" t="s">
        <v>636</v>
      </c>
      <c r="C14564" t="b">
        <v>0</v>
      </c>
      <c r="D14564">
        <f>LEN(A14564)</f>
        <v>8</v>
      </c>
    </row>
    <row r="14565" spans="1:4" x14ac:dyDescent="0.25">
      <c r="A14565" t="s">
        <v>13740</v>
      </c>
      <c r="B14565" t="s">
        <v>636</v>
      </c>
      <c r="C14565" t="b">
        <v>0</v>
      </c>
      <c r="D14565">
        <f>LEN(A14565)</f>
        <v>8</v>
      </c>
    </row>
    <row r="14566" spans="1:4" x14ac:dyDescent="0.25">
      <c r="A14566" t="s">
        <v>13742</v>
      </c>
      <c r="B14566" t="s">
        <v>636</v>
      </c>
      <c r="C14566" t="b">
        <v>0</v>
      </c>
      <c r="D14566">
        <f>LEN(A14566)</f>
        <v>8</v>
      </c>
    </row>
    <row r="14567" spans="1:4" x14ac:dyDescent="0.25">
      <c r="A14567" t="s">
        <v>13746</v>
      </c>
      <c r="B14567" t="s">
        <v>636</v>
      </c>
      <c r="C14567" t="b">
        <v>0</v>
      </c>
      <c r="D14567">
        <f>LEN(A14567)</f>
        <v>8</v>
      </c>
    </row>
    <row r="14568" spans="1:4" x14ac:dyDescent="0.25">
      <c r="A14568" t="s">
        <v>13747</v>
      </c>
      <c r="B14568" t="s">
        <v>636</v>
      </c>
      <c r="C14568" t="b">
        <v>0</v>
      </c>
      <c r="D14568">
        <f>LEN(A14568)</f>
        <v>8</v>
      </c>
    </row>
    <row r="14569" spans="1:4" x14ac:dyDescent="0.25">
      <c r="A14569" t="s">
        <v>13760</v>
      </c>
      <c r="B14569" t="s">
        <v>636</v>
      </c>
      <c r="C14569" t="b">
        <v>0</v>
      </c>
      <c r="D14569">
        <f>LEN(A14569)</f>
        <v>8</v>
      </c>
    </row>
    <row r="14570" spans="1:4" x14ac:dyDescent="0.25">
      <c r="A14570" t="s">
        <v>13764</v>
      </c>
      <c r="B14570" t="s">
        <v>636</v>
      </c>
      <c r="C14570" t="b">
        <v>0</v>
      </c>
      <c r="D14570">
        <f>LEN(A14570)</f>
        <v>8</v>
      </c>
    </row>
    <row r="14571" spans="1:4" hidden="1" x14ac:dyDescent="0.25">
      <c r="A14571" t="s">
        <v>13765</v>
      </c>
      <c r="B14571" t="s">
        <v>13765</v>
      </c>
      <c r="C14571" t="b">
        <v>1</v>
      </c>
      <c r="D14571">
        <f>LEN(A14571)</f>
        <v>8</v>
      </c>
    </row>
    <row r="14572" spans="1:4" hidden="1" x14ac:dyDescent="0.25">
      <c r="A14572" t="s">
        <v>13766</v>
      </c>
      <c r="B14572" t="s">
        <v>13766</v>
      </c>
      <c r="C14572" t="b">
        <v>1</v>
      </c>
      <c r="D14572">
        <f>LEN(A14572)</f>
        <v>8</v>
      </c>
    </row>
    <row r="14573" spans="1:4" x14ac:dyDescent="0.25">
      <c r="A14573" t="s">
        <v>13770</v>
      </c>
      <c r="B14573" t="s">
        <v>636</v>
      </c>
      <c r="C14573" t="b">
        <v>0</v>
      </c>
      <c r="D14573">
        <f>LEN(A14573)</f>
        <v>8</v>
      </c>
    </row>
    <row r="14574" spans="1:4" x14ac:dyDescent="0.25">
      <c r="A14574" t="s">
        <v>13774</v>
      </c>
      <c r="B14574" t="s">
        <v>636</v>
      </c>
      <c r="C14574" t="b">
        <v>0</v>
      </c>
      <c r="D14574">
        <f>LEN(A14574)</f>
        <v>8</v>
      </c>
    </row>
    <row r="14575" spans="1:4" x14ac:dyDescent="0.25">
      <c r="A14575" t="s">
        <v>13781</v>
      </c>
      <c r="B14575" t="s">
        <v>636</v>
      </c>
      <c r="C14575" t="b">
        <v>0</v>
      </c>
      <c r="D14575">
        <f>LEN(A14575)</f>
        <v>8</v>
      </c>
    </row>
    <row r="14576" spans="1:4" hidden="1" x14ac:dyDescent="0.25">
      <c r="A14576" t="s">
        <v>13787</v>
      </c>
      <c r="B14576" t="s">
        <v>13787</v>
      </c>
      <c r="C14576" t="b">
        <v>1</v>
      </c>
      <c r="D14576">
        <f>LEN(A14576)</f>
        <v>8</v>
      </c>
    </row>
    <row r="14577" spans="1:4" x14ac:dyDescent="0.25">
      <c r="A14577" t="s">
        <v>13788</v>
      </c>
      <c r="B14577" t="s">
        <v>636</v>
      </c>
      <c r="C14577" t="b">
        <v>0</v>
      </c>
      <c r="D14577">
        <f>LEN(A14577)</f>
        <v>8</v>
      </c>
    </row>
    <row r="14578" spans="1:4" x14ac:dyDescent="0.25">
      <c r="A14578" t="s">
        <v>13802</v>
      </c>
      <c r="B14578" t="s">
        <v>636</v>
      </c>
      <c r="C14578" t="b">
        <v>0</v>
      </c>
      <c r="D14578">
        <f>LEN(A14578)</f>
        <v>8</v>
      </c>
    </row>
    <row r="14579" spans="1:4" x14ac:dyDescent="0.25">
      <c r="A14579" t="s">
        <v>13813</v>
      </c>
      <c r="B14579" t="s">
        <v>636</v>
      </c>
      <c r="C14579" t="b">
        <v>0</v>
      </c>
      <c r="D14579">
        <f>LEN(A14579)</f>
        <v>8</v>
      </c>
    </row>
    <row r="14580" spans="1:4" x14ac:dyDescent="0.25">
      <c r="A14580" t="s">
        <v>13818</v>
      </c>
      <c r="B14580" t="s">
        <v>636</v>
      </c>
      <c r="C14580" t="b">
        <v>0</v>
      </c>
      <c r="D14580">
        <f>LEN(A14580)</f>
        <v>8</v>
      </c>
    </row>
    <row r="14581" spans="1:4" x14ac:dyDescent="0.25">
      <c r="A14581" t="s">
        <v>13835</v>
      </c>
      <c r="B14581" t="s">
        <v>636</v>
      </c>
      <c r="C14581" t="b">
        <v>0</v>
      </c>
      <c r="D14581">
        <f>LEN(A14581)</f>
        <v>8</v>
      </c>
    </row>
    <row r="14582" spans="1:4" x14ac:dyDescent="0.25">
      <c r="A14582" t="s">
        <v>13845</v>
      </c>
      <c r="B14582" t="s">
        <v>636</v>
      </c>
      <c r="C14582" t="b">
        <v>0</v>
      </c>
      <c r="D14582">
        <f>LEN(A14582)</f>
        <v>8</v>
      </c>
    </row>
    <row r="14583" spans="1:4" x14ac:dyDescent="0.25">
      <c r="A14583" t="s">
        <v>13851</v>
      </c>
      <c r="B14583" t="s">
        <v>636</v>
      </c>
      <c r="C14583" t="b">
        <v>0</v>
      </c>
      <c r="D14583">
        <f>LEN(A14583)</f>
        <v>8</v>
      </c>
    </row>
    <row r="14584" spans="1:4" x14ac:dyDescent="0.25">
      <c r="A14584" t="s">
        <v>13855</v>
      </c>
      <c r="B14584" t="s">
        <v>636</v>
      </c>
      <c r="C14584" t="b">
        <v>0</v>
      </c>
      <c r="D14584">
        <f>LEN(A14584)</f>
        <v>8</v>
      </c>
    </row>
    <row r="14585" spans="1:4" x14ac:dyDescent="0.25">
      <c r="A14585" t="s">
        <v>13866</v>
      </c>
      <c r="B14585" t="s">
        <v>636</v>
      </c>
      <c r="C14585" t="b">
        <v>0</v>
      </c>
      <c r="D14585">
        <f>LEN(A14585)</f>
        <v>8</v>
      </c>
    </row>
    <row r="14586" spans="1:4" x14ac:dyDescent="0.25">
      <c r="A14586" t="s">
        <v>13867</v>
      </c>
      <c r="B14586" t="s">
        <v>636</v>
      </c>
      <c r="C14586" t="b">
        <v>0</v>
      </c>
      <c r="D14586">
        <f>LEN(A14586)</f>
        <v>8</v>
      </c>
    </row>
    <row r="14587" spans="1:4" x14ac:dyDescent="0.25">
      <c r="A14587" t="s">
        <v>13879</v>
      </c>
      <c r="B14587" t="s">
        <v>636</v>
      </c>
      <c r="C14587" t="b">
        <v>0</v>
      </c>
      <c r="D14587">
        <f>LEN(A14587)</f>
        <v>8</v>
      </c>
    </row>
    <row r="14588" spans="1:4" x14ac:dyDescent="0.25">
      <c r="A14588" t="s">
        <v>13884</v>
      </c>
      <c r="B14588" t="s">
        <v>636</v>
      </c>
      <c r="C14588" t="b">
        <v>0</v>
      </c>
      <c r="D14588">
        <f>LEN(A14588)</f>
        <v>8</v>
      </c>
    </row>
    <row r="14589" spans="1:4" x14ac:dyDescent="0.25">
      <c r="A14589" t="s">
        <v>13886</v>
      </c>
      <c r="B14589" t="s">
        <v>636</v>
      </c>
      <c r="C14589" t="b">
        <v>0</v>
      </c>
      <c r="D14589">
        <f>LEN(A14589)</f>
        <v>8</v>
      </c>
    </row>
    <row r="14590" spans="1:4" x14ac:dyDescent="0.25">
      <c r="A14590" t="s">
        <v>13892</v>
      </c>
      <c r="B14590" t="s">
        <v>636</v>
      </c>
      <c r="C14590" t="b">
        <v>0</v>
      </c>
      <c r="D14590">
        <f>LEN(A14590)</f>
        <v>8</v>
      </c>
    </row>
    <row r="14591" spans="1:4" hidden="1" x14ac:dyDescent="0.25">
      <c r="A14591" t="s">
        <v>13894</v>
      </c>
      <c r="B14591" t="s">
        <v>13894</v>
      </c>
      <c r="C14591" t="b">
        <v>1</v>
      </c>
      <c r="D14591">
        <f>LEN(A14591)</f>
        <v>8</v>
      </c>
    </row>
    <row r="14592" spans="1:4" x14ac:dyDescent="0.25">
      <c r="A14592" t="s">
        <v>13907</v>
      </c>
      <c r="B14592" t="s">
        <v>636</v>
      </c>
      <c r="C14592" t="b">
        <v>0</v>
      </c>
      <c r="D14592">
        <f>LEN(A14592)</f>
        <v>8</v>
      </c>
    </row>
    <row r="14593" spans="1:4" hidden="1" x14ac:dyDescent="0.25">
      <c r="A14593" t="s">
        <v>13918</v>
      </c>
      <c r="B14593" t="s">
        <v>13918</v>
      </c>
      <c r="C14593" t="b">
        <v>1</v>
      </c>
      <c r="D14593">
        <f>LEN(A14593)</f>
        <v>8</v>
      </c>
    </row>
    <row r="14594" spans="1:4" x14ac:dyDescent="0.25">
      <c r="A14594" t="s">
        <v>13931</v>
      </c>
      <c r="B14594" t="s">
        <v>636</v>
      </c>
      <c r="C14594" t="b">
        <v>0</v>
      </c>
      <c r="D14594">
        <f>LEN(A14594)</f>
        <v>8</v>
      </c>
    </row>
    <row r="14595" spans="1:4" x14ac:dyDescent="0.25">
      <c r="A14595" t="s">
        <v>13932</v>
      </c>
      <c r="B14595" t="s">
        <v>636</v>
      </c>
      <c r="C14595" t="b">
        <v>0</v>
      </c>
      <c r="D14595">
        <f>LEN(A14595)</f>
        <v>8</v>
      </c>
    </row>
    <row r="14596" spans="1:4" x14ac:dyDescent="0.25">
      <c r="A14596" t="s">
        <v>13935</v>
      </c>
      <c r="B14596" t="s">
        <v>636</v>
      </c>
      <c r="C14596" t="b">
        <v>0</v>
      </c>
      <c r="D14596">
        <f>LEN(A14596)</f>
        <v>8</v>
      </c>
    </row>
    <row r="14597" spans="1:4" x14ac:dyDescent="0.25">
      <c r="A14597" t="s">
        <v>13944</v>
      </c>
      <c r="B14597" t="s">
        <v>636</v>
      </c>
      <c r="C14597" t="b">
        <v>0</v>
      </c>
      <c r="D14597">
        <f>LEN(A14597)</f>
        <v>8</v>
      </c>
    </row>
    <row r="14598" spans="1:4" x14ac:dyDescent="0.25">
      <c r="A14598" t="s">
        <v>13957</v>
      </c>
      <c r="B14598" t="s">
        <v>636</v>
      </c>
      <c r="C14598" t="b">
        <v>0</v>
      </c>
      <c r="D14598">
        <f>LEN(A14598)</f>
        <v>8</v>
      </c>
    </row>
    <row r="14599" spans="1:4" x14ac:dyDescent="0.25">
      <c r="A14599" t="s">
        <v>13961</v>
      </c>
      <c r="B14599" t="s">
        <v>636</v>
      </c>
      <c r="C14599" t="b">
        <v>0</v>
      </c>
      <c r="D14599">
        <f>LEN(A14599)</f>
        <v>8</v>
      </c>
    </row>
    <row r="14600" spans="1:4" x14ac:dyDescent="0.25">
      <c r="A14600" t="s">
        <v>13962</v>
      </c>
      <c r="B14600" t="s">
        <v>636</v>
      </c>
      <c r="C14600" t="b">
        <v>0</v>
      </c>
      <c r="D14600">
        <f>LEN(A14600)</f>
        <v>8</v>
      </c>
    </row>
    <row r="14601" spans="1:4" x14ac:dyDescent="0.25">
      <c r="A14601" t="s">
        <v>13971</v>
      </c>
      <c r="B14601" t="s">
        <v>636</v>
      </c>
      <c r="C14601" t="b">
        <v>0</v>
      </c>
      <c r="D14601">
        <f>LEN(A14601)</f>
        <v>8</v>
      </c>
    </row>
    <row r="14602" spans="1:4" x14ac:dyDescent="0.25">
      <c r="A14602" t="s">
        <v>13977</v>
      </c>
      <c r="B14602" t="s">
        <v>636</v>
      </c>
      <c r="C14602" t="b">
        <v>0</v>
      </c>
      <c r="D14602">
        <f>LEN(A14602)</f>
        <v>8</v>
      </c>
    </row>
    <row r="14603" spans="1:4" x14ac:dyDescent="0.25">
      <c r="A14603" t="s">
        <v>13983</v>
      </c>
      <c r="B14603" t="s">
        <v>636</v>
      </c>
      <c r="C14603" t="b">
        <v>0</v>
      </c>
      <c r="D14603">
        <f>LEN(A14603)</f>
        <v>8</v>
      </c>
    </row>
    <row r="14604" spans="1:4" x14ac:dyDescent="0.25">
      <c r="A14604" t="s">
        <v>13985</v>
      </c>
      <c r="B14604" t="s">
        <v>636</v>
      </c>
      <c r="C14604" t="b">
        <v>0</v>
      </c>
      <c r="D14604">
        <f>LEN(A14604)</f>
        <v>8</v>
      </c>
    </row>
    <row r="14605" spans="1:4" x14ac:dyDescent="0.25">
      <c r="A14605" t="s">
        <v>13990</v>
      </c>
      <c r="B14605" t="s">
        <v>636</v>
      </c>
      <c r="C14605" t="b">
        <v>0</v>
      </c>
      <c r="D14605">
        <f>LEN(A14605)</f>
        <v>8</v>
      </c>
    </row>
    <row r="14606" spans="1:4" x14ac:dyDescent="0.25">
      <c r="A14606" t="s">
        <v>13993</v>
      </c>
      <c r="B14606" t="s">
        <v>636</v>
      </c>
      <c r="C14606" t="b">
        <v>0</v>
      </c>
      <c r="D14606">
        <f>LEN(A14606)</f>
        <v>8</v>
      </c>
    </row>
    <row r="14607" spans="1:4" x14ac:dyDescent="0.25">
      <c r="A14607" t="s">
        <v>14010</v>
      </c>
      <c r="B14607" t="s">
        <v>636</v>
      </c>
      <c r="C14607" t="b">
        <v>0</v>
      </c>
      <c r="D14607">
        <f>LEN(A14607)</f>
        <v>8</v>
      </c>
    </row>
    <row r="14608" spans="1:4" x14ac:dyDescent="0.25">
      <c r="A14608" t="s">
        <v>14011</v>
      </c>
      <c r="B14608" t="s">
        <v>636</v>
      </c>
      <c r="C14608" t="b">
        <v>0</v>
      </c>
      <c r="D14608">
        <f>LEN(A14608)</f>
        <v>8</v>
      </c>
    </row>
    <row r="14609" spans="1:4" x14ac:dyDescent="0.25">
      <c r="A14609" t="s">
        <v>14019</v>
      </c>
      <c r="B14609" t="s">
        <v>636</v>
      </c>
      <c r="C14609" t="b">
        <v>0</v>
      </c>
      <c r="D14609">
        <f>LEN(A14609)</f>
        <v>8</v>
      </c>
    </row>
    <row r="14610" spans="1:4" x14ac:dyDescent="0.25">
      <c r="A14610" t="s">
        <v>14022</v>
      </c>
      <c r="B14610" t="s">
        <v>636</v>
      </c>
      <c r="C14610" t="b">
        <v>0</v>
      </c>
      <c r="D14610">
        <f>LEN(A14610)</f>
        <v>8</v>
      </c>
    </row>
    <row r="14611" spans="1:4" hidden="1" x14ac:dyDescent="0.25">
      <c r="A14611" t="s">
        <v>14023</v>
      </c>
      <c r="B14611" t="s">
        <v>14023</v>
      </c>
      <c r="C14611" t="b">
        <v>1</v>
      </c>
      <c r="D14611">
        <f>LEN(A14611)</f>
        <v>8</v>
      </c>
    </row>
    <row r="14612" spans="1:4" x14ac:dyDescent="0.25">
      <c r="A14612" t="s">
        <v>14025</v>
      </c>
      <c r="B14612" t="s">
        <v>636</v>
      </c>
      <c r="C14612" t="b">
        <v>0</v>
      </c>
      <c r="D14612">
        <f>LEN(A14612)</f>
        <v>8</v>
      </c>
    </row>
    <row r="14613" spans="1:4" x14ac:dyDescent="0.25">
      <c r="A14613" t="s">
        <v>14027</v>
      </c>
      <c r="B14613" t="s">
        <v>636</v>
      </c>
      <c r="C14613" t="b">
        <v>0</v>
      </c>
      <c r="D14613">
        <f>LEN(A14613)</f>
        <v>8</v>
      </c>
    </row>
    <row r="14614" spans="1:4" x14ac:dyDescent="0.25">
      <c r="A14614" t="s">
        <v>14044</v>
      </c>
      <c r="B14614" t="s">
        <v>636</v>
      </c>
      <c r="C14614" t="b">
        <v>0</v>
      </c>
      <c r="D14614">
        <f>LEN(A14614)</f>
        <v>8</v>
      </c>
    </row>
    <row r="14615" spans="1:4" hidden="1" x14ac:dyDescent="0.25">
      <c r="A14615" t="s">
        <v>14046</v>
      </c>
      <c r="B14615" t="s">
        <v>14046</v>
      </c>
      <c r="C14615" t="b">
        <v>1</v>
      </c>
      <c r="D14615">
        <f>LEN(A14615)</f>
        <v>8</v>
      </c>
    </row>
    <row r="14616" spans="1:4" x14ac:dyDescent="0.25">
      <c r="A14616" t="s">
        <v>14072</v>
      </c>
      <c r="B14616" t="s">
        <v>636</v>
      </c>
      <c r="C14616" t="b">
        <v>0</v>
      </c>
      <c r="D14616">
        <f>LEN(A14616)</f>
        <v>8</v>
      </c>
    </row>
    <row r="14617" spans="1:4" x14ac:dyDescent="0.25">
      <c r="A14617" t="s">
        <v>14080</v>
      </c>
      <c r="B14617" t="s">
        <v>636</v>
      </c>
      <c r="C14617" t="b">
        <v>0</v>
      </c>
      <c r="D14617">
        <f>LEN(A14617)</f>
        <v>8</v>
      </c>
    </row>
    <row r="14618" spans="1:4" hidden="1" x14ac:dyDescent="0.25">
      <c r="A14618" t="s">
        <v>14083</v>
      </c>
      <c r="B14618" t="s">
        <v>14083</v>
      </c>
      <c r="C14618" t="b">
        <v>1</v>
      </c>
      <c r="D14618">
        <f>LEN(A14618)</f>
        <v>8</v>
      </c>
    </row>
    <row r="14619" spans="1:4" x14ac:dyDescent="0.25">
      <c r="A14619" t="s">
        <v>14118</v>
      </c>
      <c r="B14619" t="s">
        <v>636</v>
      </c>
      <c r="C14619" t="b">
        <v>0</v>
      </c>
      <c r="D14619">
        <f>LEN(A14619)</f>
        <v>8</v>
      </c>
    </row>
    <row r="14620" spans="1:4" x14ac:dyDescent="0.25">
      <c r="A14620" t="s">
        <v>14127</v>
      </c>
      <c r="B14620" t="s">
        <v>636</v>
      </c>
      <c r="C14620" t="b">
        <v>0</v>
      </c>
      <c r="D14620">
        <f>LEN(A14620)</f>
        <v>8</v>
      </c>
    </row>
    <row r="14621" spans="1:4" x14ac:dyDescent="0.25">
      <c r="A14621" t="s">
        <v>14131</v>
      </c>
      <c r="B14621" t="s">
        <v>636</v>
      </c>
      <c r="C14621" t="b">
        <v>0</v>
      </c>
      <c r="D14621">
        <f>LEN(A14621)</f>
        <v>8</v>
      </c>
    </row>
    <row r="14622" spans="1:4" x14ac:dyDescent="0.25">
      <c r="A14622" t="s">
        <v>14140</v>
      </c>
      <c r="B14622" t="s">
        <v>636</v>
      </c>
      <c r="C14622" t="b">
        <v>0</v>
      </c>
      <c r="D14622">
        <f>LEN(A14622)</f>
        <v>8</v>
      </c>
    </row>
    <row r="14623" spans="1:4" x14ac:dyDescent="0.25">
      <c r="A14623" t="s">
        <v>14144</v>
      </c>
      <c r="B14623" t="s">
        <v>636</v>
      </c>
      <c r="C14623" t="b">
        <v>0</v>
      </c>
      <c r="D14623">
        <f>LEN(A14623)</f>
        <v>8</v>
      </c>
    </row>
    <row r="14624" spans="1:4" x14ac:dyDescent="0.25">
      <c r="A14624" t="s">
        <v>14174</v>
      </c>
      <c r="B14624" t="s">
        <v>636</v>
      </c>
      <c r="C14624" t="b">
        <v>0</v>
      </c>
      <c r="D14624">
        <f>LEN(A14624)</f>
        <v>8</v>
      </c>
    </row>
    <row r="14625" spans="1:4" x14ac:dyDescent="0.25">
      <c r="A14625" t="s">
        <v>14175</v>
      </c>
      <c r="B14625" t="s">
        <v>636</v>
      </c>
      <c r="C14625" t="b">
        <v>0</v>
      </c>
      <c r="D14625">
        <f>LEN(A14625)</f>
        <v>8</v>
      </c>
    </row>
    <row r="14626" spans="1:4" x14ac:dyDescent="0.25">
      <c r="A14626" t="s">
        <v>14201</v>
      </c>
      <c r="B14626" t="s">
        <v>636</v>
      </c>
      <c r="C14626" t="b">
        <v>0</v>
      </c>
      <c r="D14626">
        <f>LEN(A14626)</f>
        <v>8</v>
      </c>
    </row>
    <row r="14627" spans="1:4" x14ac:dyDescent="0.25">
      <c r="A14627" t="s">
        <v>14206</v>
      </c>
      <c r="B14627" t="s">
        <v>636</v>
      </c>
      <c r="C14627" t="b">
        <v>0</v>
      </c>
      <c r="D14627">
        <f>LEN(A14627)</f>
        <v>8</v>
      </c>
    </row>
    <row r="14628" spans="1:4" x14ac:dyDescent="0.25">
      <c r="A14628" t="s">
        <v>14235</v>
      </c>
      <c r="B14628" t="s">
        <v>636</v>
      </c>
      <c r="C14628" t="b">
        <v>0</v>
      </c>
      <c r="D14628">
        <f>LEN(A14628)</f>
        <v>8</v>
      </c>
    </row>
    <row r="14629" spans="1:4" x14ac:dyDescent="0.25">
      <c r="A14629" t="s">
        <v>14237</v>
      </c>
      <c r="B14629" t="s">
        <v>636</v>
      </c>
      <c r="C14629" t="b">
        <v>0</v>
      </c>
      <c r="D14629">
        <f>LEN(A14629)</f>
        <v>8</v>
      </c>
    </row>
    <row r="14630" spans="1:4" hidden="1" x14ac:dyDescent="0.25">
      <c r="A14630" t="s">
        <v>14239</v>
      </c>
      <c r="B14630" t="s">
        <v>14239</v>
      </c>
      <c r="C14630" t="b">
        <v>1</v>
      </c>
      <c r="D14630">
        <f>LEN(A14630)</f>
        <v>8</v>
      </c>
    </row>
    <row r="14631" spans="1:4" x14ac:dyDescent="0.25">
      <c r="A14631" t="s">
        <v>14251</v>
      </c>
      <c r="B14631" t="s">
        <v>636</v>
      </c>
      <c r="C14631" t="b">
        <v>0</v>
      </c>
      <c r="D14631">
        <f>LEN(A14631)</f>
        <v>8</v>
      </c>
    </row>
    <row r="14632" spans="1:4" x14ac:dyDescent="0.25">
      <c r="A14632" t="s">
        <v>14253</v>
      </c>
      <c r="B14632" t="s">
        <v>636</v>
      </c>
      <c r="C14632" t="b">
        <v>0</v>
      </c>
      <c r="D14632">
        <f>LEN(A14632)</f>
        <v>8</v>
      </c>
    </row>
    <row r="14633" spans="1:4" x14ac:dyDescent="0.25">
      <c r="A14633" t="s">
        <v>14268</v>
      </c>
      <c r="B14633" t="s">
        <v>636</v>
      </c>
      <c r="C14633" t="b">
        <v>0</v>
      </c>
      <c r="D14633">
        <f>LEN(A14633)</f>
        <v>8</v>
      </c>
    </row>
    <row r="14634" spans="1:4" x14ac:dyDescent="0.25">
      <c r="A14634" t="s">
        <v>14285</v>
      </c>
      <c r="B14634" t="s">
        <v>636</v>
      </c>
      <c r="C14634" t="b">
        <v>0</v>
      </c>
      <c r="D14634">
        <f>LEN(A14634)</f>
        <v>8</v>
      </c>
    </row>
    <row r="14635" spans="1:4" x14ac:dyDescent="0.25">
      <c r="A14635" t="s">
        <v>14291</v>
      </c>
      <c r="B14635" t="s">
        <v>636</v>
      </c>
      <c r="C14635" t="b">
        <v>0</v>
      </c>
      <c r="D14635">
        <f>LEN(A14635)</f>
        <v>8</v>
      </c>
    </row>
    <row r="14636" spans="1:4" x14ac:dyDescent="0.25">
      <c r="A14636" t="s">
        <v>14294</v>
      </c>
      <c r="B14636" t="s">
        <v>636</v>
      </c>
      <c r="C14636" t="b">
        <v>0</v>
      </c>
      <c r="D14636">
        <f>LEN(A14636)</f>
        <v>8</v>
      </c>
    </row>
    <row r="14637" spans="1:4" x14ac:dyDescent="0.25">
      <c r="A14637" t="s">
        <v>14295</v>
      </c>
      <c r="B14637" t="s">
        <v>636</v>
      </c>
      <c r="C14637" t="b">
        <v>0</v>
      </c>
      <c r="D14637">
        <f>LEN(A14637)</f>
        <v>8</v>
      </c>
    </row>
    <row r="14638" spans="1:4" x14ac:dyDescent="0.25">
      <c r="A14638" t="s">
        <v>14308</v>
      </c>
      <c r="B14638" t="s">
        <v>636</v>
      </c>
      <c r="C14638" t="b">
        <v>0</v>
      </c>
      <c r="D14638">
        <f>LEN(A14638)</f>
        <v>8</v>
      </c>
    </row>
    <row r="14639" spans="1:4" x14ac:dyDescent="0.25">
      <c r="A14639" t="s">
        <v>14316</v>
      </c>
      <c r="B14639" t="s">
        <v>636</v>
      </c>
      <c r="C14639" t="b">
        <v>0</v>
      </c>
      <c r="D14639">
        <f>LEN(A14639)</f>
        <v>8</v>
      </c>
    </row>
    <row r="14640" spans="1:4" x14ac:dyDescent="0.25">
      <c r="A14640" t="s">
        <v>14318</v>
      </c>
      <c r="B14640" t="s">
        <v>636</v>
      </c>
      <c r="C14640" t="b">
        <v>0</v>
      </c>
      <c r="D14640">
        <f>LEN(A14640)</f>
        <v>8</v>
      </c>
    </row>
    <row r="14641" spans="1:4" x14ac:dyDescent="0.25">
      <c r="A14641" t="s">
        <v>14321</v>
      </c>
      <c r="B14641" t="s">
        <v>636</v>
      </c>
      <c r="C14641" t="b">
        <v>0</v>
      </c>
      <c r="D14641">
        <f>LEN(A14641)</f>
        <v>8</v>
      </c>
    </row>
    <row r="14642" spans="1:4" hidden="1" x14ac:dyDescent="0.25">
      <c r="A14642" t="s">
        <v>14323</v>
      </c>
      <c r="B14642" t="s">
        <v>14323</v>
      </c>
      <c r="C14642" t="b">
        <v>1</v>
      </c>
      <c r="D14642">
        <f>LEN(A14642)</f>
        <v>8</v>
      </c>
    </row>
    <row r="14643" spans="1:4" x14ac:dyDescent="0.25">
      <c r="A14643" t="s">
        <v>14325</v>
      </c>
      <c r="B14643" t="s">
        <v>636</v>
      </c>
      <c r="C14643" t="b">
        <v>0</v>
      </c>
      <c r="D14643">
        <f>LEN(A14643)</f>
        <v>8</v>
      </c>
    </row>
    <row r="14644" spans="1:4" x14ac:dyDescent="0.25">
      <c r="A14644" t="s">
        <v>14335</v>
      </c>
      <c r="B14644" t="s">
        <v>636</v>
      </c>
      <c r="C14644" t="b">
        <v>0</v>
      </c>
      <c r="D14644">
        <f>LEN(A14644)</f>
        <v>8</v>
      </c>
    </row>
    <row r="14645" spans="1:4" x14ac:dyDescent="0.25">
      <c r="A14645" t="s">
        <v>14337</v>
      </c>
      <c r="B14645" t="s">
        <v>636</v>
      </c>
      <c r="C14645" t="b">
        <v>0</v>
      </c>
      <c r="D14645">
        <f>LEN(A14645)</f>
        <v>8</v>
      </c>
    </row>
    <row r="14646" spans="1:4" x14ac:dyDescent="0.25">
      <c r="A14646" t="s">
        <v>14338</v>
      </c>
      <c r="B14646" t="s">
        <v>636</v>
      </c>
      <c r="C14646" t="b">
        <v>0</v>
      </c>
      <c r="D14646">
        <f>LEN(A14646)</f>
        <v>8</v>
      </c>
    </row>
    <row r="14647" spans="1:4" x14ac:dyDescent="0.25">
      <c r="A14647" t="s">
        <v>14342</v>
      </c>
      <c r="B14647" t="s">
        <v>636</v>
      </c>
      <c r="C14647" t="b">
        <v>0</v>
      </c>
      <c r="D14647">
        <f>LEN(A14647)</f>
        <v>8</v>
      </c>
    </row>
    <row r="14648" spans="1:4" x14ac:dyDescent="0.25">
      <c r="A14648" t="s">
        <v>14353</v>
      </c>
      <c r="B14648" t="s">
        <v>636</v>
      </c>
      <c r="C14648" t="b">
        <v>0</v>
      </c>
      <c r="D14648">
        <f>LEN(A14648)</f>
        <v>8</v>
      </c>
    </row>
    <row r="14649" spans="1:4" x14ac:dyDescent="0.25">
      <c r="A14649" t="s">
        <v>14363</v>
      </c>
      <c r="B14649" t="s">
        <v>636</v>
      </c>
      <c r="C14649" t="b">
        <v>0</v>
      </c>
      <c r="D14649">
        <f>LEN(A14649)</f>
        <v>8</v>
      </c>
    </row>
    <row r="14650" spans="1:4" x14ac:dyDescent="0.25">
      <c r="A14650" t="s">
        <v>14388</v>
      </c>
      <c r="B14650" t="s">
        <v>636</v>
      </c>
      <c r="C14650" t="b">
        <v>0</v>
      </c>
      <c r="D14650">
        <f>LEN(A14650)</f>
        <v>8</v>
      </c>
    </row>
    <row r="14651" spans="1:4" x14ac:dyDescent="0.25">
      <c r="A14651" t="s">
        <v>14391</v>
      </c>
      <c r="B14651" t="s">
        <v>636</v>
      </c>
      <c r="C14651" t="b">
        <v>0</v>
      </c>
      <c r="D14651">
        <f>LEN(A14651)</f>
        <v>8</v>
      </c>
    </row>
    <row r="14652" spans="1:4" x14ac:dyDescent="0.25">
      <c r="A14652" t="s">
        <v>14393</v>
      </c>
      <c r="B14652" t="s">
        <v>636</v>
      </c>
      <c r="C14652" t="b">
        <v>0</v>
      </c>
      <c r="D14652">
        <f>LEN(A14652)</f>
        <v>8</v>
      </c>
    </row>
    <row r="14653" spans="1:4" x14ac:dyDescent="0.25">
      <c r="A14653" t="s">
        <v>14397</v>
      </c>
      <c r="B14653" t="s">
        <v>636</v>
      </c>
      <c r="C14653" t="b">
        <v>0</v>
      </c>
      <c r="D14653">
        <f>LEN(A14653)</f>
        <v>8</v>
      </c>
    </row>
    <row r="14654" spans="1:4" x14ac:dyDescent="0.25">
      <c r="A14654" t="s">
        <v>14398</v>
      </c>
      <c r="B14654" t="s">
        <v>636</v>
      </c>
      <c r="C14654" t="b">
        <v>0</v>
      </c>
      <c r="D14654">
        <f>LEN(A14654)</f>
        <v>8</v>
      </c>
    </row>
    <row r="14655" spans="1:4" hidden="1" x14ac:dyDescent="0.25">
      <c r="A14655" t="s">
        <v>14413</v>
      </c>
      <c r="B14655" t="s">
        <v>14413</v>
      </c>
      <c r="C14655" t="b">
        <v>1</v>
      </c>
      <c r="D14655">
        <f>LEN(A14655)</f>
        <v>8</v>
      </c>
    </row>
    <row r="14656" spans="1:4" hidden="1" x14ac:dyDescent="0.25">
      <c r="A14656" t="s">
        <v>14416</v>
      </c>
      <c r="B14656" t="s">
        <v>14416</v>
      </c>
      <c r="C14656" t="b">
        <v>1</v>
      </c>
      <c r="D14656">
        <f>LEN(A14656)</f>
        <v>8</v>
      </c>
    </row>
    <row r="14657" spans="1:4" x14ac:dyDescent="0.25">
      <c r="A14657" t="s">
        <v>14424</v>
      </c>
      <c r="B14657" t="s">
        <v>636</v>
      </c>
      <c r="C14657" t="b">
        <v>0</v>
      </c>
      <c r="D14657">
        <f>LEN(A14657)</f>
        <v>8</v>
      </c>
    </row>
    <row r="14658" spans="1:4" x14ac:dyDescent="0.25">
      <c r="A14658" t="s">
        <v>14431</v>
      </c>
      <c r="B14658" t="s">
        <v>636</v>
      </c>
      <c r="C14658" t="b">
        <v>0</v>
      </c>
      <c r="D14658">
        <f>LEN(A14658)</f>
        <v>8</v>
      </c>
    </row>
    <row r="14659" spans="1:4" x14ac:dyDescent="0.25">
      <c r="A14659" t="s">
        <v>14438</v>
      </c>
      <c r="B14659" t="s">
        <v>636</v>
      </c>
      <c r="C14659" t="b">
        <v>0</v>
      </c>
      <c r="D14659">
        <f>LEN(A14659)</f>
        <v>8</v>
      </c>
    </row>
    <row r="14660" spans="1:4" x14ac:dyDescent="0.25">
      <c r="A14660" t="s">
        <v>14450</v>
      </c>
      <c r="B14660" t="s">
        <v>636</v>
      </c>
      <c r="C14660" t="b">
        <v>0</v>
      </c>
      <c r="D14660">
        <f>LEN(A14660)</f>
        <v>8</v>
      </c>
    </row>
    <row r="14661" spans="1:4" x14ac:dyDescent="0.25">
      <c r="A14661" t="s">
        <v>14453</v>
      </c>
      <c r="B14661" t="s">
        <v>636</v>
      </c>
      <c r="C14661" t="b">
        <v>0</v>
      </c>
      <c r="D14661">
        <f>LEN(A14661)</f>
        <v>8</v>
      </c>
    </row>
    <row r="14662" spans="1:4" x14ac:dyDescent="0.25">
      <c r="A14662" t="s">
        <v>14483</v>
      </c>
      <c r="B14662" t="s">
        <v>636</v>
      </c>
      <c r="C14662" t="b">
        <v>0</v>
      </c>
      <c r="D14662">
        <f>LEN(A14662)</f>
        <v>8</v>
      </c>
    </row>
    <row r="14663" spans="1:4" x14ac:dyDescent="0.25">
      <c r="A14663" t="s">
        <v>14485</v>
      </c>
      <c r="B14663" t="s">
        <v>636</v>
      </c>
      <c r="C14663" t="b">
        <v>0</v>
      </c>
      <c r="D14663">
        <f>LEN(A14663)</f>
        <v>8</v>
      </c>
    </row>
    <row r="14664" spans="1:4" x14ac:dyDescent="0.25">
      <c r="A14664" t="s">
        <v>14497</v>
      </c>
      <c r="B14664" t="s">
        <v>636</v>
      </c>
      <c r="C14664" t="b">
        <v>0</v>
      </c>
      <c r="D14664">
        <f>LEN(A14664)</f>
        <v>8</v>
      </c>
    </row>
    <row r="14665" spans="1:4" x14ac:dyDescent="0.25">
      <c r="A14665" t="s">
        <v>14498</v>
      </c>
      <c r="B14665" t="s">
        <v>636</v>
      </c>
      <c r="C14665" t="b">
        <v>0</v>
      </c>
      <c r="D14665">
        <f>LEN(A14665)</f>
        <v>8</v>
      </c>
    </row>
    <row r="14666" spans="1:4" x14ac:dyDescent="0.25">
      <c r="A14666" t="s">
        <v>14505</v>
      </c>
      <c r="B14666" t="s">
        <v>636</v>
      </c>
      <c r="C14666" t="b">
        <v>0</v>
      </c>
      <c r="D14666">
        <f>LEN(A14666)</f>
        <v>8</v>
      </c>
    </row>
    <row r="14667" spans="1:4" hidden="1" x14ac:dyDescent="0.25">
      <c r="A14667" t="s">
        <v>14521</v>
      </c>
      <c r="B14667" t="s">
        <v>14521</v>
      </c>
      <c r="C14667" t="b">
        <v>1</v>
      </c>
      <c r="D14667">
        <f>LEN(A14667)</f>
        <v>8</v>
      </c>
    </row>
    <row r="14668" spans="1:4" x14ac:dyDescent="0.25">
      <c r="A14668" t="s">
        <v>14532</v>
      </c>
      <c r="B14668" t="s">
        <v>636</v>
      </c>
      <c r="C14668" t="b">
        <v>0</v>
      </c>
      <c r="D14668">
        <f>LEN(A14668)</f>
        <v>8</v>
      </c>
    </row>
    <row r="14669" spans="1:4" x14ac:dyDescent="0.25">
      <c r="A14669" t="s">
        <v>14538</v>
      </c>
      <c r="B14669" t="s">
        <v>636</v>
      </c>
      <c r="C14669" t="b">
        <v>0</v>
      </c>
      <c r="D14669">
        <f>LEN(A14669)</f>
        <v>8</v>
      </c>
    </row>
    <row r="14670" spans="1:4" x14ac:dyDescent="0.25">
      <c r="A14670" t="s">
        <v>14539</v>
      </c>
      <c r="B14670" t="s">
        <v>636</v>
      </c>
      <c r="C14670" t="b">
        <v>0</v>
      </c>
      <c r="D14670">
        <f>LEN(A14670)</f>
        <v>8</v>
      </c>
    </row>
    <row r="14671" spans="1:4" hidden="1" x14ac:dyDescent="0.25">
      <c r="A14671" t="s">
        <v>14544</v>
      </c>
      <c r="B14671" t="s">
        <v>14544</v>
      </c>
      <c r="C14671" t="b">
        <v>1</v>
      </c>
      <c r="D14671">
        <f>LEN(A14671)</f>
        <v>8</v>
      </c>
    </row>
    <row r="14672" spans="1:4" x14ac:dyDescent="0.25">
      <c r="A14672" t="s">
        <v>14546</v>
      </c>
      <c r="B14672" t="s">
        <v>636</v>
      </c>
      <c r="C14672" t="b">
        <v>0</v>
      </c>
      <c r="D14672">
        <f>LEN(A14672)</f>
        <v>8</v>
      </c>
    </row>
    <row r="14673" spans="1:4" hidden="1" x14ac:dyDescent="0.25">
      <c r="A14673" t="s">
        <v>14554</v>
      </c>
      <c r="B14673" t="s">
        <v>14554</v>
      </c>
      <c r="C14673" t="b">
        <v>1</v>
      </c>
      <c r="D14673">
        <f>LEN(A14673)</f>
        <v>8</v>
      </c>
    </row>
    <row r="14674" spans="1:4" x14ac:dyDescent="0.25">
      <c r="A14674" t="s">
        <v>14555</v>
      </c>
      <c r="B14674" t="s">
        <v>636</v>
      </c>
      <c r="C14674" t="b">
        <v>0</v>
      </c>
      <c r="D14674">
        <f>LEN(A14674)</f>
        <v>8</v>
      </c>
    </row>
    <row r="14675" spans="1:4" x14ac:dyDescent="0.25">
      <c r="A14675" t="s">
        <v>14558</v>
      </c>
      <c r="B14675" t="s">
        <v>636</v>
      </c>
      <c r="C14675" t="b">
        <v>0</v>
      </c>
      <c r="D14675">
        <f>LEN(A14675)</f>
        <v>8</v>
      </c>
    </row>
    <row r="14676" spans="1:4" x14ac:dyDescent="0.25">
      <c r="A14676" t="s">
        <v>14561</v>
      </c>
      <c r="B14676" t="s">
        <v>636</v>
      </c>
      <c r="C14676" t="b">
        <v>0</v>
      </c>
      <c r="D14676">
        <f>LEN(A14676)</f>
        <v>8</v>
      </c>
    </row>
    <row r="14677" spans="1:4" x14ac:dyDescent="0.25">
      <c r="A14677" t="s">
        <v>14578</v>
      </c>
      <c r="B14677" t="s">
        <v>636</v>
      </c>
      <c r="C14677" t="b">
        <v>0</v>
      </c>
      <c r="D14677">
        <f>LEN(A14677)</f>
        <v>8</v>
      </c>
    </row>
    <row r="14678" spans="1:4" x14ac:dyDescent="0.25">
      <c r="A14678" t="s">
        <v>14589</v>
      </c>
      <c r="B14678" t="s">
        <v>636</v>
      </c>
      <c r="C14678" t="b">
        <v>0</v>
      </c>
      <c r="D14678">
        <f>LEN(A14678)</f>
        <v>8</v>
      </c>
    </row>
    <row r="14679" spans="1:4" x14ac:dyDescent="0.25">
      <c r="A14679" t="s">
        <v>14591</v>
      </c>
      <c r="B14679" t="s">
        <v>636</v>
      </c>
      <c r="C14679" t="b">
        <v>0</v>
      </c>
      <c r="D14679">
        <f>LEN(A14679)</f>
        <v>8</v>
      </c>
    </row>
    <row r="14680" spans="1:4" x14ac:dyDescent="0.25">
      <c r="A14680" t="s">
        <v>14594</v>
      </c>
      <c r="B14680" t="s">
        <v>636</v>
      </c>
      <c r="C14680" t="b">
        <v>0</v>
      </c>
      <c r="D14680">
        <f>LEN(A14680)</f>
        <v>8</v>
      </c>
    </row>
    <row r="14681" spans="1:4" x14ac:dyDescent="0.25">
      <c r="A14681" t="s">
        <v>14595</v>
      </c>
      <c r="B14681" t="s">
        <v>636</v>
      </c>
      <c r="C14681" t="b">
        <v>0</v>
      </c>
      <c r="D14681">
        <f>LEN(A14681)</f>
        <v>8</v>
      </c>
    </row>
    <row r="14682" spans="1:4" x14ac:dyDescent="0.25">
      <c r="A14682" t="s">
        <v>14602</v>
      </c>
      <c r="B14682" t="s">
        <v>636</v>
      </c>
      <c r="C14682" t="b">
        <v>0</v>
      </c>
      <c r="D14682">
        <f>LEN(A14682)</f>
        <v>8</v>
      </c>
    </row>
    <row r="14683" spans="1:4" x14ac:dyDescent="0.25">
      <c r="A14683" t="s">
        <v>14612</v>
      </c>
      <c r="B14683" t="s">
        <v>636</v>
      </c>
      <c r="C14683" t="b">
        <v>0</v>
      </c>
      <c r="D14683">
        <f>LEN(A14683)</f>
        <v>8</v>
      </c>
    </row>
    <row r="14684" spans="1:4" hidden="1" x14ac:dyDescent="0.25">
      <c r="A14684" t="s">
        <v>14628</v>
      </c>
      <c r="B14684" t="s">
        <v>14628</v>
      </c>
      <c r="C14684" t="b">
        <v>1</v>
      </c>
      <c r="D14684">
        <f>LEN(A14684)</f>
        <v>8</v>
      </c>
    </row>
    <row r="14685" spans="1:4" x14ac:dyDescent="0.25">
      <c r="A14685" t="s">
        <v>14636</v>
      </c>
      <c r="B14685" t="s">
        <v>636</v>
      </c>
      <c r="C14685" t="b">
        <v>0</v>
      </c>
      <c r="D14685">
        <f>LEN(A14685)</f>
        <v>8</v>
      </c>
    </row>
    <row r="14686" spans="1:4" x14ac:dyDescent="0.25">
      <c r="A14686" t="s">
        <v>14639</v>
      </c>
      <c r="B14686" t="s">
        <v>636</v>
      </c>
      <c r="C14686" t="b">
        <v>0</v>
      </c>
      <c r="D14686">
        <f>LEN(A14686)</f>
        <v>8</v>
      </c>
    </row>
    <row r="14687" spans="1:4" hidden="1" x14ac:dyDescent="0.25">
      <c r="A14687" t="s">
        <v>14654</v>
      </c>
      <c r="B14687" t="s">
        <v>14654</v>
      </c>
      <c r="C14687" t="b">
        <v>1</v>
      </c>
      <c r="D14687">
        <f>LEN(A14687)</f>
        <v>8</v>
      </c>
    </row>
    <row r="14688" spans="1:4" hidden="1" x14ac:dyDescent="0.25">
      <c r="A14688" t="s">
        <v>14659</v>
      </c>
      <c r="B14688" t="s">
        <v>14659</v>
      </c>
      <c r="C14688" t="b">
        <v>1</v>
      </c>
      <c r="D14688">
        <f>LEN(A14688)</f>
        <v>8</v>
      </c>
    </row>
    <row r="14689" spans="1:4" x14ac:dyDescent="0.25">
      <c r="A14689" t="s">
        <v>14666</v>
      </c>
      <c r="B14689" t="s">
        <v>636</v>
      </c>
      <c r="C14689" t="b">
        <v>0</v>
      </c>
      <c r="D14689">
        <f>LEN(A14689)</f>
        <v>8</v>
      </c>
    </row>
    <row r="14690" spans="1:4" x14ac:dyDescent="0.25">
      <c r="A14690" t="s">
        <v>14688</v>
      </c>
      <c r="B14690" t="s">
        <v>636</v>
      </c>
      <c r="C14690" t="b">
        <v>0</v>
      </c>
      <c r="D14690">
        <f>LEN(A14690)</f>
        <v>8</v>
      </c>
    </row>
    <row r="14691" spans="1:4" hidden="1" x14ac:dyDescent="0.25">
      <c r="A14691" t="s">
        <v>14693</v>
      </c>
      <c r="B14691" t="s">
        <v>14693</v>
      </c>
      <c r="C14691" t="b">
        <v>1</v>
      </c>
      <c r="D14691">
        <f>LEN(A14691)</f>
        <v>8</v>
      </c>
    </row>
    <row r="14692" spans="1:4" x14ac:dyDescent="0.25">
      <c r="A14692" t="s">
        <v>14694</v>
      </c>
      <c r="B14692" t="s">
        <v>636</v>
      </c>
      <c r="C14692" t="b">
        <v>0</v>
      </c>
      <c r="D14692">
        <f>LEN(A14692)</f>
        <v>8</v>
      </c>
    </row>
    <row r="14693" spans="1:4" x14ac:dyDescent="0.25">
      <c r="A14693" t="s">
        <v>14698</v>
      </c>
      <c r="B14693" t="s">
        <v>636</v>
      </c>
      <c r="C14693" t="b">
        <v>0</v>
      </c>
      <c r="D14693">
        <f>LEN(A14693)</f>
        <v>8</v>
      </c>
    </row>
    <row r="14694" spans="1:4" x14ac:dyDescent="0.25">
      <c r="A14694" t="s">
        <v>14703</v>
      </c>
      <c r="B14694" t="s">
        <v>636</v>
      </c>
      <c r="C14694" t="b">
        <v>0</v>
      </c>
      <c r="D14694">
        <f>LEN(A14694)</f>
        <v>8</v>
      </c>
    </row>
    <row r="14695" spans="1:4" x14ac:dyDescent="0.25">
      <c r="A14695" t="s">
        <v>14706</v>
      </c>
      <c r="B14695" t="s">
        <v>636</v>
      </c>
      <c r="C14695" t="b">
        <v>0</v>
      </c>
      <c r="D14695">
        <f>LEN(A14695)</f>
        <v>8</v>
      </c>
    </row>
    <row r="14696" spans="1:4" x14ac:dyDescent="0.25">
      <c r="A14696" t="s">
        <v>14708</v>
      </c>
      <c r="B14696" t="s">
        <v>636</v>
      </c>
      <c r="C14696" t="b">
        <v>0</v>
      </c>
      <c r="D14696">
        <f>LEN(A14696)</f>
        <v>8</v>
      </c>
    </row>
    <row r="14697" spans="1:4" x14ac:dyDescent="0.25">
      <c r="A14697" t="s">
        <v>14728</v>
      </c>
      <c r="B14697" t="s">
        <v>636</v>
      </c>
      <c r="C14697" t="b">
        <v>0</v>
      </c>
      <c r="D14697">
        <f>LEN(A14697)</f>
        <v>8</v>
      </c>
    </row>
    <row r="14698" spans="1:4" x14ac:dyDescent="0.25">
      <c r="A14698" t="s">
        <v>14747</v>
      </c>
      <c r="B14698" t="s">
        <v>636</v>
      </c>
      <c r="C14698" t="b">
        <v>0</v>
      </c>
      <c r="D14698">
        <f>LEN(A14698)</f>
        <v>8</v>
      </c>
    </row>
    <row r="14699" spans="1:4" x14ac:dyDescent="0.25">
      <c r="A14699" t="s">
        <v>14749</v>
      </c>
      <c r="B14699" t="s">
        <v>636</v>
      </c>
      <c r="C14699" t="b">
        <v>0</v>
      </c>
      <c r="D14699">
        <f>LEN(A14699)</f>
        <v>8</v>
      </c>
    </row>
    <row r="14700" spans="1:4" x14ac:dyDescent="0.25">
      <c r="A14700" t="s">
        <v>14755</v>
      </c>
      <c r="B14700" t="s">
        <v>636</v>
      </c>
      <c r="C14700" t="b">
        <v>0</v>
      </c>
      <c r="D14700">
        <f>LEN(A14700)</f>
        <v>8</v>
      </c>
    </row>
    <row r="14701" spans="1:4" x14ac:dyDescent="0.25">
      <c r="A14701" t="s">
        <v>14768</v>
      </c>
      <c r="B14701" t="s">
        <v>636</v>
      </c>
      <c r="C14701" t="b">
        <v>0</v>
      </c>
      <c r="D14701">
        <f>LEN(A14701)</f>
        <v>8</v>
      </c>
    </row>
    <row r="14702" spans="1:4" x14ac:dyDescent="0.25">
      <c r="A14702" t="s">
        <v>14769</v>
      </c>
      <c r="B14702" t="s">
        <v>636</v>
      </c>
      <c r="C14702" t="b">
        <v>0</v>
      </c>
      <c r="D14702">
        <f>LEN(A14702)</f>
        <v>8</v>
      </c>
    </row>
    <row r="14703" spans="1:4" x14ac:dyDescent="0.25">
      <c r="A14703" t="s">
        <v>14776</v>
      </c>
      <c r="B14703" t="s">
        <v>636</v>
      </c>
      <c r="C14703" t="b">
        <v>0</v>
      </c>
      <c r="D14703">
        <f>LEN(A14703)</f>
        <v>8</v>
      </c>
    </row>
    <row r="14704" spans="1:4" x14ac:dyDescent="0.25">
      <c r="A14704" t="s">
        <v>14781</v>
      </c>
      <c r="B14704" t="s">
        <v>636</v>
      </c>
      <c r="C14704" t="b">
        <v>0</v>
      </c>
      <c r="D14704">
        <f>LEN(A14704)</f>
        <v>8</v>
      </c>
    </row>
    <row r="14705" spans="1:4" x14ac:dyDescent="0.25">
      <c r="A14705" t="s">
        <v>14783</v>
      </c>
      <c r="B14705" t="s">
        <v>636</v>
      </c>
      <c r="C14705" t="b">
        <v>0</v>
      </c>
      <c r="D14705">
        <f>LEN(A14705)</f>
        <v>8</v>
      </c>
    </row>
    <row r="14706" spans="1:4" x14ac:dyDescent="0.25">
      <c r="A14706" t="s">
        <v>14787</v>
      </c>
      <c r="B14706" t="s">
        <v>636</v>
      </c>
      <c r="C14706" t="b">
        <v>0</v>
      </c>
      <c r="D14706">
        <f>LEN(A14706)</f>
        <v>8</v>
      </c>
    </row>
    <row r="14707" spans="1:4" x14ac:dyDescent="0.25">
      <c r="A14707" t="s">
        <v>14789</v>
      </c>
      <c r="B14707" t="s">
        <v>636</v>
      </c>
      <c r="C14707" t="b">
        <v>0</v>
      </c>
      <c r="D14707">
        <f>LEN(A14707)</f>
        <v>8</v>
      </c>
    </row>
    <row r="14708" spans="1:4" x14ac:dyDescent="0.25">
      <c r="A14708" t="s">
        <v>14807</v>
      </c>
      <c r="B14708" t="s">
        <v>636</v>
      </c>
      <c r="C14708" t="b">
        <v>0</v>
      </c>
      <c r="D14708">
        <f>LEN(A14708)</f>
        <v>8</v>
      </c>
    </row>
    <row r="14709" spans="1:4" x14ac:dyDescent="0.25">
      <c r="A14709" t="s">
        <v>14813</v>
      </c>
      <c r="B14709" t="s">
        <v>636</v>
      </c>
      <c r="C14709" t="b">
        <v>0</v>
      </c>
      <c r="D14709">
        <f>LEN(A14709)</f>
        <v>8</v>
      </c>
    </row>
    <row r="14710" spans="1:4" x14ac:dyDescent="0.25">
      <c r="A14710" t="s">
        <v>14820</v>
      </c>
      <c r="B14710" t="s">
        <v>636</v>
      </c>
      <c r="C14710" t="b">
        <v>0</v>
      </c>
      <c r="D14710">
        <f>LEN(A14710)</f>
        <v>8</v>
      </c>
    </row>
    <row r="14711" spans="1:4" x14ac:dyDescent="0.25">
      <c r="A14711" t="s">
        <v>14849</v>
      </c>
      <c r="B14711" t="s">
        <v>636</v>
      </c>
      <c r="C14711" t="b">
        <v>0</v>
      </c>
      <c r="D14711">
        <f>LEN(A14711)</f>
        <v>8</v>
      </c>
    </row>
    <row r="14712" spans="1:4" x14ac:dyDescent="0.25">
      <c r="A14712" t="s">
        <v>14858</v>
      </c>
      <c r="B14712" t="s">
        <v>636</v>
      </c>
      <c r="C14712" t="b">
        <v>0</v>
      </c>
      <c r="D14712">
        <f>LEN(A14712)</f>
        <v>8</v>
      </c>
    </row>
    <row r="14713" spans="1:4" x14ac:dyDescent="0.25">
      <c r="A14713" t="s">
        <v>14884</v>
      </c>
      <c r="B14713" t="s">
        <v>636</v>
      </c>
      <c r="C14713" t="b">
        <v>0</v>
      </c>
      <c r="D14713">
        <f>LEN(A14713)</f>
        <v>8</v>
      </c>
    </row>
    <row r="14714" spans="1:4" hidden="1" x14ac:dyDescent="0.25">
      <c r="A14714" t="s">
        <v>14890</v>
      </c>
      <c r="B14714" t="s">
        <v>14890</v>
      </c>
      <c r="C14714" t="b">
        <v>1</v>
      </c>
      <c r="D14714">
        <f>LEN(A14714)</f>
        <v>8</v>
      </c>
    </row>
    <row r="14715" spans="1:4" x14ac:dyDescent="0.25">
      <c r="A14715" t="s">
        <v>14897</v>
      </c>
      <c r="B14715" t="s">
        <v>636</v>
      </c>
      <c r="C14715" t="b">
        <v>0</v>
      </c>
      <c r="D14715">
        <f>LEN(A14715)</f>
        <v>8</v>
      </c>
    </row>
    <row r="14716" spans="1:4" hidden="1" x14ac:dyDescent="0.25">
      <c r="A14716" t="s">
        <v>14899</v>
      </c>
      <c r="B14716" t="s">
        <v>14899</v>
      </c>
      <c r="C14716" t="b">
        <v>1</v>
      </c>
      <c r="D14716">
        <f>LEN(A14716)</f>
        <v>8</v>
      </c>
    </row>
    <row r="14717" spans="1:4" x14ac:dyDescent="0.25">
      <c r="A14717" t="s">
        <v>14902</v>
      </c>
      <c r="B14717" t="s">
        <v>636</v>
      </c>
      <c r="C14717" t="b">
        <v>0</v>
      </c>
      <c r="D14717">
        <f>LEN(A14717)</f>
        <v>8</v>
      </c>
    </row>
    <row r="14718" spans="1:4" x14ac:dyDescent="0.25">
      <c r="A14718" t="s">
        <v>14903</v>
      </c>
      <c r="B14718" t="s">
        <v>636</v>
      </c>
      <c r="C14718" t="b">
        <v>0</v>
      </c>
      <c r="D14718">
        <f>LEN(A14718)</f>
        <v>8</v>
      </c>
    </row>
    <row r="14719" spans="1:4" x14ac:dyDescent="0.25">
      <c r="A14719" t="s">
        <v>14916</v>
      </c>
      <c r="B14719" t="s">
        <v>636</v>
      </c>
      <c r="C14719" t="b">
        <v>0</v>
      </c>
      <c r="D14719">
        <f>LEN(A14719)</f>
        <v>8</v>
      </c>
    </row>
    <row r="14720" spans="1:4" x14ac:dyDescent="0.25">
      <c r="A14720" t="s">
        <v>14921</v>
      </c>
      <c r="B14720" t="s">
        <v>636</v>
      </c>
      <c r="C14720" t="b">
        <v>0</v>
      </c>
      <c r="D14720">
        <f>LEN(A14720)</f>
        <v>8</v>
      </c>
    </row>
    <row r="14721" spans="1:4" x14ac:dyDescent="0.25">
      <c r="A14721" t="s">
        <v>14960</v>
      </c>
      <c r="B14721" t="s">
        <v>636</v>
      </c>
      <c r="C14721" t="b">
        <v>0</v>
      </c>
      <c r="D14721">
        <f>LEN(A14721)</f>
        <v>8</v>
      </c>
    </row>
    <row r="14722" spans="1:4" x14ac:dyDescent="0.25">
      <c r="A14722" t="s">
        <v>14961</v>
      </c>
      <c r="B14722" t="s">
        <v>636</v>
      </c>
      <c r="C14722" t="b">
        <v>0</v>
      </c>
      <c r="D14722">
        <f>LEN(A14722)</f>
        <v>8</v>
      </c>
    </row>
    <row r="14723" spans="1:4" hidden="1" x14ac:dyDescent="0.25">
      <c r="A14723" t="s">
        <v>14968</v>
      </c>
      <c r="B14723" t="s">
        <v>14968</v>
      </c>
      <c r="C14723" t="b">
        <v>1</v>
      </c>
      <c r="D14723">
        <f>LEN(A14723)</f>
        <v>8</v>
      </c>
    </row>
    <row r="14724" spans="1:4" x14ac:dyDescent="0.25">
      <c r="A14724" t="s">
        <v>14975</v>
      </c>
      <c r="B14724" t="s">
        <v>636</v>
      </c>
      <c r="C14724" t="b">
        <v>0</v>
      </c>
      <c r="D14724">
        <f>LEN(A14724)</f>
        <v>8</v>
      </c>
    </row>
    <row r="14725" spans="1:4" x14ac:dyDescent="0.25">
      <c r="A14725" t="s">
        <v>14992</v>
      </c>
      <c r="B14725" t="s">
        <v>636</v>
      </c>
      <c r="C14725" t="b">
        <v>0</v>
      </c>
      <c r="D14725">
        <f>LEN(A14725)</f>
        <v>8</v>
      </c>
    </row>
    <row r="14726" spans="1:4" x14ac:dyDescent="0.25">
      <c r="A14726" t="s">
        <v>15002</v>
      </c>
      <c r="B14726" t="s">
        <v>636</v>
      </c>
      <c r="C14726" t="b">
        <v>0</v>
      </c>
      <c r="D14726">
        <f>LEN(A14726)</f>
        <v>8</v>
      </c>
    </row>
    <row r="14727" spans="1:4" x14ac:dyDescent="0.25">
      <c r="A14727" t="s">
        <v>15007</v>
      </c>
      <c r="B14727" t="s">
        <v>636</v>
      </c>
      <c r="C14727" t="b">
        <v>0</v>
      </c>
      <c r="D14727">
        <f>LEN(A14727)</f>
        <v>8</v>
      </c>
    </row>
    <row r="14728" spans="1:4" x14ac:dyDescent="0.25">
      <c r="A14728" t="s">
        <v>15008</v>
      </c>
      <c r="B14728" t="s">
        <v>636</v>
      </c>
      <c r="C14728" t="b">
        <v>0</v>
      </c>
      <c r="D14728">
        <f>LEN(A14728)</f>
        <v>8</v>
      </c>
    </row>
    <row r="14729" spans="1:4" x14ac:dyDescent="0.25">
      <c r="A14729" t="s">
        <v>15010</v>
      </c>
      <c r="B14729" t="s">
        <v>636</v>
      </c>
      <c r="C14729" t="b">
        <v>0</v>
      </c>
      <c r="D14729">
        <f>LEN(A14729)</f>
        <v>8</v>
      </c>
    </row>
    <row r="14730" spans="1:4" x14ac:dyDescent="0.25">
      <c r="A14730" t="s">
        <v>15011</v>
      </c>
      <c r="B14730" t="s">
        <v>636</v>
      </c>
      <c r="C14730" t="b">
        <v>0</v>
      </c>
      <c r="D14730">
        <f>LEN(A14730)</f>
        <v>8</v>
      </c>
    </row>
    <row r="14731" spans="1:4" x14ac:dyDescent="0.25">
      <c r="A14731" t="s">
        <v>15012</v>
      </c>
      <c r="B14731" t="s">
        <v>636</v>
      </c>
      <c r="C14731" t="b">
        <v>0</v>
      </c>
      <c r="D14731">
        <f>LEN(A14731)</f>
        <v>8</v>
      </c>
    </row>
    <row r="14732" spans="1:4" x14ac:dyDescent="0.25">
      <c r="A14732" t="s">
        <v>15017</v>
      </c>
      <c r="B14732" t="s">
        <v>636</v>
      </c>
      <c r="C14732" t="b">
        <v>0</v>
      </c>
      <c r="D14732">
        <f>LEN(A14732)</f>
        <v>8</v>
      </c>
    </row>
    <row r="14733" spans="1:4" x14ac:dyDescent="0.25">
      <c r="A14733" t="s">
        <v>15019</v>
      </c>
      <c r="B14733" t="s">
        <v>636</v>
      </c>
      <c r="C14733" t="b">
        <v>0</v>
      </c>
      <c r="D14733">
        <f>LEN(A14733)</f>
        <v>8</v>
      </c>
    </row>
    <row r="14734" spans="1:4" x14ac:dyDescent="0.25">
      <c r="A14734" t="s">
        <v>15031</v>
      </c>
      <c r="B14734" t="s">
        <v>636</v>
      </c>
      <c r="C14734" t="b">
        <v>0</v>
      </c>
      <c r="D14734">
        <f>LEN(A14734)</f>
        <v>8</v>
      </c>
    </row>
    <row r="14735" spans="1:4" x14ac:dyDescent="0.25">
      <c r="A14735" t="s">
        <v>15036</v>
      </c>
      <c r="B14735" t="s">
        <v>636</v>
      </c>
      <c r="C14735" t="b">
        <v>0</v>
      </c>
      <c r="D14735">
        <f>LEN(A14735)</f>
        <v>8</v>
      </c>
    </row>
    <row r="14736" spans="1:4" x14ac:dyDescent="0.25">
      <c r="A14736" t="s">
        <v>15037</v>
      </c>
      <c r="B14736" t="s">
        <v>636</v>
      </c>
      <c r="C14736" t="b">
        <v>0</v>
      </c>
      <c r="D14736">
        <f>LEN(A14736)</f>
        <v>8</v>
      </c>
    </row>
    <row r="14737" spans="1:4" x14ac:dyDescent="0.25">
      <c r="A14737" t="s">
        <v>15047</v>
      </c>
      <c r="B14737" t="s">
        <v>636</v>
      </c>
      <c r="C14737" t="b">
        <v>0</v>
      </c>
      <c r="D14737">
        <f>LEN(A14737)</f>
        <v>8</v>
      </c>
    </row>
    <row r="14738" spans="1:4" x14ac:dyDescent="0.25">
      <c r="A14738" t="s">
        <v>15050</v>
      </c>
      <c r="B14738" t="s">
        <v>636</v>
      </c>
      <c r="C14738" t="b">
        <v>0</v>
      </c>
      <c r="D14738">
        <f>LEN(A14738)</f>
        <v>8</v>
      </c>
    </row>
    <row r="14739" spans="1:4" x14ac:dyDescent="0.25">
      <c r="A14739" t="s">
        <v>15052</v>
      </c>
      <c r="B14739" t="s">
        <v>636</v>
      </c>
      <c r="C14739" t="b">
        <v>0</v>
      </c>
      <c r="D14739">
        <f>LEN(A14739)</f>
        <v>8</v>
      </c>
    </row>
    <row r="14740" spans="1:4" x14ac:dyDescent="0.25">
      <c r="A14740" t="s">
        <v>15054</v>
      </c>
      <c r="B14740" t="s">
        <v>636</v>
      </c>
      <c r="C14740" t="b">
        <v>0</v>
      </c>
      <c r="D14740">
        <f>LEN(A14740)</f>
        <v>8</v>
      </c>
    </row>
    <row r="14741" spans="1:4" x14ac:dyDescent="0.25">
      <c r="A14741" t="s">
        <v>15058</v>
      </c>
      <c r="B14741" t="s">
        <v>636</v>
      </c>
      <c r="C14741" t="b">
        <v>0</v>
      </c>
      <c r="D14741">
        <f>LEN(A14741)</f>
        <v>8</v>
      </c>
    </row>
    <row r="14742" spans="1:4" x14ac:dyDescent="0.25">
      <c r="A14742" t="s">
        <v>15059</v>
      </c>
      <c r="B14742" t="s">
        <v>636</v>
      </c>
      <c r="C14742" t="b">
        <v>0</v>
      </c>
      <c r="D14742">
        <f>LEN(A14742)</f>
        <v>8</v>
      </c>
    </row>
    <row r="14743" spans="1:4" x14ac:dyDescent="0.25">
      <c r="A14743" t="s">
        <v>15063</v>
      </c>
      <c r="B14743" t="s">
        <v>636</v>
      </c>
      <c r="C14743" t="b">
        <v>0</v>
      </c>
      <c r="D14743">
        <f>LEN(A14743)</f>
        <v>8</v>
      </c>
    </row>
    <row r="14744" spans="1:4" x14ac:dyDescent="0.25">
      <c r="A14744" t="s">
        <v>15077</v>
      </c>
      <c r="B14744" t="s">
        <v>636</v>
      </c>
      <c r="C14744" t="b">
        <v>0</v>
      </c>
      <c r="D14744">
        <f>LEN(A14744)</f>
        <v>8</v>
      </c>
    </row>
    <row r="14745" spans="1:4" x14ac:dyDescent="0.25">
      <c r="A14745" t="s">
        <v>15086</v>
      </c>
      <c r="B14745" t="s">
        <v>636</v>
      </c>
      <c r="C14745" t="b">
        <v>0</v>
      </c>
      <c r="D14745">
        <f>LEN(A14745)</f>
        <v>8</v>
      </c>
    </row>
    <row r="14746" spans="1:4" hidden="1" x14ac:dyDescent="0.25">
      <c r="A14746" t="s">
        <v>15104</v>
      </c>
      <c r="B14746" t="s">
        <v>15104</v>
      </c>
      <c r="C14746" t="b">
        <v>1</v>
      </c>
      <c r="D14746">
        <f>LEN(A14746)</f>
        <v>8</v>
      </c>
    </row>
    <row r="14747" spans="1:4" x14ac:dyDescent="0.25">
      <c r="A14747" t="s">
        <v>15106</v>
      </c>
      <c r="B14747" t="s">
        <v>636</v>
      </c>
      <c r="C14747" t="b">
        <v>0</v>
      </c>
      <c r="D14747">
        <f>LEN(A14747)</f>
        <v>8</v>
      </c>
    </row>
    <row r="14748" spans="1:4" x14ac:dyDescent="0.25">
      <c r="A14748" t="s">
        <v>15118</v>
      </c>
      <c r="B14748" t="s">
        <v>636</v>
      </c>
      <c r="C14748" t="b">
        <v>0</v>
      </c>
      <c r="D14748">
        <f>LEN(A14748)</f>
        <v>8</v>
      </c>
    </row>
    <row r="14749" spans="1:4" x14ac:dyDescent="0.25">
      <c r="A14749" t="s">
        <v>15121</v>
      </c>
      <c r="B14749" t="s">
        <v>636</v>
      </c>
      <c r="C14749" t="b">
        <v>0</v>
      </c>
      <c r="D14749">
        <f>LEN(A14749)</f>
        <v>8</v>
      </c>
    </row>
    <row r="14750" spans="1:4" x14ac:dyDescent="0.25">
      <c r="A14750" t="s">
        <v>15123</v>
      </c>
      <c r="B14750" t="s">
        <v>636</v>
      </c>
      <c r="C14750" t="b">
        <v>0</v>
      </c>
      <c r="D14750">
        <f>LEN(A14750)</f>
        <v>8</v>
      </c>
    </row>
    <row r="14751" spans="1:4" x14ac:dyDescent="0.25">
      <c r="A14751" t="s">
        <v>15124</v>
      </c>
      <c r="B14751" t="s">
        <v>636</v>
      </c>
      <c r="C14751" t="b">
        <v>0</v>
      </c>
      <c r="D14751">
        <f>LEN(A14751)</f>
        <v>8</v>
      </c>
    </row>
    <row r="14752" spans="1:4" hidden="1" x14ac:dyDescent="0.25">
      <c r="A14752" t="s">
        <v>15135</v>
      </c>
      <c r="B14752" t="s">
        <v>15135</v>
      </c>
      <c r="C14752" t="b">
        <v>1</v>
      </c>
      <c r="D14752">
        <f>LEN(A14752)</f>
        <v>8</v>
      </c>
    </row>
    <row r="14753" spans="1:4" x14ac:dyDescent="0.25">
      <c r="A14753" t="s">
        <v>15142</v>
      </c>
      <c r="B14753" t="s">
        <v>636</v>
      </c>
      <c r="C14753" t="b">
        <v>0</v>
      </c>
      <c r="D14753">
        <f>LEN(A14753)</f>
        <v>8</v>
      </c>
    </row>
    <row r="14754" spans="1:4" hidden="1" x14ac:dyDescent="0.25">
      <c r="A14754" t="s">
        <v>15143</v>
      </c>
      <c r="B14754" t="s">
        <v>15143</v>
      </c>
      <c r="C14754" t="b">
        <v>1</v>
      </c>
      <c r="D14754">
        <f>LEN(A14754)</f>
        <v>8</v>
      </c>
    </row>
    <row r="14755" spans="1:4" x14ac:dyDescent="0.25">
      <c r="A14755" t="s">
        <v>15160</v>
      </c>
      <c r="B14755" t="s">
        <v>636</v>
      </c>
      <c r="C14755" t="b">
        <v>0</v>
      </c>
      <c r="D14755">
        <f>LEN(A14755)</f>
        <v>8</v>
      </c>
    </row>
    <row r="14756" spans="1:4" x14ac:dyDescent="0.25">
      <c r="A14756" t="s">
        <v>15165</v>
      </c>
      <c r="B14756" t="s">
        <v>636</v>
      </c>
      <c r="C14756" t="b">
        <v>0</v>
      </c>
      <c r="D14756">
        <f>LEN(A14756)</f>
        <v>8</v>
      </c>
    </row>
    <row r="14757" spans="1:4" x14ac:dyDescent="0.25">
      <c r="A14757" t="s">
        <v>15175</v>
      </c>
      <c r="B14757" t="s">
        <v>636</v>
      </c>
      <c r="C14757" t="b">
        <v>0</v>
      </c>
      <c r="D14757">
        <f>LEN(A14757)</f>
        <v>8</v>
      </c>
    </row>
    <row r="14758" spans="1:4" x14ac:dyDescent="0.25">
      <c r="A14758" t="s">
        <v>15180</v>
      </c>
      <c r="B14758" t="s">
        <v>636</v>
      </c>
      <c r="C14758" t="b">
        <v>0</v>
      </c>
      <c r="D14758">
        <f>LEN(A14758)</f>
        <v>8</v>
      </c>
    </row>
    <row r="14759" spans="1:4" hidden="1" x14ac:dyDescent="0.25">
      <c r="A14759" t="s">
        <v>15183</v>
      </c>
      <c r="B14759" t="s">
        <v>15183</v>
      </c>
      <c r="C14759" t="b">
        <v>1</v>
      </c>
      <c r="D14759">
        <f>LEN(A14759)</f>
        <v>8</v>
      </c>
    </row>
    <row r="14760" spans="1:4" x14ac:dyDescent="0.25">
      <c r="A14760" t="s">
        <v>15189</v>
      </c>
      <c r="B14760" t="s">
        <v>636</v>
      </c>
      <c r="C14760" t="b">
        <v>0</v>
      </c>
      <c r="D14760">
        <f>LEN(A14760)</f>
        <v>8</v>
      </c>
    </row>
    <row r="14761" spans="1:4" x14ac:dyDescent="0.25">
      <c r="A14761" t="s">
        <v>15190</v>
      </c>
      <c r="B14761" t="s">
        <v>636</v>
      </c>
      <c r="C14761" t="b">
        <v>0</v>
      </c>
      <c r="D14761">
        <f>LEN(A14761)</f>
        <v>8</v>
      </c>
    </row>
    <row r="14762" spans="1:4" x14ac:dyDescent="0.25">
      <c r="A14762" t="s">
        <v>15193</v>
      </c>
      <c r="B14762" t="s">
        <v>636</v>
      </c>
      <c r="C14762" t="b">
        <v>0</v>
      </c>
      <c r="D14762">
        <f>LEN(A14762)</f>
        <v>8</v>
      </c>
    </row>
    <row r="14763" spans="1:4" x14ac:dyDescent="0.25">
      <c r="A14763" t="s">
        <v>15204</v>
      </c>
      <c r="B14763" t="s">
        <v>636</v>
      </c>
      <c r="C14763" t="b">
        <v>0</v>
      </c>
      <c r="D14763">
        <f>LEN(A14763)</f>
        <v>8</v>
      </c>
    </row>
    <row r="14764" spans="1:4" x14ac:dyDescent="0.25">
      <c r="A14764" t="s">
        <v>15236</v>
      </c>
      <c r="B14764" t="s">
        <v>636</v>
      </c>
      <c r="C14764" t="b">
        <v>0</v>
      </c>
      <c r="D14764">
        <f>LEN(A14764)</f>
        <v>8</v>
      </c>
    </row>
    <row r="14765" spans="1:4" x14ac:dyDescent="0.25">
      <c r="A14765" t="s">
        <v>15242</v>
      </c>
      <c r="B14765" t="s">
        <v>636</v>
      </c>
      <c r="C14765" t="b">
        <v>0</v>
      </c>
      <c r="D14765">
        <f>LEN(A14765)</f>
        <v>8</v>
      </c>
    </row>
    <row r="14766" spans="1:4" x14ac:dyDescent="0.25">
      <c r="A14766" t="s">
        <v>15249</v>
      </c>
      <c r="B14766" t="s">
        <v>636</v>
      </c>
      <c r="C14766" t="b">
        <v>0</v>
      </c>
      <c r="D14766">
        <f>LEN(A14766)</f>
        <v>8</v>
      </c>
    </row>
    <row r="14767" spans="1:4" x14ac:dyDescent="0.25">
      <c r="A14767" t="s">
        <v>15250</v>
      </c>
      <c r="B14767" t="s">
        <v>636</v>
      </c>
      <c r="C14767" t="b">
        <v>0</v>
      </c>
      <c r="D14767">
        <f>LEN(A14767)</f>
        <v>8</v>
      </c>
    </row>
    <row r="14768" spans="1:4" x14ac:dyDescent="0.25">
      <c r="A14768" t="s">
        <v>15254</v>
      </c>
      <c r="B14768" t="s">
        <v>636</v>
      </c>
      <c r="C14768" t="b">
        <v>0</v>
      </c>
      <c r="D14768">
        <f>LEN(A14768)</f>
        <v>8</v>
      </c>
    </row>
    <row r="14769" spans="1:4" x14ac:dyDescent="0.25">
      <c r="A14769" t="s">
        <v>15256</v>
      </c>
      <c r="B14769" t="s">
        <v>636</v>
      </c>
      <c r="C14769" t="b">
        <v>0</v>
      </c>
      <c r="D14769">
        <f>LEN(A14769)</f>
        <v>8</v>
      </c>
    </row>
    <row r="14770" spans="1:4" x14ac:dyDescent="0.25">
      <c r="A14770" t="s">
        <v>15257</v>
      </c>
      <c r="B14770" t="s">
        <v>636</v>
      </c>
      <c r="C14770" t="b">
        <v>0</v>
      </c>
      <c r="D14770">
        <f>LEN(A14770)</f>
        <v>8</v>
      </c>
    </row>
    <row r="14771" spans="1:4" x14ac:dyDescent="0.25">
      <c r="A14771" t="s">
        <v>15258</v>
      </c>
      <c r="B14771" t="s">
        <v>636</v>
      </c>
      <c r="C14771" t="b">
        <v>0</v>
      </c>
      <c r="D14771">
        <f>LEN(A14771)</f>
        <v>8</v>
      </c>
    </row>
    <row r="14772" spans="1:4" x14ac:dyDescent="0.25">
      <c r="A14772" t="s">
        <v>15259</v>
      </c>
      <c r="B14772" t="s">
        <v>636</v>
      </c>
      <c r="C14772" t="b">
        <v>0</v>
      </c>
      <c r="D14772">
        <f>LEN(A14772)</f>
        <v>8</v>
      </c>
    </row>
    <row r="14773" spans="1:4" x14ac:dyDescent="0.25">
      <c r="A14773" t="s">
        <v>15264</v>
      </c>
      <c r="B14773" t="s">
        <v>636</v>
      </c>
      <c r="C14773" t="b">
        <v>0</v>
      </c>
      <c r="D14773">
        <f>LEN(A14773)</f>
        <v>8</v>
      </c>
    </row>
    <row r="14774" spans="1:4" x14ac:dyDescent="0.25">
      <c r="A14774" t="s">
        <v>15271</v>
      </c>
      <c r="B14774" t="s">
        <v>636</v>
      </c>
      <c r="C14774" t="b">
        <v>0</v>
      </c>
      <c r="D14774">
        <f>LEN(A14774)</f>
        <v>8</v>
      </c>
    </row>
    <row r="14775" spans="1:4" x14ac:dyDescent="0.25">
      <c r="A14775" t="s">
        <v>15277</v>
      </c>
      <c r="B14775" t="s">
        <v>636</v>
      </c>
      <c r="C14775" t="b">
        <v>0</v>
      </c>
      <c r="D14775">
        <f>LEN(A14775)</f>
        <v>8</v>
      </c>
    </row>
    <row r="14776" spans="1:4" x14ac:dyDescent="0.25">
      <c r="A14776" t="s">
        <v>15280</v>
      </c>
      <c r="B14776" t="s">
        <v>636</v>
      </c>
      <c r="C14776" t="b">
        <v>0</v>
      </c>
      <c r="D14776">
        <f>LEN(A14776)</f>
        <v>8</v>
      </c>
    </row>
    <row r="14777" spans="1:4" x14ac:dyDescent="0.25">
      <c r="A14777" t="s">
        <v>15287</v>
      </c>
      <c r="B14777" t="s">
        <v>636</v>
      </c>
      <c r="C14777" t="b">
        <v>0</v>
      </c>
      <c r="D14777">
        <f>LEN(A14777)</f>
        <v>8</v>
      </c>
    </row>
    <row r="14778" spans="1:4" x14ac:dyDescent="0.25">
      <c r="A14778" t="s">
        <v>15294</v>
      </c>
      <c r="B14778" t="s">
        <v>636</v>
      </c>
      <c r="C14778" t="b">
        <v>0</v>
      </c>
      <c r="D14778">
        <f>LEN(A14778)</f>
        <v>8</v>
      </c>
    </row>
    <row r="14779" spans="1:4" x14ac:dyDescent="0.25">
      <c r="A14779" t="s">
        <v>15316</v>
      </c>
      <c r="B14779" t="s">
        <v>636</v>
      </c>
      <c r="C14779" t="b">
        <v>0</v>
      </c>
      <c r="D14779">
        <f>LEN(A14779)</f>
        <v>8</v>
      </c>
    </row>
    <row r="14780" spans="1:4" x14ac:dyDescent="0.25">
      <c r="A14780" t="s">
        <v>15317</v>
      </c>
      <c r="B14780" t="s">
        <v>636</v>
      </c>
      <c r="C14780" t="b">
        <v>0</v>
      </c>
      <c r="D14780">
        <f>LEN(A14780)</f>
        <v>8</v>
      </c>
    </row>
    <row r="14781" spans="1:4" x14ac:dyDescent="0.25">
      <c r="A14781" t="s">
        <v>15319</v>
      </c>
      <c r="B14781" t="s">
        <v>636</v>
      </c>
      <c r="C14781" t="b">
        <v>0</v>
      </c>
      <c r="D14781">
        <f>LEN(A14781)</f>
        <v>8</v>
      </c>
    </row>
    <row r="14782" spans="1:4" x14ac:dyDescent="0.25">
      <c r="A14782" t="s">
        <v>15320</v>
      </c>
      <c r="B14782" t="s">
        <v>636</v>
      </c>
      <c r="C14782" t="b">
        <v>0</v>
      </c>
      <c r="D14782">
        <f>LEN(A14782)</f>
        <v>8</v>
      </c>
    </row>
    <row r="14783" spans="1:4" x14ac:dyDescent="0.25">
      <c r="A14783" t="s">
        <v>15329</v>
      </c>
      <c r="B14783" t="s">
        <v>636</v>
      </c>
      <c r="C14783" t="b">
        <v>0</v>
      </c>
      <c r="D14783">
        <f>LEN(A14783)</f>
        <v>8</v>
      </c>
    </row>
    <row r="14784" spans="1:4" x14ac:dyDescent="0.25">
      <c r="A14784" t="s">
        <v>15345</v>
      </c>
      <c r="B14784" t="s">
        <v>636</v>
      </c>
      <c r="C14784" t="b">
        <v>0</v>
      </c>
      <c r="D14784">
        <f>LEN(A14784)</f>
        <v>8</v>
      </c>
    </row>
    <row r="14785" spans="1:4" x14ac:dyDescent="0.25">
      <c r="A14785" t="s">
        <v>15356</v>
      </c>
      <c r="B14785" t="s">
        <v>636</v>
      </c>
      <c r="C14785" t="b">
        <v>0</v>
      </c>
      <c r="D14785">
        <f>LEN(A14785)</f>
        <v>8</v>
      </c>
    </row>
    <row r="14786" spans="1:4" x14ac:dyDescent="0.25">
      <c r="A14786" t="s">
        <v>15357</v>
      </c>
      <c r="B14786" t="s">
        <v>636</v>
      </c>
      <c r="C14786" t="b">
        <v>0</v>
      </c>
      <c r="D14786">
        <f>LEN(A14786)</f>
        <v>8</v>
      </c>
    </row>
    <row r="14787" spans="1:4" x14ac:dyDescent="0.25">
      <c r="A14787" t="s">
        <v>15385</v>
      </c>
      <c r="B14787" t="s">
        <v>636</v>
      </c>
      <c r="C14787" t="b">
        <v>0</v>
      </c>
      <c r="D14787">
        <f>LEN(A14787)</f>
        <v>8</v>
      </c>
    </row>
    <row r="14788" spans="1:4" x14ac:dyDescent="0.25">
      <c r="A14788" t="s">
        <v>15401</v>
      </c>
      <c r="B14788" t="s">
        <v>636</v>
      </c>
      <c r="C14788" t="b">
        <v>0</v>
      </c>
      <c r="D14788">
        <f>LEN(A14788)</f>
        <v>8</v>
      </c>
    </row>
    <row r="14789" spans="1:4" x14ac:dyDescent="0.25">
      <c r="A14789" t="s">
        <v>15403</v>
      </c>
      <c r="B14789" t="s">
        <v>636</v>
      </c>
      <c r="C14789" t="b">
        <v>0</v>
      </c>
      <c r="D14789">
        <f>LEN(A14789)</f>
        <v>8</v>
      </c>
    </row>
    <row r="14790" spans="1:4" x14ac:dyDescent="0.25">
      <c r="A14790" t="s">
        <v>15407</v>
      </c>
      <c r="B14790" t="s">
        <v>636</v>
      </c>
      <c r="C14790" t="b">
        <v>0</v>
      </c>
      <c r="D14790">
        <f>LEN(A14790)</f>
        <v>8</v>
      </c>
    </row>
    <row r="14791" spans="1:4" x14ac:dyDescent="0.25">
      <c r="A14791" t="s">
        <v>15411</v>
      </c>
      <c r="B14791" t="s">
        <v>636</v>
      </c>
      <c r="C14791" t="b">
        <v>0</v>
      </c>
      <c r="D14791">
        <f>LEN(A14791)</f>
        <v>8</v>
      </c>
    </row>
    <row r="14792" spans="1:4" x14ac:dyDescent="0.25">
      <c r="A14792" t="s">
        <v>15417</v>
      </c>
      <c r="B14792" t="s">
        <v>636</v>
      </c>
      <c r="C14792" t="b">
        <v>0</v>
      </c>
      <c r="D14792">
        <f>LEN(A14792)</f>
        <v>8</v>
      </c>
    </row>
    <row r="14793" spans="1:4" x14ac:dyDescent="0.25">
      <c r="A14793" t="s">
        <v>15419</v>
      </c>
      <c r="B14793" t="s">
        <v>636</v>
      </c>
      <c r="C14793" t="b">
        <v>0</v>
      </c>
      <c r="D14793">
        <f>LEN(A14793)</f>
        <v>8</v>
      </c>
    </row>
    <row r="14794" spans="1:4" x14ac:dyDescent="0.25">
      <c r="A14794" t="s">
        <v>15421</v>
      </c>
      <c r="B14794" t="s">
        <v>636</v>
      </c>
      <c r="C14794" t="b">
        <v>0</v>
      </c>
      <c r="D14794">
        <f>LEN(A14794)</f>
        <v>8</v>
      </c>
    </row>
    <row r="14795" spans="1:4" x14ac:dyDescent="0.25">
      <c r="A14795" t="s">
        <v>15429</v>
      </c>
      <c r="B14795" t="s">
        <v>636</v>
      </c>
      <c r="C14795" t="b">
        <v>0</v>
      </c>
      <c r="D14795">
        <f>LEN(A14795)</f>
        <v>8</v>
      </c>
    </row>
    <row r="14796" spans="1:4" x14ac:dyDescent="0.25">
      <c r="A14796" t="s">
        <v>15431</v>
      </c>
      <c r="B14796" t="s">
        <v>636</v>
      </c>
      <c r="C14796" t="b">
        <v>0</v>
      </c>
      <c r="D14796">
        <f>LEN(A14796)</f>
        <v>8</v>
      </c>
    </row>
    <row r="14797" spans="1:4" x14ac:dyDescent="0.25">
      <c r="A14797" t="s">
        <v>15435</v>
      </c>
      <c r="B14797" t="s">
        <v>636</v>
      </c>
      <c r="C14797" t="b">
        <v>0</v>
      </c>
      <c r="D14797">
        <f>LEN(A14797)</f>
        <v>8</v>
      </c>
    </row>
    <row r="14798" spans="1:4" x14ac:dyDescent="0.25">
      <c r="A14798" t="s">
        <v>15440</v>
      </c>
      <c r="B14798" t="s">
        <v>636</v>
      </c>
      <c r="C14798" t="b">
        <v>0</v>
      </c>
      <c r="D14798">
        <f>LEN(A14798)</f>
        <v>8</v>
      </c>
    </row>
    <row r="14799" spans="1:4" x14ac:dyDescent="0.25">
      <c r="A14799" t="s">
        <v>15451</v>
      </c>
      <c r="B14799" t="s">
        <v>636</v>
      </c>
      <c r="C14799" t="b">
        <v>0</v>
      </c>
      <c r="D14799">
        <f>LEN(A14799)</f>
        <v>8</v>
      </c>
    </row>
    <row r="14800" spans="1:4" x14ac:dyDescent="0.25">
      <c r="A14800" t="s">
        <v>15453</v>
      </c>
      <c r="B14800" t="s">
        <v>636</v>
      </c>
      <c r="C14800" t="b">
        <v>0</v>
      </c>
      <c r="D14800">
        <f>LEN(A14800)</f>
        <v>8</v>
      </c>
    </row>
    <row r="14801" spans="1:4" x14ac:dyDescent="0.25">
      <c r="A14801" t="s">
        <v>15455</v>
      </c>
      <c r="B14801" t="s">
        <v>636</v>
      </c>
      <c r="C14801" t="b">
        <v>0</v>
      </c>
      <c r="D14801">
        <f>LEN(A14801)</f>
        <v>8</v>
      </c>
    </row>
    <row r="14802" spans="1:4" x14ac:dyDescent="0.25">
      <c r="A14802" t="s">
        <v>15456</v>
      </c>
      <c r="B14802" t="s">
        <v>636</v>
      </c>
      <c r="C14802" t="b">
        <v>0</v>
      </c>
      <c r="D14802">
        <f>LEN(A14802)</f>
        <v>8</v>
      </c>
    </row>
    <row r="14803" spans="1:4" x14ac:dyDescent="0.25">
      <c r="A14803" t="s">
        <v>15457</v>
      </c>
      <c r="B14803" t="s">
        <v>636</v>
      </c>
      <c r="C14803" t="b">
        <v>0</v>
      </c>
      <c r="D14803">
        <f>LEN(A14803)</f>
        <v>8</v>
      </c>
    </row>
    <row r="14804" spans="1:4" x14ac:dyDescent="0.25">
      <c r="A14804" t="s">
        <v>15469</v>
      </c>
      <c r="B14804" t="s">
        <v>636</v>
      </c>
      <c r="C14804" t="b">
        <v>0</v>
      </c>
      <c r="D14804">
        <f>LEN(A14804)</f>
        <v>8</v>
      </c>
    </row>
    <row r="14805" spans="1:4" x14ac:dyDescent="0.25">
      <c r="A14805" t="s">
        <v>15473</v>
      </c>
      <c r="B14805" t="s">
        <v>636</v>
      </c>
      <c r="C14805" t="b">
        <v>0</v>
      </c>
      <c r="D14805">
        <f>LEN(A14805)</f>
        <v>8</v>
      </c>
    </row>
    <row r="14806" spans="1:4" x14ac:dyDescent="0.25">
      <c r="A14806" t="s">
        <v>15492</v>
      </c>
      <c r="B14806" t="s">
        <v>636</v>
      </c>
      <c r="C14806" t="b">
        <v>0</v>
      </c>
      <c r="D14806">
        <f>LEN(A14806)</f>
        <v>8</v>
      </c>
    </row>
    <row r="14807" spans="1:4" x14ac:dyDescent="0.25">
      <c r="A14807" t="s">
        <v>15496</v>
      </c>
      <c r="B14807" t="s">
        <v>636</v>
      </c>
      <c r="C14807" t="b">
        <v>0</v>
      </c>
      <c r="D14807">
        <f>LEN(A14807)</f>
        <v>8</v>
      </c>
    </row>
    <row r="14808" spans="1:4" x14ac:dyDescent="0.25">
      <c r="A14808" t="s">
        <v>15509</v>
      </c>
      <c r="B14808" t="s">
        <v>636</v>
      </c>
      <c r="C14808" t="b">
        <v>0</v>
      </c>
      <c r="D14808">
        <f>LEN(A14808)</f>
        <v>8</v>
      </c>
    </row>
    <row r="14809" spans="1:4" x14ac:dyDescent="0.25">
      <c r="A14809" t="s">
        <v>15513</v>
      </c>
      <c r="B14809" t="s">
        <v>636</v>
      </c>
      <c r="C14809" t="b">
        <v>0</v>
      </c>
      <c r="D14809">
        <f>LEN(A14809)</f>
        <v>8</v>
      </c>
    </row>
    <row r="14810" spans="1:4" x14ac:dyDescent="0.25">
      <c r="A14810" t="s">
        <v>15515</v>
      </c>
      <c r="B14810" t="s">
        <v>636</v>
      </c>
      <c r="C14810" t="b">
        <v>0</v>
      </c>
      <c r="D14810">
        <f>LEN(A14810)</f>
        <v>8</v>
      </c>
    </row>
    <row r="14811" spans="1:4" x14ac:dyDescent="0.25">
      <c r="A14811" t="s">
        <v>15516</v>
      </c>
      <c r="B14811" t="s">
        <v>636</v>
      </c>
      <c r="C14811" t="b">
        <v>0</v>
      </c>
      <c r="D14811">
        <f>LEN(A14811)</f>
        <v>8</v>
      </c>
    </row>
    <row r="14812" spans="1:4" x14ac:dyDescent="0.25">
      <c r="A14812" t="s">
        <v>15524</v>
      </c>
      <c r="B14812" t="s">
        <v>636</v>
      </c>
      <c r="C14812" t="b">
        <v>0</v>
      </c>
      <c r="D14812">
        <f>LEN(A14812)</f>
        <v>8</v>
      </c>
    </row>
    <row r="14813" spans="1:4" x14ac:dyDescent="0.25">
      <c r="A14813" t="s">
        <v>15532</v>
      </c>
      <c r="B14813" t="s">
        <v>636</v>
      </c>
      <c r="C14813" t="b">
        <v>0</v>
      </c>
      <c r="D14813">
        <f>LEN(A14813)</f>
        <v>8</v>
      </c>
    </row>
    <row r="14814" spans="1:4" x14ac:dyDescent="0.25">
      <c r="A14814" t="s">
        <v>15534</v>
      </c>
      <c r="B14814" t="s">
        <v>636</v>
      </c>
      <c r="C14814" t="b">
        <v>0</v>
      </c>
      <c r="D14814">
        <f>LEN(A14814)</f>
        <v>8</v>
      </c>
    </row>
    <row r="14815" spans="1:4" x14ac:dyDescent="0.25">
      <c r="A14815" t="s">
        <v>15549</v>
      </c>
      <c r="B14815" t="s">
        <v>636</v>
      </c>
      <c r="C14815" t="b">
        <v>0</v>
      </c>
      <c r="D14815">
        <f>LEN(A14815)</f>
        <v>8</v>
      </c>
    </row>
    <row r="14816" spans="1:4" x14ac:dyDescent="0.25">
      <c r="A14816" t="s">
        <v>15569</v>
      </c>
      <c r="B14816" t="s">
        <v>636</v>
      </c>
      <c r="C14816" t="b">
        <v>0</v>
      </c>
      <c r="D14816">
        <f>LEN(A14816)</f>
        <v>8</v>
      </c>
    </row>
    <row r="14817" spans="1:4" x14ac:dyDescent="0.25">
      <c r="A14817" t="s">
        <v>15571</v>
      </c>
      <c r="B14817" t="s">
        <v>636</v>
      </c>
      <c r="C14817" t="b">
        <v>0</v>
      </c>
      <c r="D14817">
        <f>LEN(A14817)</f>
        <v>8</v>
      </c>
    </row>
    <row r="14818" spans="1:4" x14ac:dyDescent="0.25">
      <c r="A14818" t="s">
        <v>15608</v>
      </c>
      <c r="B14818" t="s">
        <v>636</v>
      </c>
      <c r="C14818" t="b">
        <v>0</v>
      </c>
      <c r="D14818">
        <f>LEN(A14818)</f>
        <v>8</v>
      </c>
    </row>
    <row r="14819" spans="1:4" x14ac:dyDescent="0.25">
      <c r="A14819" t="s">
        <v>15621</v>
      </c>
      <c r="B14819" t="s">
        <v>636</v>
      </c>
      <c r="C14819" t="b">
        <v>0</v>
      </c>
      <c r="D14819">
        <f>LEN(A14819)</f>
        <v>8</v>
      </c>
    </row>
    <row r="14820" spans="1:4" x14ac:dyDescent="0.25">
      <c r="A14820" t="s">
        <v>15623</v>
      </c>
      <c r="B14820" t="s">
        <v>636</v>
      </c>
      <c r="C14820" t="b">
        <v>0</v>
      </c>
      <c r="D14820">
        <f>LEN(A14820)</f>
        <v>8</v>
      </c>
    </row>
    <row r="14821" spans="1:4" x14ac:dyDescent="0.25">
      <c r="A14821" t="s">
        <v>15624</v>
      </c>
      <c r="B14821" t="s">
        <v>636</v>
      </c>
      <c r="C14821" t="b">
        <v>0</v>
      </c>
      <c r="D14821">
        <f>LEN(A14821)</f>
        <v>8</v>
      </c>
    </row>
    <row r="14822" spans="1:4" x14ac:dyDescent="0.25">
      <c r="A14822" t="s">
        <v>15626</v>
      </c>
      <c r="B14822" t="s">
        <v>636</v>
      </c>
      <c r="C14822" t="b">
        <v>0</v>
      </c>
      <c r="D14822">
        <f>LEN(A14822)</f>
        <v>8</v>
      </c>
    </row>
    <row r="14823" spans="1:4" x14ac:dyDescent="0.25">
      <c r="A14823" t="s">
        <v>15640</v>
      </c>
      <c r="B14823" t="s">
        <v>636</v>
      </c>
      <c r="C14823" t="b">
        <v>0</v>
      </c>
      <c r="D14823">
        <f>LEN(A14823)</f>
        <v>8</v>
      </c>
    </row>
    <row r="14824" spans="1:4" x14ac:dyDescent="0.25">
      <c r="A14824" t="s">
        <v>15648</v>
      </c>
      <c r="B14824" t="s">
        <v>636</v>
      </c>
      <c r="C14824" t="b">
        <v>0</v>
      </c>
      <c r="D14824">
        <f>LEN(A14824)</f>
        <v>8</v>
      </c>
    </row>
    <row r="14825" spans="1:4" x14ac:dyDescent="0.25">
      <c r="A14825" t="s">
        <v>15657</v>
      </c>
      <c r="B14825" t="s">
        <v>636</v>
      </c>
      <c r="C14825" t="b">
        <v>0</v>
      </c>
      <c r="D14825">
        <f>LEN(A14825)</f>
        <v>8</v>
      </c>
    </row>
    <row r="14826" spans="1:4" x14ac:dyDescent="0.25">
      <c r="A14826" t="s">
        <v>15660</v>
      </c>
      <c r="B14826" t="s">
        <v>636</v>
      </c>
      <c r="C14826" t="b">
        <v>0</v>
      </c>
      <c r="D14826">
        <f>LEN(A14826)</f>
        <v>8</v>
      </c>
    </row>
    <row r="14827" spans="1:4" x14ac:dyDescent="0.25">
      <c r="A14827" t="s">
        <v>15668</v>
      </c>
      <c r="B14827" t="s">
        <v>636</v>
      </c>
      <c r="C14827" t="b">
        <v>0</v>
      </c>
      <c r="D14827">
        <f>LEN(A14827)</f>
        <v>8</v>
      </c>
    </row>
    <row r="14828" spans="1:4" x14ac:dyDescent="0.25">
      <c r="A14828" t="s">
        <v>15689</v>
      </c>
      <c r="B14828" t="s">
        <v>636</v>
      </c>
      <c r="C14828" t="b">
        <v>0</v>
      </c>
      <c r="D14828">
        <f>LEN(A14828)</f>
        <v>8</v>
      </c>
    </row>
    <row r="14829" spans="1:4" hidden="1" x14ac:dyDescent="0.25">
      <c r="A14829" t="s">
        <v>15690</v>
      </c>
      <c r="B14829" t="s">
        <v>15690</v>
      </c>
      <c r="C14829" t="b">
        <v>1</v>
      </c>
      <c r="D14829">
        <f>LEN(A14829)</f>
        <v>8</v>
      </c>
    </row>
    <row r="14830" spans="1:4" x14ac:dyDescent="0.25">
      <c r="A14830" t="s">
        <v>15694</v>
      </c>
      <c r="B14830" t="s">
        <v>636</v>
      </c>
      <c r="C14830" t="b">
        <v>0</v>
      </c>
      <c r="D14830">
        <f>LEN(A14830)</f>
        <v>8</v>
      </c>
    </row>
    <row r="14831" spans="1:4" x14ac:dyDescent="0.25">
      <c r="A14831" t="s">
        <v>15699</v>
      </c>
      <c r="B14831" t="s">
        <v>636</v>
      </c>
      <c r="C14831" t="b">
        <v>0</v>
      </c>
      <c r="D14831">
        <f>LEN(A14831)</f>
        <v>8</v>
      </c>
    </row>
    <row r="14832" spans="1:4" x14ac:dyDescent="0.25">
      <c r="A14832" t="s">
        <v>15710</v>
      </c>
      <c r="B14832" t="s">
        <v>636</v>
      </c>
      <c r="C14832" t="b">
        <v>0</v>
      </c>
      <c r="D14832">
        <f>LEN(A14832)</f>
        <v>8</v>
      </c>
    </row>
    <row r="14833" spans="1:4" x14ac:dyDescent="0.25">
      <c r="A14833" t="s">
        <v>15721</v>
      </c>
      <c r="B14833" t="s">
        <v>636</v>
      </c>
      <c r="C14833" t="b">
        <v>0</v>
      </c>
      <c r="D14833">
        <f>LEN(A14833)</f>
        <v>8</v>
      </c>
    </row>
    <row r="14834" spans="1:4" x14ac:dyDescent="0.25">
      <c r="A14834" t="s">
        <v>15726</v>
      </c>
      <c r="B14834" t="s">
        <v>636</v>
      </c>
      <c r="C14834" t="b">
        <v>0</v>
      </c>
      <c r="D14834">
        <f>LEN(A14834)</f>
        <v>8</v>
      </c>
    </row>
    <row r="14835" spans="1:4" x14ac:dyDescent="0.25">
      <c r="A14835" t="s">
        <v>15746</v>
      </c>
      <c r="B14835" t="s">
        <v>636</v>
      </c>
      <c r="C14835" t="b">
        <v>0</v>
      </c>
      <c r="D14835">
        <f>LEN(A14835)</f>
        <v>8</v>
      </c>
    </row>
    <row r="14836" spans="1:4" x14ac:dyDescent="0.25">
      <c r="A14836" t="s">
        <v>15760</v>
      </c>
      <c r="B14836" t="s">
        <v>636</v>
      </c>
      <c r="C14836" t="b">
        <v>0</v>
      </c>
      <c r="D14836">
        <f>LEN(A14836)</f>
        <v>8</v>
      </c>
    </row>
    <row r="14837" spans="1:4" x14ac:dyDescent="0.25">
      <c r="A14837" t="s">
        <v>15763</v>
      </c>
      <c r="B14837" t="s">
        <v>636</v>
      </c>
      <c r="C14837" t="b">
        <v>0</v>
      </c>
      <c r="D14837">
        <f>LEN(A14837)</f>
        <v>8</v>
      </c>
    </row>
    <row r="14838" spans="1:4" x14ac:dyDescent="0.25">
      <c r="A14838" t="s">
        <v>15773</v>
      </c>
      <c r="B14838" t="s">
        <v>636</v>
      </c>
      <c r="C14838" t="b">
        <v>0</v>
      </c>
      <c r="D14838">
        <f>LEN(A14838)</f>
        <v>8</v>
      </c>
    </row>
    <row r="14839" spans="1:4" x14ac:dyDescent="0.25">
      <c r="A14839" t="s">
        <v>15774</v>
      </c>
      <c r="B14839" t="s">
        <v>636</v>
      </c>
      <c r="C14839" t="b">
        <v>0</v>
      </c>
      <c r="D14839">
        <f>LEN(A14839)</f>
        <v>8</v>
      </c>
    </row>
    <row r="14840" spans="1:4" x14ac:dyDescent="0.25">
      <c r="A14840" t="s">
        <v>15796</v>
      </c>
      <c r="B14840" t="s">
        <v>636</v>
      </c>
      <c r="C14840" t="b">
        <v>0</v>
      </c>
      <c r="D14840">
        <f>LEN(A14840)</f>
        <v>8</v>
      </c>
    </row>
    <row r="14841" spans="1:4" x14ac:dyDescent="0.25">
      <c r="A14841" t="s">
        <v>15800</v>
      </c>
      <c r="B14841" t="s">
        <v>636</v>
      </c>
      <c r="C14841" t="b">
        <v>0</v>
      </c>
      <c r="D14841">
        <f>LEN(A14841)</f>
        <v>8</v>
      </c>
    </row>
    <row r="14842" spans="1:4" hidden="1" x14ac:dyDescent="0.25">
      <c r="A14842" t="s">
        <v>15809</v>
      </c>
      <c r="B14842" t="s">
        <v>15809</v>
      </c>
      <c r="C14842" t="b">
        <v>1</v>
      </c>
      <c r="D14842">
        <f>LEN(A14842)</f>
        <v>8</v>
      </c>
    </row>
    <row r="14843" spans="1:4" hidden="1" x14ac:dyDescent="0.25">
      <c r="A14843" t="s">
        <v>15836</v>
      </c>
      <c r="B14843" t="s">
        <v>15836</v>
      </c>
      <c r="C14843" t="b">
        <v>1</v>
      </c>
      <c r="D14843">
        <f>LEN(A14843)</f>
        <v>8</v>
      </c>
    </row>
    <row r="14844" spans="1:4" x14ac:dyDescent="0.25">
      <c r="A14844" t="s">
        <v>15846</v>
      </c>
      <c r="B14844" t="s">
        <v>636</v>
      </c>
      <c r="C14844" t="b">
        <v>0</v>
      </c>
      <c r="D14844">
        <f>LEN(A14844)</f>
        <v>8</v>
      </c>
    </row>
    <row r="14845" spans="1:4" x14ac:dyDescent="0.25">
      <c r="A14845" t="s">
        <v>15852</v>
      </c>
      <c r="B14845" t="s">
        <v>636</v>
      </c>
      <c r="C14845" t="b">
        <v>0</v>
      </c>
      <c r="D14845">
        <f>LEN(A14845)</f>
        <v>8</v>
      </c>
    </row>
    <row r="14846" spans="1:4" x14ac:dyDescent="0.25">
      <c r="A14846" t="s">
        <v>15854</v>
      </c>
      <c r="B14846" t="s">
        <v>636</v>
      </c>
      <c r="C14846" t="b">
        <v>0</v>
      </c>
      <c r="D14846">
        <f>LEN(A14846)</f>
        <v>8</v>
      </c>
    </row>
    <row r="14847" spans="1:4" x14ac:dyDescent="0.25">
      <c r="A14847" t="s">
        <v>15858</v>
      </c>
      <c r="B14847" t="s">
        <v>636</v>
      </c>
      <c r="C14847" t="b">
        <v>0</v>
      </c>
      <c r="D14847">
        <f>LEN(A14847)</f>
        <v>8</v>
      </c>
    </row>
    <row r="14848" spans="1:4" x14ac:dyDescent="0.25">
      <c r="A14848" t="s">
        <v>15888</v>
      </c>
      <c r="B14848" t="s">
        <v>636</v>
      </c>
      <c r="C14848" t="b">
        <v>0</v>
      </c>
      <c r="D14848">
        <f>LEN(A14848)</f>
        <v>8</v>
      </c>
    </row>
    <row r="14849" spans="1:4" x14ac:dyDescent="0.25">
      <c r="A14849" t="s">
        <v>15889</v>
      </c>
      <c r="B14849" t="s">
        <v>636</v>
      </c>
      <c r="C14849" t="b">
        <v>0</v>
      </c>
      <c r="D14849">
        <f>LEN(A14849)</f>
        <v>8</v>
      </c>
    </row>
    <row r="14850" spans="1:4" x14ac:dyDescent="0.25">
      <c r="A14850" t="s">
        <v>15911</v>
      </c>
      <c r="B14850" t="s">
        <v>636</v>
      </c>
      <c r="C14850" t="b">
        <v>0</v>
      </c>
      <c r="D14850">
        <f>LEN(A14850)</f>
        <v>8</v>
      </c>
    </row>
    <row r="14851" spans="1:4" x14ac:dyDescent="0.25">
      <c r="A14851" t="s">
        <v>15921</v>
      </c>
      <c r="B14851" t="s">
        <v>636</v>
      </c>
      <c r="C14851" t="b">
        <v>0</v>
      </c>
      <c r="D14851">
        <f>LEN(A14851)</f>
        <v>8</v>
      </c>
    </row>
    <row r="14852" spans="1:4" hidden="1" x14ac:dyDescent="0.25">
      <c r="A14852" t="s">
        <v>15923</v>
      </c>
      <c r="B14852" t="s">
        <v>15923</v>
      </c>
      <c r="C14852" t="b">
        <v>1</v>
      </c>
      <c r="D14852">
        <f>LEN(A14852)</f>
        <v>8</v>
      </c>
    </row>
    <row r="14853" spans="1:4" x14ac:dyDescent="0.25">
      <c r="A14853" t="s">
        <v>15934</v>
      </c>
      <c r="B14853" t="s">
        <v>636</v>
      </c>
      <c r="C14853" t="b">
        <v>0</v>
      </c>
      <c r="D14853">
        <f>LEN(A14853)</f>
        <v>8</v>
      </c>
    </row>
    <row r="14854" spans="1:4" x14ac:dyDescent="0.25">
      <c r="A14854" t="s">
        <v>15949</v>
      </c>
      <c r="B14854" t="s">
        <v>636</v>
      </c>
      <c r="C14854" t="b">
        <v>0</v>
      </c>
      <c r="D14854">
        <f>LEN(A14854)</f>
        <v>8</v>
      </c>
    </row>
    <row r="14855" spans="1:4" x14ac:dyDescent="0.25">
      <c r="A14855" t="s">
        <v>15957</v>
      </c>
      <c r="B14855" t="s">
        <v>636</v>
      </c>
      <c r="C14855" t="b">
        <v>0</v>
      </c>
      <c r="D14855">
        <f>LEN(A14855)</f>
        <v>8</v>
      </c>
    </row>
    <row r="14856" spans="1:4" x14ac:dyDescent="0.25">
      <c r="A14856" t="s">
        <v>15958</v>
      </c>
      <c r="B14856" t="s">
        <v>636</v>
      </c>
      <c r="C14856" t="b">
        <v>0</v>
      </c>
      <c r="D14856">
        <f>LEN(A14856)</f>
        <v>8</v>
      </c>
    </row>
    <row r="14857" spans="1:4" x14ac:dyDescent="0.25">
      <c r="A14857" t="s">
        <v>15973</v>
      </c>
      <c r="B14857" t="s">
        <v>636</v>
      </c>
      <c r="C14857" t="b">
        <v>0</v>
      </c>
      <c r="D14857">
        <f>LEN(A14857)</f>
        <v>8</v>
      </c>
    </row>
    <row r="14858" spans="1:4" x14ac:dyDescent="0.25">
      <c r="A14858" t="s">
        <v>15992</v>
      </c>
      <c r="B14858" t="s">
        <v>636</v>
      </c>
      <c r="C14858" t="b">
        <v>0</v>
      </c>
      <c r="D14858">
        <f>LEN(A14858)</f>
        <v>8</v>
      </c>
    </row>
    <row r="14859" spans="1:4" x14ac:dyDescent="0.25">
      <c r="A14859" t="s">
        <v>15996</v>
      </c>
      <c r="B14859" t="s">
        <v>636</v>
      </c>
      <c r="C14859" t="b">
        <v>0</v>
      </c>
      <c r="D14859">
        <f>LEN(A14859)</f>
        <v>8</v>
      </c>
    </row>
    <row r="14860" spans="1:4" x14ac:dyDescent="0.25">
      <c r="A14860" t="s">
        <v>15999</v>
      </c>
      <c r="B14860" t="s">
        <v>636</v>
      </c>
      <c r="C14860" t="b">
        <v>0</v>
      </c>
      <c r="D14860">
        <f>LEN(A14860)</f>
        <v>8</v>
      </c>
    </row>
    <row r="14861" spans="1:4" x14ac:dyDescent="0.25">
      <c r="A14861" t="s">
        <v>16021</v>
      </c>
      <c r="B14861" t="s">
        <v>636</v>
      </c>
      <c r="C14861" t="b">
        <v>0</v>
      </c>
      <c r="D14861">
        <f>LEN(A14861)</f>
        <v>8</v>
      </c>
    </row>
    <row r="14862" spans="1:4" x14ac:dyDescent="0.25">
      <c r="A14862" t="s">
        <v>16024</v>
      </c>
      <c r="B14862" t="s">
        <v>636</v>
      </c>
      <c r="C14862" t="b">
        <v>0</v>
      </c>
      <c r="D14862">
        <f>LEN(A14862)</f>
        <v>8</v>
      </c>
    </row>
    <row r="14863" spans="1:4" hidden="1" x14ac:dyDescent="0.25">
      <c r="A14863" t="s">
        <v>16027</v>
      </c>
      <c r="B14863" t="s">
        <v>16027</v>
      </c>
      <c r="C14863" t="b">
        <v>1</v>
      </c>
      <c r="D14863">
        <f>LEN(A14863)</f>
        <v>8</v>
      </c>
    </row>
    <row r="14864" spans="1:4" x14ac:dyDescent="0.25">
      <c r="A14864" t="s">
        <v>16032</v>
      </c>
      <c r="B14864" t="s">
        <v>636</v>
      </c>
      <c r="C14864" t="b">
        <v>0</v>
      </c>
      <c r="D14864">
        <f>LEN(A14864)</f>
        <v>8</v>
      </c>
    </row>
    <row r="14865" spans="1:4" hidden="1" x14ac:dyDescent="0.25">
      <c r="A14865" t="s">
        <v>16037</v>
      </c>
      <c r="B14865" t="s">
        <v>16037</v>
      </c>
      <c r="C14865" t="b">
        <v>1</v>
      </c>
      <c r="D14865">
        <f>LEN(A14865)</f>
        <v>8</v>
      </c>
    </row>
    <row r="14866" spans="1:4" hidden="1" x14ac:dyDescent="0.25">
      <c r="A14866" t="s">
        <v>16038</v>
      </c>
      <c r="B14866" t="s">
        <v>16038</v>
      </c>
      <c r="C14866" t="b">
        <v>1</v>
      </c>
      <c r="D14866">
        <f>LEN(A14866)</f>
        <v>8</v>
      </c>
    </row>
    <row r="14867" spans="1:4" x14ac:dyDescent="0.25">
      <c r="A14867" t="s">
        <v>16050</v>
      </c>
      <c r="B14867" t="s">
        <v>636</v>
      </c>
      <c r="C14867" t="b">
        <v>0</v>
      </c>
      <c r="D14867">
        <f>LEN(A14867)</f>
        <v>8</v>
      </c>
    </row>
    <row r="14868" spans="1:4" x14ac:dyDescent="0.25">
      <c r="A14868" t="s">
        <v>16062</v>
      </c>
      <c r="B14868" t="s">
        <v>636</v>
      </c>
      <c r="C14868" t="b">
        <v>0</v>
      </c>
      <c r="D14868">
        <f>LEN(A14868)</f>
        <v>8</v>
      </c>
    </row>
    <row r="14869" spans="1:4" x14ac:dyDescent="0.25">
      <c r="A14869" t="s">
        <v>16066</v>
      </c>
      <c r="B14869" t="s">
        <v>636</v>
      </c>
      <c r="C14869" t="b">
        <v>0</v>
      </c>
      <c r="D14869">
        <f>LEN(A14869)</f>
        <v>8</v>
      </c>
    </row>
    <row r="14870" spans="1:4" x14ac:dyDescent="0.25">
      <c r="A14870" t="s">
        <v>16090</v>
      </c>
      <c r="B14870" t="s">
        <v>636</v>
      </c>
      <c r="C14870" t="b">
        <v>0</v>
      </c>
      <c r="D14870">
        <f>LEN(A14870)</f>
        <v>8</v>
      </c>
    </row>
    <row r="14871" spans="1:4" x14ac:dyDescent="0.25">
      <c r="A14871" t="s">
        <v>16092</v>
      </c>
      <c r="B14871" t="s">
        <v>636</v>
      </c>
      <c r="C14871" t="b">
        <v>0</v>
      </c>
      <c r="D14871">
        <f>LEN(A14871)</f>
        <v>8</v>
      </c>
    </row>
    <row r="14872" spans="1:4" x14ac:dyDescent="0.25">
      <c r="A14872" t="s">
        <v>16106</v>
      </c>
      <c r="B14872" t="s">
        <v>636</v>
      </c>
      <c r="C14872" t="b">
        <v>0</v>
      </c>
      <c r="D14872">
        <f>LEN(A14872)</f>
        <v>8</v>
      </c>
    </row>
    <row r="14873" spans="1:4" x14ac:dyDescent="0.25">
      <c r="A14873" t="s">
        <v>16109</v>
      </c>
      <c r="B14873" t="s">
        <v>636</v>
      </c>
      <c r="C14873" t="b">
        <v>0</v>
      </c>
      <c r="D14873">
        <f>LEN(A14873)</f>
        <v>8</v>
      </c>
    </row>
    <row r="14874" spans="1:4" x14ac:dyDescent="0.25">
      <c r="A14874" t="s">
        <v>16111</v>
      </c>
      <c r="B14874" t="s">
        <v>636</v>
      </c>
      <c r="C14874" t="b">
        <v>0</v>
      </c>
      <c r="D14874">
        <f>LEN(A14874)</f>
        <v>8</v>
      </c>
    </row>
    <row r="14875" spans="1:4" x14ac:dyDescent="0.25">
      <c r="A14875" t="s">
        <v>16114</v>
      </c>
      <c r="B14875" t="s">
        <v>636</v>
      </c>
      <c r="C14875" t="b">
        <v>0</v>
      </c>
      <c r="D14875">
        <f>LEN(A14875)</f>
        <v>8</v>
      </c>
    </row>
    <row r="14876" spans="1:4" x14ac:dyDescent="0.25">
      <c r="A14876" t="s">
        <v>16116</v>
      </c>
      <c r="B14876" t="s">
        <v>636</v>
      </c>
      <c r="C14876" t="b">
        <v>0</v>
      </c>
      <c r="D14876">
        <f>LEN(A14876)</f>
        <v>8</v>
      </c>
    </row>
    <row r="14877" spans="1:4" x14ac:dyDescent="0.25">
      <c r="A14877" t="s">
        <v>16140</v>
      </c>
      <c r="B14877" t="s">
        <v>636</v>
      </c>
      <c r="C14877" t="b">
        <v>0</v>
      </c>
      <c r="D14877">
        <f>LEN(A14877)</f>
        <v>8</v>
      </c>
    </row>
    <row r="14878" spans="1:4" x14ac:dyDescent="0.25">
      <c r="A14878" t="s">
        <v>16148</v>
      </c>
      <c r="B14878" t="s">
        <v>636</v>
      </c>
      <c r="C14878" t="b">
        <v>0</v>
      </c>
      <c r="D14878">
        <f>LEN(A14878)</f>
        <v>8</v>
      </c>
    </row>
    <row r="14879" spans="1:4" hidden="1" x14ac:dyDescent="0.25">
      <c r="A14879" t="s">
        <v>16157</v>
      </c>
      <c r="B14879" t="s">
        <v>16157</v>
      </c>
      <c r="C14879" t="b">
        <v>1</v>
      </c>
      <c r="D14879">
        <f>LEN(A14879)</f>
        <v>8</v>
      </c>
    </row>
    <row r="14880" spans="1:4" x14ac:dyDescent="0.25">
      <c r="A14880" t="s">
        <v>16164</v>
      </c>
      <c r="B14880" t="s">
        <v>636</v>
      </c>
      <c r="C14880" t="b">
        <v>0</v>
      </c>
      <c r="D14880">
        <f>LEN(A14880)</f>
        <v>8</v>
      </c>
    </row>
    <row r="14881" spans="1:4" x14ac:dyDescent="0.25">
      <c r="A14881" t="s">
        <v>16186</v>
      </c>
      <c r="B14881" t="s">
        <v>636</v>
      </c>
      <c r="C14881" t="b">
        <v>0</v>
      </c>
      <c r="D14881">
        <f>LEN(A14881)</f>
        <v>8</v>
      </c>
    </row>
    <row r="14882" spans="1:4" x14ac:dyDescent="0.25">
      <c r="A14882" t="s">
        <v>16195</v>
      </c>
      <c r="B14882" t="s">
        <v>636</v>
      </c>
      <c r="C14882" t="b">
        <v>0</v>
      </c>
      <c r="D14882">
        <f>LEN(A14882)</f>
        <v>8</v>
      </c>
    </row>
    <row r="14883" spans="1:4" hidden="1" x14ac:dyDescent="0.25">
      <c r="A14883" t="s">
        <v>16196</v>
      </c>
      <c r="B14883" t="s">
        <v>16196</v>
      </c>
      <c r="C14883" t="b">
        <v>1</v>
      </c>
      <c r="D14883">
        <f>LEN(A14883)</f>
        <v>8</v>
      </c>
    </row>
    <row r="14884" spans="1:4" x14ac:dyDescent="0.25">
      <c r="A14884" t="s">
        <v>16197</v>
      </c>
      <c r="B14884" t="s">
        <v>636</v>
      </c>
      <c r="C14884" t="b">
        <v>0</v>
      </c>
      <c r="D14884">
        <f>LEN(A14884)</f>
        <v>8</v>
      </c>
    </row>
    <row r="14885" spans="1:4" x14ac:dyDescent="0.25">
      <c r="A14885" t="s">
        <v>16201</v>
      </c>
      <c r="B14885" t="s">
        <v>636</v>
      </c>
      <c r="C14885" t="b">
        <v>0</v>
      </c>
      <c r="D14885">
        <f>LEN(A14885)</f>
        <v>8</v>
      </c>
    </row>
    <row r="14886" spans="1:4" x14ac:dyDescent="0.25">
      <c r="A14886" t="s">
        <v>16203</v>
      </c>
      <c r="B14886" t="s">
        <v>636</v>
      </c>
      <c r="C14886" t="b">
        <v>0</v>
      </c>
      <c r="D14886">
        <f>LEN(A14886)</f>
        <v>8</v>
      </c>
    </row>
    <row r="14887" spans="1:4" x14ac:dyDescent="0.25">
      <c r="A14887" t="s">
        <v>16218</v>
      </c>
      <c r="B14887" t="s">
        <v>636</v>
      </c>
      <c r="C14887" t="b">
        <v>0</v>
      </c>
      <c r="D14887">
        <f>LEN(A14887)</f>
        <v>8</v>
      </c>
    </row>
    <row r="14888" spans="1:4" x14ac:dyDescent="0.25">
      <c r="A14888" t="s">
        <v>16219</v>
      </c>
      <c r="B14888" t="s">
        <v>636</v>
      </c>
      <c r="C14888" t="b">
        <v>0</v>
      </c>
      <c r="D14888">
        <f>LEN(A14888)</f>
        <v>8</v>
      </c>
    </row>
    <row r="14889" spans="1:4" x14ac:dyDescent="0.25">
      <c r="A14889" t="s">
        <v>16220</v>
      </c>
      <c r="B14889" t="s">
        <v>636</v>
      </c>
      <c r="C14889" t="b">
        <v>0</v>
      </c>
      <c r="D14889">
        <f>LEN(A14889)</f>
        <v>8</v>
      </c>
    </row>
    <row r="14890" spans="1:4" x14ac:dyDescent="0.25">
      <c r="A14890" t="s">
        <v>16225</v>
      </c>
      <c r="B14890" t="s">
        <v>636</v>
      </c>
      <c r="C14890" t="b">
        <v>0</v>
      </c>
      <c r="D14890">
        <f>LEN(A14890)</f>
        <v>8</v>
      </c>
    </row>
    <row r="14891" spans="1:4" hidden="1" x14ac:dyDescent="0.25">
      <c r="A14891" t="s">
        <v>16230</v>
      </c>
      <c r="B14891" t="s">
        <v>16230</v>
      </c>
      <c r="C14891" t="b">
        <v>1</v>
      </c>
      <c r="D14891">
        <f>LEN(A14891)</f>
        <v>8</v>
      </c>
    </row>
    <row r="14892" spans="1:4" x14ac:dyDescent="0.25">
      <c r="A14892" t="s">
        <v>16248</v>
      </c>
      <c r="B14892" t="s">
        <v>636</v>
      </c>
      <c r="C14892" t="b">
        <v>0</v>
      </c>
      <c r="D14892">
        <f>LEN(A14892)</f>
        <v>8</v>
      </c>
    </row>
    <row r="14893" spans="1:4" hidden="1" x14ac:dyDescent="0.25">
      <c r="A14893" t="s">
        <v>16251</v>
      </c>
      <c r="B14893" t="s">
        <v>16251</v>
      </c>
      <c r="C14893" t="b">
        <v>1</v>
      </c>
      <c r="D14893">
        <f>LEN(A14893)</f>
        <v>8</v>
      </c>
    </row>
    <row r="14894" spans="1:4" x14ac:dyDescent="0.25">
      <c r="A14894" t="s">
        <v>16253</v>
      </c>
      <c r="B14894" t="s">
        <v>636</v>
      </c>
      <c r="C14894" t="b">
        <v>0</v>
      </c>
      <c r="D14894">
        <f>LEN(A14894)</f>
        <v>8</v>
      </c>
    </row>
    <row r="14895" spans="1:4" hidden="1" x14ac:dyDescent="0.25">
      <c r="A14895" t="s">
        <v>16255</v>
      </c>
      <c r="B14895" t="s">
        <v>16255</v>
      </c>
      <c r="C14895" t="b">
        <v>1</v>
      </c>
      <c r="D14895">
        <f>LEN(A14895)</f>
        <v>8</v>
      </c>
    </row>
    <row r="14896" spans="1:4" x14ac:dyDescent="0.25">
      <c r="A14896" t="s">
        <v>16261</v>
      </c>
      <c r="B14896" t="s">
        <v>636</v>
      </c>
      <c r="C14896" t="b">
        <v>0</v>
      </c>
      <c r="D14896">
        <f>LEN(A14896)</f>
        <v>8</v>
      </c>
    </row>
    <row r="14897" spans="1:4" x14ac:dyDescent="0.25">
      <c r="A14897" t="s">
        <v>16270</v>
      </c>
      <c r="B14897" t="s">
        <v>636</v>
      </c>
      <c r="C14897" t="b">
        <v>0</v>
      </c>
      <c r="D14897">
        <f>LEN(A14897)</f>
        <v>8</v>
      </c>
    </row>
    <row r="14898" spans="1:4" hidden="1" x14ac:dyDescent="0.25">
      <c r="A14898" t="s">
        <v>16281</v>
      </c>
      <c r="B14898" t="s">
        <v>16281</v>
      </c>
      <c r="C14898" t="b">
        <v>1</v>
      </c>
      <c r="D14898">
        <f>LEN(A14898)</f>
        <v>8</v>
      </c>
    </row>
    <row r="14899" spans="1:4" x14ac:dyDescent="0.25">
      <c r="A14899" t="s">
        <v>16292</v>
      </c>
      <c r="B14899" t="s">
        <v>636</v>
      </c>
      <c r="C14899" t="b">
        <v>0</v>
      </c>
      <c r="D14899">
        <f>LEN(A14899)</f>
        <v>8</v>
      </c>
    </row>
    <row r="14900" spans="1:4" x14ac:dyDescent="0.25">
      <c r="A14900" t="s">
        <v>16309</v>
      </c>
      <c r="B14900" t="s">
        <v>636</v>
      </c>
      <c r="C14900" t="b">
        <v>0</v>
      </c>
      <c r="D14900">
        <f>LEN(A14900)</f>
        <v>8</v>
      </c>
    </row>
    <row r="14901" spans="1:4" x14ac:dyDescent="0.25">
      <c r="A14901" t="s">
        <v>16317</v>
      </c>
      <c r="B14901" t="s">
        <v>636</v>
      </c>
      <c r="C14901" t="b">
        <v>0</v>
      </c>
      <c r="D14901">
        <f>LEN(A14901)</f>
        <v>8</v>
      </c>
    </row>
    <row r="14902" spans="1:4" x14ac:dyDescent="0.25">
      <c r="A14902" t="s">
        <v>16319</v>
      </c>
      <c r="B14902" t="s">
        <v>636</v>
      </c>
      <c r="C14902" t="b">
        <v>0</v>
      </c>
      <c r="D14902">
        <f>LEN(A14902)</f>
        <v>8</v>
      </c>
    </row>
    <row r="14903" spans="1:4" x14ac:dyDescent="0.25">
      <c r="A14903" t="s">
        <v>16320</v>
      </c>
      <c r="B14903" t="s">
        <v>636</v>
      </c>
      <c r="C14903" t="b">
        <v>0</v>
      </c>
      <c r="D14903">
        <f>LEN(A14903)</f>
        <v>8</v>
      </c>
    </row>
    <row r="14904" spans="1:4" x14ac:dyDescent="0.25">
      <c r="A14904" t="s">
        <v>16322</v>
      </c>
      <c r="B14904" t="s">
        <v>636</v>
      </c>
      <c r="C14904" t="b">
        <v>0</v>
      </c>
      <c r="D14904">
        <f>LEN(A14904)</f>
        <v>8</v>
      </c>
    </row>
    <row r="14905" spans="1:4" x14ac:dyDescent="0.25">
      <c r="A14905" t="s">
        <v>16327</v>
      </c>
      <c r="B14905" t="s">
        <v>636</v>
      </c>
      <c r="C14905" t="b">
        <v>0</v>
      </c>
      <c r="D14905">
        <f>LEN(A14905)</f>
        <v>8</v>
      </c>
    </row>
    <row r="14906" spans="1:4" x14ac:dyDescent="0.25">
      <c r="A14906" t="s">
        <v>16333</v>
      </c>
      <c r="B14906" t="s">
        <v>636</v>
      </c>
      <c r="C14906" t="b">
        <v>0</v>
      </c>
      <c r="D14906">
        <f>LEN(A14906)</f>
        <v>8</v>
      </c>
    </row>
    <row r="14907" spans="1:4" x14ac:dyDescent="0.25">
      <c r="A14907" t="s">
        <v>16334</v>
      </c>
      <c r="B14907" t="s">
        <v>636</v>
      </c>
      <c r="C14907" t="b">
        <v>0</v>
      </c>
      <c r="D14907">
        <f>LEN(A14907)</f>
        <v>8</v>
      </c>
    </row>
    <row r="14908" spans="1:4" x14ac:dyDescent="0.25">
      <c r="A14908" t="s">
        <v>16344</v>
      </c>
      <c r="B14908" t="s">
        <v>636</v>
      </c>
      <c r="C14908" t="b">
        <v>0</v>
      </c>
      <c r="D14908">
        <f>LEN(A14908)</f>
        <v>8</v>
      </c>
    </row>
    <row r="14909" spans="1:4" x14ac:dyDescent="0.25">
      <c r="A14909" t="s">
        <v>16348</v>
      </c>
      <c r="B14909" t="s">
        <v>636</v>
      </c>
      <c r="C14909" t="b">
        <v>0</v>
      </c>
      <c r="D14909">
        <f>LEN(A14909)</f>
        <v>8</v>
      </c>
    </row>
    <row r="14910" spans="1:4" x14ac:dyDescent="0.25">
      <c r="A14910" t="s">
        <v>16353</v>
      </c>
      <c r="B14910" t="s">
        <v>636</v>
      </c>
      <c r="C14910" t="b">
        <v>0</v>
      </c>
      <c r="D14910">
        <f>LEN(A14910)</f>
        <v>8</v>
      </c>
    </row>
    <row r="14911" spans="1:4" x14ac:dyDescent="0.25">
      <c r="A14911" t="s">
        <v>16371</v>
      </c>
      <c r="B14911" t="s">
        <v>636</v>
      </c>
      <c r="C14911" t="b">
        <v>0</v>
      </c>
      <c r="D14911">
        <f>LEN(A14911)</f>
        <v>8</v>
      </c>
    </row>
    <row r="14912" spans="1:4" hidden="1" x14ac:dyDescent="0.25">
      <c r="A14912" t="s">
        <v>16372</v>
      </c>
      <c r="B14912" t="s">
        <v>16372</v>
      </c>
      <c r="C14912" t="b">
        <v>1</v>
      </c>
      <c r="D14912">
        <f>LEN(A14912)</f>
        <v>8</v>
      </c>
    </row>
    <row r="14913" spans="1:4" x14ac:dyDescent="0.25">
      <c r="A14913" t="s">
        <v>16373</v>
      </c>
      <c r="B14913" t="s">
        <v>636</v>
      </c>
      <c r="C14913" t="b">
        <v>0</v>
      </c>
      <c r="D14913">
        <f>LEN(A14913)</f>
        <v>8</v>
      </c>
    </row>
    <row r="14914" spans="1:4" x14ac:dyDescent="0.25">
      <c r="A14914" t="s">
        <v>16374</v>
      </c>
      <c r="B14914" t="s">
        <v>636</v>
      </c>
      <c r="C14914" t="b">
        <v>0</v>
      </c>
      <c r="D14914">
        <f>LEN(A14914)</f>
        <v>8</v>
      </c>
    </row>
    <row r="14915" spans="1:4" x14ac:dyDescent="0.25">
      <c r="A14915" t="s">
        <v>16378</v>
      </c>
      <c r="B14915" t="s">
        <v>636</v>
      </c>
      <c r="C14915" t="b">
        <v>0</v>
      </c>
      <c r="D14915">
        <f>LEN(A14915)</f>
        <v>8</v>
      </c>
    </row>
    <row r="14916" spans="1:4" x14ac:dyDescent="0.25">
      <c r="A14916" t="s">
        <v>16382</v>
      </c>
      <c r="B14916" t="s">
        <v>636</v>
      </c>
      <c r="C14916" t="b">
        <v>0</v>
      </c>
      <c r="D14916">
        <f>LEN(A14916)</f>
        <v>8</v>
      </c>
    </row>
    <row r="14917" spans="1:4" hidden="1" x14ac:dyDescent="0.25">
      <c r="A14917" t="s">
        <v>16396</v>
      </c>
      <c r="B14917" t="s">
        <v>16396</v>
      </c>
      <c r="C14917" t="b">
        <v>1</v>
      </c>
      <c r="D14917">
        <f>LEN(A14917)</f>
        <v>8</v>
      </c>
    </row>
    <row r="14918" spans="1:4" hidden="1" x14ac:dyDescent="0.25">
      <c r="A14918" t="s">
        <v>16399</v>
      </c>
      <c r="B14918" t="s">
        <v>16399</v>
      </c>
      <c r="C14918" t="b">
        <v>1</v>
      </c>
      <c r="D14918">
        <f>LEN(A14918)</f>
        <v>8</v>
      </c>
    </row>
    <row r="14919" spans="1:4" x14ac:dyDescent="0.25">
      <c r="A14919" t="s">
        <v>16404</v>
      </c>
      <c r="B14919" t="s">
        <v>636</v>
      </c>
      <c r="C14919" t="b">
        <v>0</v>
      </c>
      <c r="D14919">
        <f>LEN(A14919)</f>
        <v>8</v>
      </c>
    </row>
    <row r="14920" spans="1:4" x14ac:dyDescent="0.25">
      <c r="A14920" t="s">
        <v>16412</v>
      </c>
      <c r="B14920" t="s">
        <v>636</v>
      </c>
      <c r="C14920" t="b">
        <v>0</v>
      </c>
      <c r="D14920">
        <f>LEN(A14920)</f>
        <v>8</v>
      </c>
    </row>
    <row r="14921" spans="1:4" x14ac:dyDescent="0.25">
      <c r="A14921" t="s">
        <v>16414</v>
      </c>
      <c r="B14921" t="s">
        <v>636</v>
      </c>
      <c r="C14921" t="b">
        <v>0</v>
      </c>
      <c r="D14921">
        <f>LEN(A14921)</f>
        <v>8</v>
      </c>
    </row>
    <row r="14922" spans="1:4" x14ac:dyDescent="0.25">
      <c r="A14922" t="s">
        <v>16415</v>
      </c>
      <c r="B14922" t="s">
        <v>636</v>
      </c>
      <c r="C14922" t="b">
        <v>0</v>
      </c>
      <c r="D14922">
        <f>LEN(A14922)</f>
        <v>8</v>
      </c>
    </row>
    <row r="14923" spans="1:4" x14ac:dyDescent="0.25">
      <c r="A14923" t="s">
        <v>16416</v>
      </c>
      <c r="B14923" t="s">
        <v>636</v>
      </c>
      <c r="C14923" t="b">
        <v>0</v>
      </c>
      <c r="D14923">
        <f>LEN(A14923)</f>
        <v>8</v>
      </c>
    </row>
    <row r="14924" spans="1:4" x14ac:dyDescent="0.25">
      <c r="A14924" t="s">
        <v>16420</v>
      </c>
      <c r="B14924" t="s">
        <v>636</v>
      </c>
      <c r="C14924" t="b">
        <v>0</v>
      </c>
      <c r="D14924">
        <f>LEN(A14924)</f>
        <v>8</v>
      </c>
    </row>
    <row r="14925" spans="1:4" x14ac:dyDescent="0.25">
      <c r="A14925" t="s">
        <v>16435</v>
      </c>
      <c r="B14925" t="s">
        <v>636</v>
      </c>
      <c r="C14925" t="b">
        <v>0</v>
      </c>
      <c r="D14925">
        <f>LEN(A14925)</f>
        <v>8</v>
      </c>
    </row>
    <row r="14926" spans="1:4" hidden="1" x14ac:dyDescent="0.25">
      <c r="A14926" t="s">
        <v>16437</v>
      </c>
      <c r="B14926" t="s">
        <v>16437</v>
      </c>
      <c r="C14926" t="b">
        <v>1</v>
      </c>
      <c r="D14926">
        <f>LEN(A14926)</f>
        <v>8</v>
      </c>
    </row>
    <row r="14927" spans="1:4" x14ac:dyDescent="0.25">
      <c r="A14927" t="s">
        <v>16442</v>
      </c>
      <c r="B14927" t="s">
        <v>636</v>
      </c>
      <c r="C14927" t="b">
        <v>0</v>
      </c>
      <c r="D14927">
        <f>LEN(A14927)</f>
        <v>8</v>
      </c>
    </row>
    <row r="14928" spans="1:4" x14ac:dyDescent="0.25">
      <c r="A14928" t="s">
        <v>16446</v>
      </c>
      <c r="B14928" t="s">
        <v>636</v>
      </c>
      <c r="C14928" t="b">
        <v>0</v>
      </c>
      <c r="D14928">
        <f>LEN(A14928)</f>
        <v>8</v>
      </c>
    </row>
    <row r="14929" spans="1:4" hidden="1" x14ac:dyDescent="0.25">
      <c r="A14929" t="s">
        <v>16459</v>
      </c>
      <c r="B14929" t="s">
        <v>16459</v>
      </c>
      <c r="C14929" t="b">
        <v>1</v>
      </c>
      <c r="D14929">
        <f>LEN(A14929)</f>
        <v>8</v>
      </c>
    </row>
    <row r="14930" spans="1:4" hidden="1" x14ac:dyDescent="0.25">
      <c r="A14930" t="s">
        <v>16485</v>
      </c>
      <c r="B14930" t="s">
        <v>16485</v>
      </c>
      <c r="C14930" t="b">
        <v>1</v>
      </c>
      <c r="D14930">
        <f>LEN(A14930)</f>
        <v>8</v>
      </c>
    </row>
    <row r="14931" spans="1:4" x14ac:dyDescent="0.25">
      <c r="A14931" t="s">
        <v>16488</v>
      </c>
      <c r="B14931" t="s">
        <v>636</v>
      </c>
      <c r="C14931" t="b">
        <v>0</v>
      </c>
      <c r="D14931">
        <f>LEN(A14931)</f>
        <v>8</v>
      </c>
    </row>
    <row r="14932" spans="1:4" x14ac:dyDescent="0.25">
      <c r="A14932" t="s">
        <v>16500</v>
      </c>
      <c r="B14932" t="s">
        <v>636</v>
      </c>
      <c r="C14932" t="b">
        <v>0</v>
      </c>
      <c r="D14932">
        <f>LEN(A14932)</f>
        <v>8</v>
      </c>
    </row>
    <row r="14933" spans="1:4" x14ac:dyDescent="0.25">
      <c r="A14933" t="s">
        <v>16502</v>
      </c>
      <c r="B14933" t="s">
        <v>636</v>
      </c>
      <c r="C14933" t="b">
        <v>0</v>
      </c>
      <c r="D14933">
        <f>LEN(A14933)</f>
        <v>8</v>
      </c>
    </row>
    <row r="14934" spans="1:4" x14ac:dyDescent="0.25">
      <c r="A14934" t="s">
        <v>16510</v>
      </c>
      <c r="B14934" t="s">
        <v>636</v>
      </c>
      <c r="C14934" t="b">
        <v>0</v>
      </c>
      <c r="D14934">
        <f>LEN(A14934)</f>
        <v>8</v>
      </c>
    </row>
    <row r="14935" spans="1:4" x14ac:dyDescent="0.25">
      <c r="A14935" t="s">
        <v>16536</v>
      </c>
      <c r="B14935" t="s">
        <v>636</v>
      </c>
      <c r="C14935" t="b">
        <v>0</v>
      </c>
      <c r="D14935">
        <f>LEN(A14935)</f>
        <v>8</v>
      </c>
    </row>
    <row r="14936" spans="1:4" x14ac:dyDescent="0.25">
      <c r="A14936" t="s">
        <v>16547</v>
      </c>
      <c r="B14936" t="s">
        <v>636</v>
      </c>
      <c r="C14936" t="b">
        <v>0</v>
      </c>
      <c r="D14936">
        <f>LEN(A14936)</f>
        <v>8</v>
      </c>
    </row>
    <row r="14937" spans="1:4" hidden="1" x14ac:dyDescent="0.25">
      <c r="A14937" t="s">
        <v>16554</v>
      </c>
      <c r="B14937" t="s">
        <v>16554</v>
      </c>
      <c r="C14937" t="b">
        <v>1</v>
      </c>
      <c r="D14937">
        <f>LEN(A14937)</f>
        <v>8</v>
      </c>
    </row>
    <row r="14938" spans="1:4" x14ac:dyDescent="0.25">
      <c r="A14938" t="s">
        <v>16562</v>
      </c>
      <c r="B14938" t="s">
        <v>636</v>
      </c>
      <c r="C14938" t="b">
        <v>0</v>
      </c>
      <c r="D14938">
        <f>LEN(A14938)</f>
        <v>8</v>
      </c>
    </row>
    <row r="14939" spans="1:4" x14ac:dyDescent="0.25">
      <c r="A14939" t="s">
        <v>16566</v>
      </c>
      <c r="B14939" t="s">
        <v>636</v>
      </c>
      <c r="C14939" t="b">
        <v>0</v>
      </c>
      <c r="D14939">
        <f>LEN(A14939)</f>
        <v>8</v>
      </c>
    </row>
    <row r="14940" spans="1:4" x14ac:dyDescent="0.25">
      <c r="A14940" t="s">
        <v>16569</v>
      </c>
      <c r="B14940" t="s">
        <v>636</v>
      </c>
      <c r="C14940" t="b">
        <v>0</v>
      </c>
      <c r="D14940">
        <f>LEN(A14940)</f>
        <v>8</v>
      </c>
    </row>
    <row r="14941" spans="1:4" x14ac:dyDescent="0.25">
      <c r="A14941" t="s">
        <v>16571</v>
      </c>
      <c r="B14941" t="s">
        <v>636</v>
      </c>
      <c r="C14941" t="b">
        <v>0</v>
      </c>
      <c r="D14941">
        <f>LEN(A14941)</f>
        <v>8</v>
      </c>
    </row>
    <row r="14942" spans="1:4" hidden="1" x14ac:dyDescent="0.25">
      <c r="A14942" t="s">
        <v>16573</v>
      </c>
      <c r="B14942" t="s">
        <v>16573</v>
      </c>
      <c r="C14942" t="b">
        <v>1</v>
      </c>
      <c r="D14942">
        <f>LEN(A14942)</f>
        <v>8</v>
      </c>
    </row>
    <row r="14943" spans="1:4" x14ac:dyDescent="0.25">
      <c r="A14943" t="s">
        <v>16582</v>
      </c>
      <c r="B14943" t="s">
        <v>636</v>
      </c>
      <c r="C14943" t="b">
        <v>0</v>
      </c>
      <c r="D14943">
        <f>LEN(A14943)</f>
        <v>8</v>
      </c>
    </row>
    <row r="14944" spans="1:4" hidden="1" x14ac:dyDescent="0.25">
      <c r="A14944" t="s">
        <v>16586</v>
      </c>
      <c r="B14944" t="s">
        <v>16586</v>
      </c>
      <c r="C14944" t="b">
        <v>1</v>
      </c>
      <c r="D14944">
        <f>LEN(A14944)</f>
        <v>8</v>
      </c>
    </row>
    <row r="14945" spans="1:4" hidden="1" x14ac:dyDescent="0.25">
      <c r="A14945" t="s">
        <v>16592</v>
      </c>
      <c r="B14945" t="s">
        <v>16592</v>
      </c>
      <c r="C14945" t="b">
        <v>1</v>
      </c>
      <c r="D14945">
        <f>LEN(A14945)</f>
        <v>8</v>
      </c>
    </row>
    <row r="14946" spans="1:4" x14ac:dyDescent="0.25">
      <c r="A14946" t="s">
        <v>16598</v>
      </c>
      <c r="B14946" t="s">
        <v>636</v>
      </c>
      <c r="C14946" t="b">
        <v>0</v>
      </c>
      <c r="D14946">
        <f>LEN(A14946)</f>
        <v>8</v>
      </c>
    </row>
    <row r="14947" spans="1:4" hidden="1" x14ac:dyDescent="0.25">
      <c r="A14947" t="s">
        <v>16600</v>
      </c>
      <c r="B14947" t="s">
        <v>16600</v>
      </c>
      <c r="C14947" t="b">
        <v>1</v>
      </c>
      <c r="D14947">
        <f>LEN(A14947)</f>
        <v>8</v>
      </c>
    </row>
    <row r="14948" spans="1:4" hidden="1" x14ac:dyDescent="0.25">
      <c r="A14948" t="s">
        <v>16602</v>
      </c>
      <c r="B14948" t="s">
        <v>16602</v>
      </c>
      <c r="C14948" t="b">
        <v>1</v>
      </c>
      <c r="D14948">
        <f>LEN(A14948)</f>
        <v>8</v>
      </c>
    </row>
    <row r="14949" spans="1:4" hidden="1" x14ac:dyDescent="0.25">
      <c r="A14949" t="s">
        <v>16616</v>
      </c>
      <c r="B14949" t="s">
        <v>16616</v>
      </c>
      <c r="C14949" t="b">
        <v>1</v>
      </c>
      <c r="D14949">
        <f>LEN(A14949)</f>
        <v>8</v>
      </c>
    </row>
    <row r="14950" spans="1:4" x14ac:dyDescent="0.25">
      <c r="A14950" t="s">
        <v>16620</v>
      </c>
      <c r="B14950" t="s">
        <v>636</v>
      </c>
      <c r="C14950" t="b">
        <v>0</v>
      </c>
      <c r="D14950">
        <f>LEN(A14950)</f>
        <v>8</v>
      </c>
    </row>
    <row r="14951" spans="1:4" x14ac:dyDescent="0.25">
      <c r="A14951" t="s">
        <v>16624</v>
      </c>
      <c r="B14951" t="s">
        <v>636</v>
      </c>
      <c r="C14951" t="b">
        <v>0</v>
      </c>
      <c r="D14951">
        <f>LEN(A14951)</f>
        <v>8</v>
      </c>
    </row>
    <row r="14952" spans="1:4" x14ac:dyDescent="0.25">
      <c r="A14952" t="s">
        <v>16633</v>
      </c>
      <c r="B14952" t="s">
        <v>636</v>
      </c>
      <c r="C14952" t="b">
        <v>0</v>
      </c>
      <c r="D14952">
        <f>LEN(A14952)</f>
        <v>8</v>
      </c>
    </row>
    <row r="14953" spans="1:4" x14ac:dyDescent="0.25">
      <c r="A14953" t="s">
        <v>16636</v>
      </c>
      <c r="B14953" t="s">
        <v>636</v>
      </c>
      <c r="C14953" t="b">
        <v>0</v>
      </c>
      <c r="D14953">
        <f>LEN(A14953)</f>
        <v>8</v>
      </c>
    </row>
    <row r="14954" spans="1:4" x14ac:dyDescent="0.25">
      <c r="A14954" t="s">
        <v>16637</v>
      </c>
      <c r="B14954" t="s">
        <v>636</v>
      </c>
      <c r="C14954" t="b">
        <v>0</v>
      </c>
      <c r="D14954">
        <f>LEN(A14954)</f>
        <v>8</v>
      </c>
    </row>
    <row r="14955" spans="1:4" x14ac:dyDescent="0.25">
      <c r="A14955" t="s">
        <v>16644</v>
      </c>
      <c r="B14955" t="s">
        <v>636</v>
      </c>
      <c r="C14955" t="b">
        <v>0</v>
      </c>
      <c r="D14955">
        <f>LEN(A14955)</f>
        <v>8</v>
      </c>
    </row>
    <row r="14956" spans="1:4" x14ac:dyDescent="0.25">
      <c r="A14956" t="s">
        <v>16648</v>
      </c>
      <c r="B14956" t="s">
        <v>636</v>
      </c>
      <c r="C14956" t="b">
        <v>0</v>
      </c>
      <c r="D14956">
        <f>LEN(A14956)</f>
        <v>8</v>
      </c>
    </row>
    <row r="14957" spans="1:4" x14ac:dyDescent="0.25">
      <c r="A14957" t="s">
        <v>16651</v>
      </c>
      <c r="B14957" t="s">
        <v>636</v>
      </c>
      <c r="C14957" t="b">
        <v>0</v>
      </c>
      <c r="D14957">
        <f>LEN(A14957)</f>
        <v>8</v>
      </c>
    </row>
    <row r="14958" spans="1:4" x14ac:dyDescent="0.25">
      <c r="A14958" t="s">
        <v>16659</v>
      </c>
      <c r="B14958" t="s">
        <v>636</v>
      </c>
      <c r="C14958" t="b">
        <v>0</v>
      </c>
      <c r="D14958">
        <f>LEN(A14958)</f>
        <v>8</v>
      </c>
    </row>
    <row r="14959" spans="1:4" x14ac:dyDescent="0.25">
      <c r="A14959" t="s">
        <v>16664</v>
      </c>
      <c r="B14959" t="s">
        <v>636</v>
      </c>
      <c r="C14959" t="b">
        <v>0</v>
      </c>
      <c r="D14959">
        <f>LEN(A14959)</f>
        <v>8</v>
      </c>
    </row>
    <row r="14960" spans="1:4" x14ac:dyDescent="0.25">
      <c r="A14960" t="s">
        <v>16689</v>
      </c>
      <c r="B14960" t="s">
        <v>636</v>
      </c>
      <c r="C14960" t="b">
        <v>0</v>
      </c>
      <c r="D14960">
        <f>LEN(A14960)</f>
        <v>8</v>
      </c>
    </row>
    <row r="14961" spans="1:4" x14ac:dyDescent="0.25">
      <c r="A14961" t="s">
        <v>16690</v>
      </c>
      <c r="B14961" t="s">
        <v>636</v>
      </c>
      <c r="C14961" t="b">
        <v>0</v>
      </c>
      <c r="D14961">
        <f>LEN(A14961)</f>
        <v>8</v>
      </c>
    </row>
    <row r="14962" spans="1:4" x14ac:dyDescent="0.25">
      <c r="A14962" t="s">
        <v>16697</v>
      </c>
      <c r="B14962" t="s">
        <v>636</v>
      </c>
      <c r="C14962" t="b">
        <v>0</v>
      </c>
      <c r="D14962">
        <f>LEN(A14962)</f>
        <v>8</v>
      </c>
    </row>
    <row r="14963" spans="1:4" x14ac:dyDescent="0.25">
      <c r="A14963" t="s">
        <v>16705</v>
      </c>
      <c r="B14963" t="s">
        <v>636</v>
      </c>
      <c r="C14963" t="b">
        <v>0</v>
      </c>
      <c r="D14963">
        <f>LEN(A14963)</f>
        <v>8</v>
      </c>
    </row>
    <row r="14964" spans="1:4" x14ac:dyDescent="0.25">
      <c r="A14964" t="s">
        <v>16732</v>
      </c>
      <c r="B14964" t="s">
        <v>636</v>
      </c>
      <c r="C14964" t="b">
        <v>0</v>
      </c>
      <c r="D14964">
        <f>LEN(A14964)</f>
        <v>8</v>
      </c>
    </row>
    <row r="14965" spans="1:4" hidden="1" x14ac:dyDescent="0.25">
      <c r="A14965" t="s">
        <v>16749</v>
      </c>
      <c r="B14965" t="s">
        <v>16749</v>
      </c>
      <c r="C14965" t="b">
        <v>1</v>
      </c>
      <c r="D14965">
        <f>LEN(A14965)</f>
        <v>8</v>
      </c>
    </row>
    <row r="14966" spans="1:4" x14ac:dyDescent="0.25">
      <c r="A14966" t="s">
        <v>16750</v>
      </c>
      <c r="B14966" t="s">
        <v>636</v>
      </c>
      <c r="C14966" t="b">
        <v>0</v>
      </c>
      <c r="D14966">
        <f>LEN(A14966)</f>
        <v>8</v>
      </c>
    </row>
    <row r="14967" spans="1:4" x14ac:dyDescent="0.25">
      <c r="A14967" t="s">
        <v>16755</v>
      </c>
      <c r="B14967" t="s">
        <v>636</v>
      </c>
      <c r="C14967" t="b">
        <v>0</v>
      </c>
      <c r="D14967">
        <f>LEN(A14967)</f>
        <v>8</v>
      </c>
    </row>
    <row r="14968" spans="1:4" x14ac:dyDescent="0.25">
      <c r="A14968" t="s">
        <v>16765</v>
      </c>
      <c r="B14968" t="s">
        <v>636</v>
      </c>
      <c r="C14968" t="b">
        <v>0</v>
      </c>
      <c r="D14968">
        <f>LEN(A14968)</f>
        <v>8</v>
      </c>
    </row>
    <row r="14969" spans="1:4" x14ac:dyDescent="0.25">
      <c r="A14969" t="s">
        <v>16769</v>
      </c>
      <c r="B14969" t="s">
        <v>636</v>
      </c>
      <c r="C14969" t="b">
        <v>0</v>
      </c>
      <c r="D14969">
        <f>LEN(A14969)</f>
        <v>8</v>
      </c>
    </row>
    <row r="14970" spans="1:4" x14ac:dyDescent="0.25">
      <c r="A14970" t="s">
        <v>16776</v>
      </c>
      <c r="B14970" t="s">
        <v>636</v>
      </c>
      <c r="C14970" t="b">
        <v>0</v>
      </c>
      <c r="D14970">
        <f>LEN(A14970)</f>
        <v>8</v>
      </c>
    </row>
    <row r="14971" spans="1:4" x14ac:dyDescent="0.25">
      <c r="A14971" t="s">
        <v>16780</v>
      </c>
      <c r="B14971" t="s">
        <v>636</v>
      </c>
      <c r="C14971" t="b">
        <v>0</v>
      </c>
      <c r="D14971">
        <f>LEN(A14971)</f>
        <v>8</v>
      </c>
    </row>
    <row r="14972" spans="1:4" x14ac:dyDescent="0.25">
      <c r="A14972" t="s">
        <v>16797</v>
      </c>
      <c r="B14972" t="s">
        <v>636</v>
      </c>
      <c r="C14972" t="b">
        <v>0</v>
      </c>
      <c r="D14972">
        <f>LEN(A14972)</f>
        <v>8</v>
      </c>
    </row>
    <row r="14973" spans="1:4" hidden="1" x14ac:dyDescent="0.25">
      <c r="A14973" t="s">
        <v>16807</v>
      </c>
      <c r="B14973" t="s">
        <v>16807</v>
      </c>
      <c r="C14973" t="b">
        <v>1</v>
      </c>
      <c r="D14973">
        <f>LEN(A14973)</f>
        <v>8</v>
      </c>
    </row>
    <row r="14974" spans="1:4" x14ac:dyDescent="0.25">
      <c r="A14974" t="s">
        <v>16812</v>
      </c>
      <c r="B14974" t="s">
        <v>636</v>
      </c>
      <c r="C14974" t="b">
        <v>0</v>
      </c>
      <c r="D14974">
        <f>LEN(A14974)</f>
        <v>8</v>
      </c>
    </row>
    <row r="14975" spans="1:4" x14ac:dyDescent="0.25">
      <c r="A14975" t="s">
        <v>16818</v>
      </c>
      <c r="B14975" t="s">
        <v>636</v>
      </c>
      <c r="C14975" t="b">
        <v>0</v>
      </c>
      <c r="D14975">
        <f>LEN(A14975)</f>
        <v>8</v>
      </c>
    </row>
    <row r="14976" spans="1:4" x14ac:dyDescent="0.25">
      <c r="A14976" t="s">
        <v>16824</v>
      </c>
      <c r="B14976" t="s">
        <v>636</v>
      </c>
      <c r="C14976" t="b">
        <v>0</v>
      </c>
      <c r="D14976">
        <f>LEN(A14976)</f>
        <v>8</v>
      </c>
    </row>
    <row r="14977" spans="1:4" x14ac:dyDescent="0.25">
      <c r="A14977" t="s">
        <v>16828</v>
      </c>
      <c r="B14977" t="s">
        <v>636</v>
      </c>
      <c r="C14977" t="b">
        <v>0</v>
      </c>
      <c r="D14977">
        <f>LEN(A14977)</f>
        <v>8</v>
      </c>
    </row>
    <row r="14978" spans="1:4" x14ac:dyDescent="0.25">
      <c r="A14978" t="s">
        <v>16839</v>
      </c>
      <c r="B14978" t="s">
        <v>636</v>
      </c>
      <c r="C14978" t="b">
        <v>0</v>
      </c>
      <c r="D14978">
        <f>LEN(A14978)</f>
        <v>8</v>
      </c>
    </row>
    <row r="14979" spans="1:4" x14ac:dyDescent="0.25">
      <c r="A14979" t="s">
        <v>16846</v>
      </c>
      <c r="B14979" t="s">
        <v>636</v>
      </c>
      <c r="C14979" t="b">
        <v>0</v>
      </c>
      <c r="D14979">
        <f>LEN(A14979)</f>
        <v>8</v>
      </c>
    </row>
    <row r="14980" spans="1:4" x14ac:dyDescent="0.25">
      <c r="A14980" t="s">
        <v>16860</v>
      </c>
      <c r="B14980" t="s">
        <v>636</v>
      </c>
      <c r="C14980" t="b">
        <v>0</v>
      </c>
      <c r="D14980">
        <f>LEN(A14980)</f>
        <v>8</v>
      </c>
    </row>
    <row r="14981" spans="1:4" x14ac:dyDescent="0.25">
      <c r="A14981" t="s">
        <v>16867</v>
      </c>
      <c r="B14981" t="s">
        <v>636</v>
      </c>
      <c r="C14981" t="b">
        <v>0</v>
      </c>
      <c r="D14981">
        <f>LEN(A14981)</f>
        <v>8</v>
      </c>
    </row>
    <row r="14982" spans="1:4" x14ac:dyDescent="0.25">
      <c r="A14982" t="s">
        <v>16876</v>
      </c>
      <c r="B14982" t="s">
        <v>636</v>
      </c>
      <c r="C14982" t="b">
        <v>0</v>
      </c>
      <c r="D14982">
        <f>LEN(A14982)</f>
        <v>8</v>
      </c>
    </row>
    <row r="14983" spans="1:4" x14ac:dyDescent="0.25">
      <c r="A14983" t="s">
        <v>16881</v>
      </c>
      <c r="B14983" t="s">
        <v>636</v>
      </c>
      <c r="C14983" t="b">
        <v>0</v>
      </c>
      <c r="D14983">
        <f>LEN(A14983)</f>
        <v>8</v>
      </c>
    </row>
    <row r="14984" spans="1:4" x14ac:dyDescent="0.25">
      <c r="A14984" t="s">
        <v>16892</v>
      </c>
      <c r="B14984" t="s">
        <v>636</v>
      </c>
      <c r="C14984" t="b">
        <v>0</v>
      </c>
      <c r="D14984">
        <f>LEN(A14984)</f>
        <v>8</v>
      </c>
    </row>
    <row r="14985" spans="1:4" x14ac:dyDescent="0.25">
      <c r="A14985" t="s">
        <v>16895</v>
      </c>
      <c r="B14985" t="s">
        <v>636</v>
      </c>
      <c r="C14985" t="b">
        <v>0</v>
      </c>
      <c r="D14985">
        <f>LEN(A14985)</f>
        <v>8</v>
      </c>
    </row>
    <row r="14986" spans="1:4" x14ac:dyDescent="0.25">
      <c r="A14986" t="s">
        <v>16915</v>
      </c>
      <c r="B14986" t="s">
        <v>636</v>
      </c>
      <c r="C14986" t="b">
        <v>0</v>
      </c>
      <c r="D14986">
        <f>LEN(A14986)</f>
        <v>8</v>
      </c>
    </row>
    <row r="14987" spans="1:4" x14ac:dyDescent="0.25">
      <c r="A14987" t="s">
        <v>16916</v>
      </c>
      <c r="B14987" t="s">
        <v>636</v>
      </c>
      <c r="C14987" t="b">
        <v>0</v>
      </c>
      <c r="D14987">
        <f>LEN(A14987)</f>
        <v>8</v>
      </c>
    </row>
    <row r="14988" spans="1:4" hidden="1" x14ac:dyDescent="0.25">
      <c r="A14988" t="s">
        <v>16919</v>
      </c>
      <c r="B14988" t="s">
        <v>16919</v>
      </c>
      <c r="C14988" t="b">
        <v>1</v>
      </c>
      <c r="D14988">
        <f>LEN(A14988)</f>
        <v>8</v>
      </c>
    </row>
    <row r="14989" spans="1:4" x14ac:dyDescent="0.25">
      <c r="A14989" t="s">
        <v>16922</v>
      </c>
      <c r="B14989" t="s">
        <v>636</v>
      </c>
      <c r="C14989" t="b">
        <v>0</v>
      </c>
      <c r="D14989">
        <f>LEN(A14989)</f>
        <v>8</v>
      </c>
    </row>
    <row r="14990" spans="1:4" x14ac:dyDescent="0.25">
      <c r="A14990" t="s">
        <v>16930</v>
      </c>
      <c r="B14990" t="s">
        <v>636</v>
      </c>
      <c r="C14990" t="b">
        <v>0</v>
      </c>
      <c r="D14990">
        <f>LEN(A14990)</f>
        <v>8</v>
      </c>
    </row>
    <row r="14991" spans="1:4" x14ac:dyDescent="0.25">
      <c r="A14991" t="s">
        <v>16931</v>
      </c>
      <c r="B14991" t="s">
        <v>636</v>
      </c>
      <c r="C14991" t="b">
        <v>0</v>
      </c>
      <c r="D14991">
        <f>LEN(A14991)</f>
        <v>8</v>
      </c>
    </row>
    <row r="14992" spans="1:4" hidden="1" x14ac:dyDescent="0.25">
      <c r="A14992" t="s">
        <v>16932</v>
      </c>
      <c r="B14992" t="s">
        <v>16932</v>
      </c>
      <c r="C14992" t="b">
        <v>1</v>
      </c>
      <c r="D14992">
        <f>LEN(A14992)</f>
        <v>8</v>
      </c>
    </row>
    <row r="14993" spans="1:4" x14ac:dyDescent="0.25">
      <c r="A14993" t="s">
        <v>16940</v>
      </c>
      <c r="B14993" t="s">
        <v>636</v>
      </c>
      <c r="C14993" t="b">
        <v>0</v>
      </c>
      <c r="D14993">
        <f>LEN(A14993)</f>
        <v>8</v>
      </c>
    </row>
    <row r="14994" spans="1:4" x14ac:dyDescent="0.25">
      <c r="A14994" t="s">
        <v>16948</v>
      </c>
      <c r="B14994" t="s">
        <v>636</v>
      </c>
      <c r="C14994" t="b">
        <v>0</v>
      </c>
      <c r="D14994">
        <f>LEN(A14994)</f>
        <v>8</v>
      </c>
    </row>
    <row r="14995" spans="1:4" x14ac:dyDescent="0.25">
      <c r="A14995" t="s">
        <v>16964</v>
      </c>
      <c r="B14995" t="s">
        <v>636</v>
      </c>
      <c r="C14995" t="b">
        <v>0</v>
      </c>
      <c r="D14995">
        <f>LEN(A14995)</f>
        <v>8</v>
      </c>
    </row>
    <row r="14996" spans="1:4" x14ac:dyDescent="0.25">
      <c r="A14996" t="s">
        <v>16965</v>
      </c>
      <c r="B14996" t="s">
        <v>636</v>
      </c>
      <c r="C14996" t="b">
        <v>0</v>
      </c>
      <c r="D14996">
        <f>LEN(A14996)</f>
        <v>8</v>
      </c>
    </row>
    <row r="14997" spans="1:4" x14ac:dyDescent="0.25">
      <c r="A14997" t="s">
        <v>16967</v>
      </c>
      <c r="B14997" t="s">
        <v>636</v>
      </c>
      <c r="C14997" t="b">
        <v>0</v>
      </c>
      <c r="D14997">
        <f>LEN(A14997)</f>
        <v>8</v>
      </c>
    </row>
    <row r="14998" spans="1:4" x14ac:dyDescent="0.25">
      <c r="A14998" t="s">
        <v>16980</v>
      </c>
      <c r="B14998" t="s">
        <v>636</v>
      </c>
      <c r="C14998" t="b">
        <v>0</v>
      </c>
      <c r="D14998">
        <f>LEN(A14998)</f>
        <v>8</v>
      </c>
    </row>
    <row r="14999" spans="1:4" x14ac:dyDescent="0.25">
      <c r="A14999" t="s">
        <v>16981</v>
      </c>
      <c r="B14999" t="s">
        <v>636</v>
      </c>
      <c r="C14999" t="b">
        <v>0</v>
      </c>
      <c r="D14999">
        <f>LEN(A14999)</f>
        <v>8</v>
      </c>
    </row>
    <row r="15000" spans="1:4" x14ac:dyDescent="0.25">
      <c r="A15000" t="s">
        <v>16983</v>
      </c>
      <c r="B15000" t="s">
        <v>636</v>
      </c>
      <c r="C15000" t="b">
        <v>0</v>
      </c>
      <c r="D15000">
        <f>LEN(A15000)</f>
        <v>8</v>
      </c>
    </row>
    <row r="15001" spans="1:4" x14ac:dyDescent="0.25">
      <c r="A15001" t="s">
        <v>16989</v>
      </c>
      <c r="B15001" t="s">
        <v>636</v>
      </c>
      <c r="C15001" t="b">
        <v>0</v>
      </c>
      <c r="D15001">
        <f>LEN(A15001)</f>
        <v>8</v>
      </c>
    </row>
    <row r="15002" spans="1:4" x14ac:dyDescent="0.25">
      <c r="A15002" t="s">
        <v>17004</v>
      </c>
      <c r="B15002" t="s">
        <v>636</v>
      </c>
      <c r="C15002" t="b">
        <v>0</v>
      </c>
      <c r="D15002">
        <f>LEN(A15002)</f>
        <v>8</v>
      </c>
    </row>
    <row r="15003" spans="1:4" x14ac:dyDescent="0.25">
      <c r="A15003" t="s">
        <v>17011</v>
      </c>
      <c r="B15003" t="s">
        <v>636</v>
      </c>
      <c r="C15003" t="b">
        <v>0</v>
      </c>
      <c r="D15003">
        <f>LEN(A15003)</f>
        <v>8</v>
      </c>
    </row>
    <row r="15004" spans="1:4" x14ac:dyDescent="0.25">
      <c r="A15004" t="s">
        <v>17015</v>
      </c>
      <c r="B15004" t="s">
        <v>636</v>
      </c>
      <c r="C15004" t="b">
        <v>0</v>
      </c>
      <c r="D15004">
        <f>LEN(A15004)</f>
        <v>8</v>
      </c>
    </row>
    <row r="15005" spans="1:4" x14ac:dyDescent="0.25">
      <c r="A15005" t="s">
        <v>17025</v>
      </c>
      <c r="B15005" t="s">
        <v>636</v>
      </c>
      <c r="C15005" t="b">
        <v>0</v>
      </c>
      <c r="D15005">
        <f>LEN(A15005)</f>
        <v>8</v>
      </c>
    </row>
    <row r="15006" spans="1:4" x14ac:dyDescent="0.25">
      <c r="A15006" t="s">
        <v>17034</v>
      </c>
      <c r="B15006" t="s">
        <v>636</v>
      </c>
      <c r="C15006" t="b">
        <v>0</v>
      </c>
      <c r="D15006">
        <f>LEN(A15006)</f>
        <v>8</v>
      </c>
    </row>
    <row r="15007" spans="1:4" x14ac:dyDescent="0.25">
      <c r="A15007" t="s">
        <v>17042</v>
      </c>
      <c r="B15007" t="s">
        <v>636</v>
      </c>
      <c r="C15007" t="b">
        <v>0</v>
      </c>
      <c r="D15007">
        <f>LEN(A15007)</f>
        <v>8</v>
      </c>
    </row>
    <row r="15008" spans="1:4" x14ac:dyDescent="0.25">
      <c r="A15008" t="s">
        <v>17050</v>
      </c>
      <c r="B15008" t="s">
        <v>636</v>
      </c>
      <c r="C15008" t="b">
        <v>0</v>
      </c>
      <c r="D15008">
        <f>LEN(A15008)</f>
        <v>8</v>
      </c>
    </row>
    <row r="15009" spans="1:4" x14ac:dyDescent="0.25">
      <c r="A15009" t="s">
        <v>17062</v>
      </c>
      <c r="B15009" t="s">
        <v>636</v>
      </c>
      <c r="C15009" t="b">
        <v>0</v>
      </c>
      <c r="D15009">
        <f>LEN(A15009)</f>
        <v>8</v>
      </c>
    </row>
    <row r="15010" spans="1:4" x14ac:dyDescent="0.25">
      <c r="A15010" t="s">
        <v>17071</v>
      </c>
      <c r="B15010" t="s">
        <v>636</v>
      </c>
      <c r="C15010" t="b">
        <v>0</v>
      </c>
      <c r="D15010">
        <f>LEN(A15010)</f>
        <v>8</v>
      </c>
    </row>
    <row r="15011" spans="1:4" x14ac:dyDescent="0.25">
      <c r="A15011" t="s">
        <v>17074</v>
      </c>
      <c r="B15011" t="s">
        <v>636</v>
      </c>
      <c r="C15011" t="b">
        <v>0</v>
      </c>
      <c r="D15011">
        <f>LEN(A15011)</f>
        <v>8</v>
      </c>
    </row>
    <row r="15012" spans="1:4" x14ac:dyDescent="0.25">
      <c r="A15012" t="s">
        <v>17075</v>
      </c>
      <c r="B15012" t="s">
        <v>636</v>
      </c>
      <c r="C15012" t="b">
        <v>0</v>
      </c>
      <c r="D15012">
        <f>LEN(A15012)</f>
        <v>8</v>
      </c>
    </row>
    <row r="15013" spans="1:4" x14ac:dyDescent="0.25">
      <c r="A15013" t="s">
        <v>17088</v>
      </c>
      <c r="B15013" t="s">
        <v>636</v>
      </c>
      <c r="C15013" t="b">
        <v>0</v>
      </c>
      <c r="D15013">
        <f>LEN(A15013)</f>
        <v>8</v>
      </c>
    </row>
    <row r="15014" spans="1:4" x14ac:dyDescent="0.25">
      <c r="A15014" t="s">
        <v>17101</v>
      </c>
      <c r="B15014" t="s">
        <v>636</v>
      </c>
      <c r="C15014" t="b">
        <v>0</v>
      </c>
      <c r="D15014">
        <f>LEN(A15014)</f>
        <v>8</v>
      </c>
    </row>
    <row r="15015" spans="1:4" x14ac:dyDescent="0.25">
      <c r="A15015" t="s">
        <v>17110</v>
      </c>
      <c r="B15015" t="s">
        <v>636</v>
      </c>
      <c r="C15015" t="b">
        <v>0</v>
      </c>
      <c r="D15015">
        <f>LEN(A15015)</f>
        <v>8</v>
      </c>
    </row>
    <row r="15016" spans="1:4" x14ac:dyDescent="0.25">
      <c r="A15016" t="s">
        <v>17111</v>
      </c>
      <c r="B15016" t="s">
        <v>636</v>
      </c>
      <c r="C15016" t="b">
        <v>0</v>
      </c>
      <c r="D15016">
        <f>LEN(A15016)</f>
        <v>8</v>
      </c>
    </row>
    <row r="15017" spans="1:4" x14ac:dyDescent="0.25">
      <c r="A15017" t="s">
        <v>17116</v>
      </c>
      <c r="B15017" t="s">
        <v>636</v>
      </c>
      <c r="C15017" t="b">
        <v>0</v>
      </c>
      <c r="D15017">
        <f>LEN(A15017)</f>
        <v>8</v>
      </c>
    </row>
    <row r="15018" spans="1:4" x14ac:dyDescent="0.25">
      <c r="A15018" t="s">
        <v>17118</v>
      </c>
      <c r="B15018" t="s">
        <v>636</v>
      </c>
      <c r="C15018" t="b">
        <v>0</v>
      </c>
      <c r="D15018">
        <f>LEN(A15018)</f>
        <v>8</v>
      </c>
    </row>
    <row r="15019" spans="1:4" x14ac:dyDescent="0.25">
      <c r="A15019" t="s">
        <v>17122</v>
      </c>
      <c r="B15019" t="s">
        <v>636</v>
      </c>
      <c r="C15019" t="b">
        <v>0</v>
      </c>
      <c r="D15019">
        <f>LEN(A15019)</f>
        <v>8</v>
      </c>
    </row>
    <row r="15020" spans="1:4" x14ac:dyDescent="0.25">
      <c r="A15020" t="s">
        <v>17132</v>
      </c>
      <c r="B15020" t="s">
        <v>636</v>
      </c>
      <c r="C15020" t="b">
        <v>0</v>
      </c>
      <c r="D15020">
        <f>LEN(A15020)</f>
        <v>8</v>
      </c>
    </row>
    <row r="15021" spans="1:4" x14ac:dyDescent="0.25">
      <c r="A15021" t="s">
        <v>17146</v>
      </c>
      <c r="B15021" t="s">
        <v>636</v>
      </c>
      <c r="C15021" t="b">
        <v>0</v>
      </c>
      <c r="D15021">
        <f>LEN(A15021)</f>
        <v>8</v>
      </c>
    </row>
    <row r="15022" spans="1:4" x14ac:dyDescent="0.25">
      <c r="A15022" t="s">
        <v>17163</v>
      </c>
      <c r="B15022" t="s">
        <v>636</v>
      </c>
      <c r="C15022" t="b">
        <v>0</v>
      </c>
      <c r="D15022">
        <f>LEN(A15022)</f>
        <v>8</v>
      </c>
    </row>
    <row r="15023" spans="1:4" x14ac:dyDescent="0.25">
      <c r="A15023" t="s">
        <v>17168</v>
      </c>
      <c r="B15023" t="s">
        <v>636</v>
      </c>
      <c r="C15023" t="b">
        <v>0</v>
      </c>
      <c r="D15023">
        <f>LEN(A15023)</f>
        <v>8</v>
      </c>
    </row>
    <row r="15024" spans="1:4" x14ac:dyDescent="0.25">
      <c r="A15024" t="s">
        <v>17170</v>
      </c>
      <c r="B15024" t="s">
        <v>636</v>
      </c>
      <c r="C15024" t="b">
        <v>0</v>
      </c>
      <c r="D15024">
        <f>LEN(A15024)</f>
        <v>8</v>
      </c>
    </row>
    <row r="15025" spans="1:4" x14ac:dyDescent="0.25">
      <c r="A15025" t="s">
        <v>17176</v>
      </c>
      <c r="B15025" t="s">
        <v>636</v>
      </c>
      <c r="C15025" t="b">
        <v>0</v>
      </c>
      <c r="D15025">
        <f>LEN(A15025)</f>
        <v>8</v>
      </c>
    </row>
    <row r="15026" spans="1:4" x14ac:dyDescent="0.25">
      <c r="A15026" t="s">
        <v>17177</v>
      </c>
      <c r="B15026" t="s">
        <v>636</v>
      </c>
      <c r="C15026" t="b">
        <v>0</v>
      </c>
      <c r="D15026">
        <f>LEN(A15026)</f>
        <v>8</v>
      </c>
    </row>
    <row r="15027" spans="1:4" x14ac:dyDescent="0.25">
      <c r="A15027" t="s">
        <v>17179</v>
      </c>
      <c r="B15027" t="s">
        <v>636</v>
      </c>
      <c r="C15027" t="b">
        <v>0</v>
      </c>
      <c r="D15027">
        <f>LEN(A15027)</f>
        <v>8</v>
      </c>
    </row>
    <row r="15028" spans="1:4" x14ac:dyDescent="0.25">
      <c r="A15028" t="s">
        <v>17184</v>
      </c>
      <c r="B15028" t="s">
        <v>636</v>
      </c>
      <c r="C15028" t="b">
        <v>0</v>
      </c>
      <c r="D15028">
        <f>LEN(A15028)</f>
        <v>8</v>
      </c>
    </row>
    <row r="15029" spans="1:4" x14ac:dyDescent="0.25">
      <c r="A15029" t="s">
        <v>17190</v>
      </c>
      <c r="B15029" t="s">
        <v>636</v>
      </c>
      <c r="C15029" t="b">
        <v>0</v>
      </c>
      <c r="D15029">
        <f>LEN(A15029)</f>
        <v>8</v>
      </c>
    </row>
    <row r="15030" spans="1:4" hidden="1" x14ac:dyDescent="0.25">
      <c r="A15030" t="s">
        <v>17192</v>
      </c>
      <c r="B15030" t="s">
        <v>17192</v>
      </c>
      <c r="C15030" t="b">
        <v>1</v>
      </c>
      <c r="D15030">
        <f>LEN(A15030)</f>
        <v>8</v>
      </c>
    </row>
    <row r="15031" spans="1:4" x14ac:dyDescent="0.25">
      <c r="A15031" t="s">
        <v>17195</v>
      </c>
      <c r="B15031" t="s">
        <v>636</v>
      </c>
      <c r="C15031" t="b">
        <v>0</v>
      </c>
      <c r="D15031">
        <f>LEN(A15031)</f>
        <v>8</v>
      </c>
    </row>
    <row r="15032" spans="1:4" x14ac:dyDescent="0.25">
      <c r="A15032" t="s">
        <v>17211</v>
      </c>
      <c r="B15032" t="s">
        <v>636</v>
      </c>
      <c r="C15032" t="b">
        <v>0</v>
      </c>
      <c r="D15032">
        <f>LEN(A15032)</f>
        <v>8</v>
      </c>
    </row>
    <row r="15033" spans="1:4" x14ac:dyDescent="0.25">
      <c r="A15033" t="s">
        <v>17223</v>
      </c>
      <c r="B15033" t="s">
        <v>636</v>
      </c>
      <c r="C15033" t="b">
        <v>0</v>
      </c>
      <c r="D15033">
        <f>LEN(A15033)</f>
        <v>8</v>
      </c>
    </row>
    <row r="15034" spans="1:4" x14ac:dyDescent="0.25">
      <c r="A15034" t="s">
        <v>17240</v>
      </c>
      <c r="B15034" t="s">
        <v>636</v>
      </c>
      <c r="C15034" t="b">
        <v>0</v>
      </c>
      <c r="D15034">
        <f>LEN(A15034)</f>
        <v>8</v>
      </c>
    </row>
    <row r="15035" spans="1:4" x14ac:dyDescent="0.25">
      <c r="A15035" t="s">
        <v>17245</v>
      </c>
      <c r="B15035" t="s">
        <v>636</v>
      </c>
      <c r="C15035" t="b">
        <v>0</v>
      </c>
      <c r="D15035">
        <f>LEN(A15035)</f>
        <v>8</v>
      </c>
    </row>
    <row r="15036" spans="1:4" x14ac:dyDescent="0.25">
      <c r="A15036" t="s">
        <v>17250</v>
      </c>
      <c r="B15036" t="s">
        <v>636</v>
      </c>
      <c r="C15036" t="b">
        <v>0</v>
      </c>
      <c r="D15036">
        <f>LEN(A15036)</f>
        <v>8</v>
      </c>
    </row>
    <row r="15037" spans="1:4" x14ac:dyDescent="0.25">
      <c r="A15037" t="s">
        <v>17257</v>
      </c>
      <c r="B15037" t="s">
        <v>636</v>
      </c>
      <c r="C15037" t="b">
        <v>0</v>
      </c>
      <c r="D15037">
        <f>LEN(A15037)</f>
        <v>8</v>
      </c>
    </row>
    <row r="15038" spans="1:4" x14ac:dyDescent="0.25">
      <c r="A15038" t="s">
        <v>17259</v>
      </c>
      <c r="B15038" t="s">
        <v>636</v>
      </c>
      <c r="C15038" t="b">
        <v>0</v>
      </c>
      <c r="D15038">
        <f>LEN(A15038)</f>
        <v>8</v>
      </c>
    </row>
    <row r="15039" spans="1:4" x14ac:dyDescent="0.25">
      <c r="A15039" t="s">
        <v>17270</v>
      </c>
      <c r="B15039" t="s">
        <v>636</v>
      </c>
      <c r="C15039" t="b">
        <v>0</v>
      </c>
      <c r="D15039">
        <f>LEN(A15039)</f>
        <v>8</v>
      </c>
    </row>
    <row r="15040" spans="1:4" x14ac:dyDescent="0.25">
      <c r="A15040" t="s">
        <v>17271</v>
      </c>
      <c r="B15040" t="s">
        <v>636</v>
      </c>
      <c r="C15040" t="b">
        <v>0</v>
      </c>
      <c r="D15040">
        <f>LEN(A15040)</f>
        <v>8</v>
      </c>
    </row>
    <row r="15041" spans="1:4" hidden="1" x14ac:dyDescent="0.25">
      <c r="A15041" t="s">
        <v>17291</v>
      </c>
      <c r="B15041" t="s">
        <v>17291</v>
      </c>
      <c r="C15041" t="b">
        <v>1</v>
      </c>
      <c r="D15041">
        <f>LEN(A15041)</f>
        <v>8</v>
      </c>
    </row>
    <row r="15042" spans="1:4" x14ac:dyDescent="0.25">
      <c r="A15042" t="s">
        <v>17324</v>
      </c>
      <c r="B15042" t="s">
        <v>636</v>
      </c>
      <c r="C15042" t="b">
        <v>0</v>
      </c>
      <c r="D15042">
        <f>LEN(A15042)</f>
        <v>8</v>
      </c>
    </row>
    <row r="15043" spans="1:4" x14ac:dyDescent="0.25">
      <c r="A15043" t="s">
        <v>17337</v>
      </c>
      <c r="B15043" t="s">
        <v>636</v>
      </c>
      <c r="C15043" t="b">
        <v>0</v>
      </c>
      <c r="D15043">
        <f>LEN(A15043)</f>
        <v>8</v>
      </c>
    </row>
    <row r="15044" spans="1:4" x14ac:dyDescent="0.25">
      <c r="A15044" t="s">
        <v>17342</v>
      </c>
      <c r="B15044" t="s">
        <v>636</v>
      </c>
      <c r="C15044" t="b">
        <v>0</v>
      </c>
      <c r="D15044">
        <f>LEN(A15044)</f>
        <v>8</v>
      </c>
    </row>
    <row r="15045" spans="1:4" hidden="1" x14ac:dyDescent="0.25">
      <c r="A15045" t="s">
        <v>17363</v>
      </c>
      <c r="B15045" t="s">
        <v>17363</v>
      </c>
      <c r="C15045" t="b">
        <v>1</v>
      </c>
      <c r="D15045">
        <f>LEN(A15045)</f>
        <v>8</v>
      </c>
    </row>
    <row r="15046" spans="1:4" x14ac:dyDescent="0.25">
      <c r="A15046" t="s">
        <v>17364</v>
      </c>
      <c r="B15046" t="s">
        <v>636</v>
      </c>
      <c r="C15046" t="b">
        <v>0</v>
      </c>
      <c r="D15046">
        <f>LEN(A15046)</f>
        <v>8</v>
      </c>
    </row>
    <row r="15047" spans="1:4" x14ac:dyDescent="0.25">
      <c r="A15047" t="s">
        <v>17366</v>
      </c>
      <c r="B15047" t="s">
        <v>636</v>
      </c>
      <c r="C15047" t="b">
        <v>0</v>
      </c>
      <c r="D15047">
        <f>LEN(A15047)</f>
        <v>8</v>
      </c>
    </row>
    <row r="15048" spans="1:4" x14ac:dyDescent="0.25">
      <c r="A15048" t="s">
        <v>17378</v>
      </c>
      <c r="B15048" t="s">
        <v>636</v>
      </c>
      <c r="C15048" t="b">
        <v>0</v>
      </c>
      <c r="D15048">
        <f>LEN(A15048)</f>
        <v>8</v>
      </c>
    </row>
    <row r="15049" spans="1:4" x14ac:dyDescent="0.25">
      <c r="A15049" t="s">
        <v>17394</v>
      </c>
      <c r="B15049" t="s">
        <v>636</v>
      </c>
      <c r="C15049" t="b">
        <v>0</v>
      </c>
      <c r="D15049">
        <f>LEN(A15049)</f>
        <v>8</v>
      </c>
    </row>
    <row r="15050" spans="1:4" x14ac:dyDescent="0.25">
      <c r="A15050" t="s">
        <v>17416</v>
      </c>
      <c r="B15050" t="s">
        <v>636</v>
      </c>
      <c r="C15050" t="b">
        <v>0</v>
      </c>
      <c r="D15050">
        <f>LEN(A15050)</f>
        <v>8</v>
      </c>
    </row>
    <row r="15051" spans="1:4" x14ac:dyDescent="0.25">
      <c r="A15051" t="s">
        <v>17431</v>
      </c>
      <c r="B15051" t="s">
        <v>636</v>
      </c>
      <c r="C15051" t="b">
        <v>0</v>
      </c>
      <c r="D15051">
        <f>LEN(A15051)</f>
        <v>8</v>
      </c>
    </row>
    <row r="15052" spans="1:4" x14ac:dyDescent="0.25">
      <c r="A15052" t="s">
        <v>17450</v>
      </c>
      <c r="B15052" t="s">
        <v>636</v>
      </c>
      <c r="C15052" t="b">
        <v>0</v>
      </c>
      <c r="D15052">
        <f>LEN(A15052)</f>
        <v>8</v>
      </c>
    </row>
    <row r="15053" spans="1:4" x14ac:dyDescent="0.25">
      <c r="A15053" t="s">
        <v>17460</v>
      </c>
      <c r="B15053" t="s">
        <v>636</v>
      </c>
      <c r="C15053" t="b">
        <v>0</v>
      </c>
      <c r="D15053">
        <f>LEN(A15053)</f>
        <v>8</v>
      </c>
    </row>
    <row r="15054" spans="1:4" x14ac:dyDescent="0.25">
      <c r="A15054" t="s">
        <v>17467</v>
      </c>
      <c r="B15054" t="s">
        <v>636</v>
      </c>
      <c r="C15054" t="b">
        <v>0</v>
      </c>
      <c r="D15054">
        <f>LEN(A15054)</f>
        <v>8</v>
      </c>
    </row>
    <row r="15055" spans="1:4" x14ac:dyDescent="0.25">
      <c r="A15055" t="s">
        <v>17469</v>
      </c>
      <c r="B15055" t="s">
        <v>636</v>
      </c>
      <c r="C15055" t="b">
        <v>0</v>
      </c>
      <c r="D15055">
        <f>LEN(A15055)</f>
        <v>8</v>
      </c>
    </row>
    <row r="15056" spans="1:4" x14ac:dyDescent="0.25">
      <c r="A15056" t="s">
        <v>17474</v>
      </c>
      <c r="B15056" t="s">
        <v>636</v>
      </c>
      <c r="C15056" t="b">
        <v>0</v>
      </c>
      <c r="D15056">
        <f>LEN(A15056)</f>
        <v>8</v>
      </c>
    </row>
    <row r="15057" spans="1:4" x14ac:dyDescent="0.25">
      <c r="A15057" t="s">
        <v>17482</v>
      </c>
      <c r="B15057" t="s">
        <v>636</v>
      </c>
      <c r="C15057" t="b">
        <v>0</v>
      </c>
      <c r="D15057">
        <f>LEN(A15057)</f>
        <v>8</v>
      </c>
    </row>
    <row r="15058" spans="1:4" x14ac:dyDescent="0.25">
      <c r="A15058" t="s">
        <v>17494</v>
      </c>
      <c r="B15058" t="s">
        <v>636</v>
      </c>
      <c r="C15058" t="b">
        <v>0</v>
      </c>
      <c r="D15058">
        <f>LEN(A15058)</f>
        <v>8</v>
      </c>
    </row>
    <row r="15059" spans="1:4" x14ac:dyDescent="0.25">
      <c r="A15059" t="s">
        <v>17498</v>
      </c>
      <c r="B15059" t="s">
        <v>636</v>
      </c>
      <c r="C15059" t="b">
        <v>0</v>
      </c>
      <c r="D15059">
        <f>LEN(A15059)</f>
        <v>8</v>
      </c>
    </row>
    <row r="15060" spans="1:4" x14ac:dyDescent="0.25">
      <c r="A15060" t="s">
        <v>17503</v>
      </c>
      <c r="B15060" t="s">
        <v>636</v>
      </c>
      <c r="C15060" t="b">
        <v>0</v>
      </c>
      <c r="D15060">
        <f>LEN(A15060)</f>
        <v>8</v>
      </c>
    </row>
    <row r="15061" spans="1:4" x14ac:dyDescent="0.25">
      <c r="A15061" t="s">
        <v>17507</v>
      </c>
      <c r="B15061" t="s">
        <v>636</v>
      </c>
      <c r="C15061" t="b">
        <v>0</v>
      </c>
      <c r="D15061">
        <f>LEN(A15061)</f>
        <v>8</v>
      </c>
    </row>
    <row r="15062" spans="1:4" x14ac:dyDescent="0.25">
      <c r="A15062" t="s">
        <v>17512</v>
      </c>
      <c r="B15062" t="s">
        <v>636</v>
      </c>
      <c r="C15062" t="b">
        <v>0</v>
      </c>
      <c r="D15062">
        <f>LEN(A15062)</f>
        <v>8</v>
      </c>
    </row>
    <row r="15063" spans="1:4" x14ac:dyDescent="0.25">
      <c r="A15063" t="s">
        <v>17528</v>
      </c>
      <c r="B15063" t="s">
        <v>636</v>
      </c>
      <c r="C15063" t="b">
        <v>0</v>
      </c>
      <c r="D15063">
        <f>LEN(A15063)</f>
        <v>8</v>
      </c>
    </row>
    <row r="15064" spans="1:4" x14ac:dyDescent="0.25">
      <c r="A15064" t="s">
        <v>17537</v>
      </c>
      <c r="B15064" t="s">
        <v>636</v>
      </c>
      <c r="C15064" t="b">
        <v>0</v>
      </c>
      <c r="D15064">
        <f>LEN(A15064)</f>
        <v>8</v>
      </c>
    </row>
    <row r="15065" spans="1:4" x14ac:dyDescent="0.25">
      <c r="A15065" t="s">
        <v>17541</v>
      </c>
      <c r="B15065" t="s">
        <v>636</v>
      </c>
      <c r="C15065" t="b">
        <v>0</v>
      </c>
      <c r="D15065">
        <f>LEN(A15065)</f>
        <v>8</v>
      </c>
    </row>
    <row r="15066" spans="1:4" x14ac:dyDescent="0.25">
      <c r="A15066" t="s">
        <v>17548</v>
      </c>
      <c r="B15066" t="s">
        <v>636</v>
      </c>
      <c r="C15066" t="b">
        <v>0</v>
      </c>
      <c r="D15066">
        <f>LEN(A15066)</f>
        <v>8</v>
      </c>
    </row>
    <row r="15067" spans="1:4" x14ac:dyDescent="0.25">
      <c r="A15067" t="s">
        <v>17552</v>
      </c>
      <c r="B15067" t="s">
        <v>636</v>
      </c>
      <c r="C15067" t="b">
        <v>0</v>
      </c>
      <c r="D15067">
        <f>LEN(A15067)</f>
        <v>8</v>
      </c>
    </row>
    <row r="15068" spans="1:4" x14ac:dyDescent="0.25">
      <c r="A15068" t="s">
        <v>17559</v>
      </c>
      <c r="B15068" t="s">
        <v>636</v>
      </c>
      <c r="C15068" t="b">
        <v>0</v>
      </c>
      <c r="D15068">
        <f>LEN(A15068)</f>
        <v>8</v>
      </c>
    </row>
    <row r="15069" spans="1:4" x14ac:dyDescent="0.25">
      <c r="A15069" t="s">
        <v>17563</v>
      </c>
      <c r="B15069" t="s">
        <v>636</v>
      </c>
      <c r="C15069" t="b">
        <v>0</v>
      </c>
      <c r="D15069">
        <f>LEN(A15069)</f>
        <v>8</v>
      </c>
    </row>
    <row r="15070" spans="1:4" x14ac:dyDescent="0.25">
      <c r="A15070" t="s">
        <v>17575</v>
      </c>
      <c r="B15070" t="s">
        <v>636</v>
      </c>
      <c r="C15070" t="b">
        <v>0</v>
      </c>
      <c r="D15070">
        <f>LEN(A15070)</f>
        <v>8</v>
      </c>
    </row>
    <row r="15071" spans="1:4" x14ac:dyDescent="0.25">
      <c r="A15071" t="s">
        <v>17580</v>
      </c>
      <c r="B15071" t="s">
        <v>636</v>
      </c>
      <c r="C15071" t="b">
        <v>0</v>
      </c>
      <c r="D15071">
        <f>LEN(A15071)</f>
        <v>8</v>
      </c>
    </row>
    <row r="15072" spans="1:4" x14ac:dyDescent="0.25">
      <c r="A15072" t="s">
        <v>17585</v>
      </c>
      <c r="B15072" t="s">
        <v>636</v>
      </c>
      <c r="C15072" t="b">
        <v>0</v>
      </c>
      <c r="D15072">
        <f>LEN(A15072)</f>
        <v>8</v>
      </c>
    </row>
    <row r="15073" spans="1:4" hidden="1" x14ac:dyDescent="0.25">
      <c r="A15073" t="s">
        <v>17588</v>
      </c>
      <c r="B15073" t="s">
        <v>17588</v>
      </c>
      <c r="C15073" t="b">
        <v>1</v>
      </c>
      <c r="D15073">
        <f>LEN(A15073)</f>
        <v>8</v>
      </c>
    </row>
    <row r="15074" spans="1:4" x14ac:dyDescent="0.25">
      <c r="A15074" t="s">
        <v>17589</v>
      </c>
      <c r="B15074" t="s">
        <v>636</v>
      </c>
      <c r="C15074" t="b">
        <v>0</v>
      </c>
      <c r="D15074">
        <f>LEN(A15074)</f>
        <v>8</v>
      </c>
    </row>
    <row r="15075" spans="1:4" x14ac:dyDescent="0.25">
      <c r="A15075" t="s">
        <v>17591</v>
      </c>
      <c r="B15075" t="s">
        <v>636</v>
      </c>
      <c r="C15075" t="b">
        <v>0</v>
      </c>
      <c r="D15075">
        <f>LEN(A15075)</f>
        <v>8</v>
      </c>
    </row>
    <row r="15076" spans="1:4" x14ac:dyDescent="0.25">
      <c r="A15076" t="s">
        <v>17596</v>
      </c>
      <c r="B15076" t="s">
        <v>636</v>
      </c>
      <c r="C15076" t="b">
        <v>0</v>
      </c>
      <c r="D15076">
        <f>LEN(A15076)</f>
        <v>8</v>
      </c>
    </row>
    <row r="15077" spans="1:4" x14ac:dyDescent="0.25">
      <c r="A15077" t="s">
        <v>17612</v>
      </c>
      <c r="B15077" t="s">
        <v>636</v>
      </c>
      <c r="C15077" t="b">
        <v>0</v>
      </c>
      <c r="D15077">
        <f>LEN(A15077)</f>
        <v>8</v>
      </c>
    </row>
    <row r="15078" spans="1:4" x14ac:dyDescent="0.25">
      <c r="A15078" t="s">
        <v>17613</v>
      </c>
      <c r="B15078" t="s">
        <v>636</v>
      </c>
      <c r="C15078" t="b">
        <v>0</v>
      </c>
      <c r="D15078">
        <f>LEN(A15078)</f>
        <v>8</v>
      </c>
    </row>
    <row r="15079" spans="1:4" x14ac:dyDescent="0.25">
      <c r="A15079" t="s">
        <v>17620</v>
      </c>
      <c r="B15079" t="s">
        <v>636</v>
      </c>
      <c r="C15079" t="b">
        <v>0</v>
      </c>
      <c r="D15079">
        <f>LEN(A15079)</f>
        <v>8</v>
      </c>
    </row>
    <row r="15080" spans="1:4" x14ac:dyDescent="0.25">
      <c r="A15080" t="s">
        <v>17625</v>
      </c>
      <c r="B15080" t="s">
        <v>636</v>
      </c>
      <c r="C15080" t="b">
        <v>0</v>
      </c>
      <c r="D15080">
        <f>LEN(A15080)</f>
        <v>8</v>
      </c>
    </row>
    <row r="15081" spans="1:4" x14ac:dyDescent="0.25">
      <c r="A15081" t="s">
        <v>17639</v>
      </c>
      <c r="B15081" t="s">
        <v>636</v>
      </c>
      <c r="C15081" t="b">
        <v>0</v>
      </c>
      <c r="D15081">
        <f>LEN(A15081)</f>
        <v>8</v>
      </c>
    </row>
    <row r="15082" spans="1:4" x14ac:dyDescent="0.25">
      <c r="A15082" t="s">
        <v>17642</v>
      </c>
      <c r="B15082" t="s">
        <v>636</v>
      </c>
      <c r="C15082" t="b">
        <v>0</v>
      </c>
      <c r="D15082">
        <f>LEN(A15082)</f>
        <v>8</v>
      </c>
    </row>
    <row r="15083" spans="1:4" x14ac:dyDescent="0.25">
      <c r="A15083" t="s">
        <v>17649</v>
      </c>
      <c r="B15083" t="s">
        <v>636</v>
      </c>
      <c r="C15083" t="b">
        <v>0</v>
      </c>
      <c r="D15083">
        <f>LEN(A15083)</f>
        <v>8</v>
      </c>
    </row>
    <row r="15084" spans="1:4" x14ac:dyDescent="0.25">
      <c r="A15084" t="s">
        <v>17651</v>
      </c>
      <c r="B15084" t="s">
        <v>636</v>
      </c>
      <c r="C15084" t="b">
        <v>0</v>
      </c>
      <c r="D15084">
        <f>LEN(A15084)</f>
        <v>8</v>
      </c>
    </row>
    <row r="15085" spans="1:4" hidden="1" x14ac:dyDescent="0.25">
      <c r="A15085" t="s">
        <v>17653</v>
      </c>
      <c r="B15085" t="s">
        <v>17653</v>
      </c>
      <c r="C15085" t="b">
        <v>1</v>
      </c>
      <c r="D15085">
        <f>LEN(A15085)</f>
        <v>8</v>
      </c>
    </row>
    <row r="15086" spans="1:4" x14ac:dyDescent="0.25">
      <c r="A15086" t="s">
        <v>17657</v>
      </c>
      <c r="B15086" t="s">
        <v>636</v>
      </c>
      <c r="C15086" t="b">
        <v>0</v>
      </c>
      <c r="D15086">
        <f>LEN(A15086)</f>
        <v>8</v>
      </c>
    </row>
    <row r="15087" spans="1:4" x14ac:dyDescent="0.25">
      <c r="A15087" t="s">
        <v>17664</v>
      </c>
      <c r="B15087" t="s">
        <v>636</v>
      </c>
      <c r="C15087" t="b">
        <v>0</v>
      </c>
      <c r="D15087">
        <f>LEN(A15087)</f>
        <v>8</v>
      </c>
    </row>
    <row r="15088" spans="1:4" x14ac:dyDescent="0.25">
      <c r="A15088" t="s">
        <v>17667</v>
      </c>
      <c r="B15088" t="s">
        <v>636</v>
      </c>
      <c r="C15088" t="b">
        <v>0</v>
      </c>
      <c r="D15088">
        <f>LEN(A15088)</f>
        <v>8</v>
      </c>
    </row>
    <row r="15089" spans="1:4" x14ac:dyDescent="0.25">
      <c r="A15089" t="s">
        <v>17669</v>
      </c>
      <c r="B15089" t="s">
        <v>636</v>
      </c>
      <c r="C15089" t="b">
        <v>0</v>
      </c>
      <c r="D15089">
        <f>LEN(A15089)</f>
        <v>8</v>
      </c>
    </row>
    <row r="15090" spans="1:4" x14ac:dyDescent="0.25">
      <c r="A15090" t="s">
        <v>17673</v>
      </c>
      <c r="B15090" t="s">
        <v>636</v>
      </c>
      <c r="C15090" t="b">
        <v>0</v>
      </c>
      <c r="D15090">
        <f>LEN(A15090)</f>
        <v>8</v>
      </c>
    </row>
    <row r="15091" spans="1:4" hidden="1" x14ac:dyDescent="0.25">
      <c r="A15091" t="s">
        <v>17675</v>
      </c>
      <c r="B15091" t="s">
        <v>17675</v>
      </c>
      <c r="C15091" t="b">
        <v>1</v>
      </c>
      <c r="D15091">
        <f>LEN(A15091)</f>
        <v>8</v>
      </c>
    </row>
    <row r="15092" spans="1:4" x14ac:dyDescent="0.25">
      <c r="A15092" t="s">
        <v>17686</v>
      </c>
      <c r="B15092" t="s">
        <v>636</v>
      </c>
      <c r="C15092" t="b">
        <v>0</v>
      </c>
      <c r="D15092">
        <f>LEN(A15092)</f>
        <v>8</v>
      </c>
    </row>
    <row r="15093" spans="1:4" x14ac:dyDescent="0.25">
      <c r="A15093" t="s">
        <v>17704</v>
      </c>
      <c r="B15093" t="s">
        <v>636</v>
      </c>
      <c r="C15093" t="b">
        <v>0</v>
      </c>
      <c r="D15093">
        <f>LEN(A15093)</f>
        <v>8</v>
      </c>
    </row>
    <row r="15094" spans="1:4" x14ac:dyDescent="0.25">
      <c r="A15094" t="s">
        <v>17719</v>
      </c>
      <c r="B15094" t="s">
        <v>636</v>
      </c>
      <c r="C15094" t="b">
        <v>0</v>
      </c>
      <c r="D15094">
        <f>LEN(A15094)</f>
        <v>8</v>
      </c>
    </row>
    <row r="15095" spans="1:4" x14ac:dyDescent="0.25">
      <c r="A15095" t="s">
        <v>17720</v>
      </c>
      <c r="B15095" t="s">
        <v>636</v>
      </c>
      <c r="C15095" t="b">
        <v>0</v>
      </c>
      <c r="D15095">
        <f>LEN(A15095)</f>
        <v>8</v>
      </c>
    </row>
    <row r="15096" spans="1:4" x14ac:dyDescent="0.25">
      <c r="A15096" t="s">
        <v>17722</v>
      </c>
      <c r="B15096" t="s">
        <v>636</v>
      </c>
      <c r="C15096" t="b">
        <v>0</v>
      </c>
      <c r="D15096">
        <f>LEN(A15096)</f>
        <v>8</v>
      </c>
    </row>
    <row r="15097" spans="1:4" x14ac:dyDescent="0.25">
      <c r="A15097" t="s">
        <v>17724</v>
      </c>
      <c r="B15097" t="s">
        <v>636</v>
      </c>
      <c r="C15097" t="b">
        <v>0</v>
      </c>
      <c r="D15097">
        <f>LEN(A15097)</f>
        <v>8</v>
      </c>
    </row>
    <row r="15098" spans="1:4" x14ac:dyDescent="0.25">
      <c r="A15098" t="s">
        <v>17726</v>
      </c>
      <c r="B15098" t="s">
        <v>636</v>
      </c>
      <c r="C15098" t="b">
        <v>0</v>
      </c>
      <c r="D15098">
        <f>LEN(A15098)</f>
        <v>8</v>
      </c>
    </row>
    <row r="15099" spans="1:4" x14ac:dyDescent="0.25">
      <c r="A15099" t="s">
        <v>17741</v>
      </c>
      <c r="B15099" t="s">
        <v>636</v>
      </c>
      <c r="C15099" t="b">
        <v>0</v>
      </c>
      <c r="D15099">
        <f>LEN(A15099)</f>
        <v>8</v>
      </c>
    </row>
    <row r="15100" spans="1:4" x14ac:dyDescent="0.25">
      <c r="A15100" t="s">
        <v>17745</v>
      </c>
      <c r="B15100" t="s">
        <v>636</v>
      </c>
      <c r="C15100" t="b">
        <v>0</v>
      </c>
      <c r="D15100">
        <f>LEN(A15100)</f>
        <v>8</v>
      </c>
    </row>
    <row r="15101" spans="1:4" x14ac:dyDescent="0.25">
      <c r="A15101" t="s">
        <v>17755</v>
      </c>
      <c r="B15101" t="s">
        <v>636</v>
      </c>
      <c r="C15101" t="b">
        <v>0</v>
      </c>
      <c r="D15101">
        <f>LEN(A15101)</f>
        <v>8</v>
      </c>
    </row>
    <row r="15102" spans="1:4" x14ac:dyDescent="0.25">
      <c r="A15102" t="s">
        <v>17767</v>
      </c>
      <c r="B15102" t="s">
        <v>636</v>
      </c>
      <c r="C15102" t="b">
        <v>0</v>
      </c>
      <c r="D15102">
        <f>LEN(A15102)</f>
        <v>8</v>
      </c>
    </row>
    <row r="15103" spans="1:4" x14ac:dyDescent="0.25">
      <c r="A15103" t="s">
        <v>17776</v>
      </c>
      <c r="B15103" t="s">
        <v>636</v>
      </c>
      <c r="C15103" t="b">
        <v>0</v>
      </c>
      <c r="D15103">
        <f>LEN(A15103)</f>
        <v>8</v>
      </c>
    </row>
    <row r="15104" spans="1:4" x14ac:dyDescent="0.25">
      <c r="A15104" t="s">
        <v>17781</v>
      </c>
      <c r="B15104" t="s">
        <v>636</v>
      </c>
      <c r="C15104" t="b">
        <v>0</v>
      </c>
      <c r="D15104">
        <f>LEN(A15104)</f>
        <v>8</v>
      </c>
    </row>
    <row r="15105" spans="1:4" x14ac:dyDescent="0.25">
      <c r="A15105" t="s">
        <v>17791</v>
      </c>
      <c r="B15105" t="s">
        <v>636</v>
      </c>
      <c r="C15105" t="b">
        <v>0</v>
      </c>
      <c r="D15105">
        <f>LEN(A15105)</f>
        <v>8</v>
      </c>
    </row>
    <row r="15106" spans="1:4" x14ac:dyDescent="0.25">
      <c r="A15106" t="s">
        <v>17796</v>
      </c>
      <c r="B15106" t="s">
        <v>636</v>
      </c>
      <c r="C15106" t="b">
        <v>0</v>
      </c>
      <c r="D15106">
        <f>LEN(A15106)</f>
        <v>8</v>
      </c>
    </row>
    <row r="15107" spans="1:4" x14ac:dyDescent="0.25">
      <c r="A15107" t="s">
        <v>17798</v>
      </c>
      <c r="B15107" t="s">
        <v>636</v>
      </c>
      <c r="C15107" t="b">
        <v>0</v>
      </c>
      <c r="D15107">
        <f>LEN(A15107)</f>
        <v>8</v>
      </c>
    </row>
    <row r="15108" spans="1:4" x14ac:dyDescent="0.25">
      <c r="A15108" t="s">
        <v>17804</v>
      </c>
      <c r="B15108" t="s">
        <v>636</v>
      </c>
      <c r="C15108" t="b">
        <v>0</v>
      </c>
      <c r="D15108">
        <f>LEN(A15108)</f>
        <v>8</v>
      </c>
    </row>
    <row r="15109" spans="1:4" x14ac:dyDescent="0.25">
      <c r="A15109" t="s">
        <v>17805</v>
      </c>
      <c r="B15109" t="s">
        <v>636</v>
      </c>
      <c r="C15109" t="b">
        <v>0</v>
      </c>
      <c r="D15109">
        <f>LEN(A15109)</f>
        <v>8</v>
      </c>
    </row>
    <row r="15110" spans="1:4" hidden="1" x14ac:dyDescent="0.25">
      <c r="A15110" t="s">
        <v>17807</v>
      </c>
      <c r="B15110" t="s">
        <v>17807</v>
      </c>
      <c r="C15110" t="b">
        <v>1</v>
      </c>
      <c r="D15110">
        <f>LEN(A15110)</f>
        <v>8</v>
      </c>
    </row>
    <row r="15111" spans="1:4" x14ac:dyDescent="0.25">
      <c r="A15111" t="s">
        <v>17811</v>
      </c>
      <c r="B15111" t="s">
        <v>636</v>
      </c>
      <c r="C15111" t="b">
        <v>0</v>
      </c>
      <c r="D15111">
        <f>LEN(A15111)</f>
        <v>8</v>
      </c>
    </row>
    <row r="15112" spans="1:4" x14ac:dyDescent="0.25">
      <c r="A15112" t="s">
        <v>17820</v>
      </c>
      <c r="B15112" t="s">
        <v>636</v>
      </c>
      <c r="C15112" t="b">
        <v>0</v>
      </c>
      <c r="D15112">
        <f>LEN(A15112)</f>
        <v>8</v>
      </c>
    </row>
    <row r="15113" spans="1:4" x14ac:dyDescent="0.25">
      <c r="A15113" t="s">
        <v>17830</v>
      </c>
      <c r="B15113" t="s">
        <v>636</v>
      </c>
      <c r="C15113" t="b">
        <v>0</v>
      </c>
      <c r="D15113">
        <f>LEN(A15113)</f>
        <v>8</v>
      </c>
    </row>
    <row r="15114" spans="1:4" x14ac:dyDescent="0.25">
      <c r="A15114" t="s">
        <v>17831</v>
      </c>
      <c r="B15114" t="s">
        <v>636</v>
      </c>
      <c r="C15114" t="b">
        <v>0</v>
      </c>
      <c r="D15114">
        <f>LEN(A15114)</f>
        <v>8</v>
      </c>
    </row>
    <row r="15115" spans="1:4" x14ac:dyDescent="0.25">
      <c r="A15115" t="s">
        <v>17838</v>
      </c>
      <c r="B15115" t="s">
        <v>636</v>
      </c>
      <c r="C15115" t="b">
        <v>0</v>
      </c>
      <c r="D15115">
        <f>LEN(A15115)</f>
        <v>8</v>
      </c>
    </row>
    <row r="15116" spans="1:4" x14ac:dyDescent="0.25">
      <c r="A15116" t="s">
        <v>17853</v>
      </c>
      <c r="B15116" t="s">
        <v>636</v>
      </c>
      <c r="C15116" t="b">
        <v>0</v>
      </c>
      <c r="D15116">
        <f>LEN(A15116)</f>
        <v>8</v>
      </c>
    </row>
    <row r="15117" spans="1:4" x14ac:dyDescent="0.25">
      <c r="A15117" t="s">
        <v>17862</v>
      </c>
      <c r="B15117" t="s">
        <v>636</v>
      </c>
      <c r="C15117" t="b">
        <v>0</v>
      </c>
      <c r="D15117">
        <f>LEN(A15117)</f>
        <v>8</v>
      </c>
    </row>
    <row r="15118" spans="1:4" x14ac:dyDescent="0.25">
      <c r="A15118" t="s">
        <v>17876</v>
      </c>
      <c r="B15118" t="s">
        <v>636</v>
      </c>
      <c r="C15118" t="b">
        <v>0</v>
      </c>
      <c r="D15118">
        <f>LEN(A15118)</f>
        <v>8</v>
      </c>
    </row>
    <row r="15119" spans="1:4" x14ac:dyDescent="0.25">
      <c r="A15119" t="s">
        <v>17879</v>
      </c>
      <c r="B15119" t="s">
        <v>636</v>
      </c>
      <c r="C15119" t="b">
        <v>0</v>
      </c>
      <c r="D15119">
        <f>LEN(A15119)</f>
        <v>8</v>
      </c>
    </row>
    <row r="15120" spans="1:4" x14ac:dyDescent="0.25">
      <c r="A15120" t="s">
        <v>17887</v>
      </c>
      <c r="B15120" t="s">
        <v>636</v>
      </c>
      <c r="C15120" t="b">
        <v>0</v>
      </c>
      <c r="D15120">
        <f>LEN(A15120)</f>
        <v>8</v>
      </c>
    </row>
    <row r="15121" spans="1:4" x14ac:dyDescent="0.25">
      <c r="A15121" t="s">
        <v>17891</v>
      </c>
      <c r="B15121" t="s">
        <v>636</v>
      </c>
      <c r="C15121" t="b">
        <v>0</v>
      </c>
      <c r="D15121">
        <f>LEN(A15121)</f>
        <v>8</v>
      </c>
    </row>
    <row r="15122" spans="1:4" x14ac:dyDescent="0.25">
      <c r="A15122" t="s">
        <v>17900</v>
      </c>
      <c r="B15122" t="s">
        <v>636</v>
      </c>
      <c r="C15122" t="b">
        <v>0</v>
      </c>
      <c r="D15122">
        <f>LEN(A15122)</f>
        <v>8</v>
      </c>
    </row>
    <row r="15123" spans="1:4" x14ac:dyDescent="0.25">
      <c r="A15123" t="s">
        <v>17903</v>
      </c>
      <c r="B15123" t="s">
        <v>636</v>
      </c>
      <c r="C15123" t="b">
        <v>0</v>
      </c>
      <c r="D15123">
        <f>LEN(A15123)</f>
        <v>8</v>
      </c>
    </row>
    <row r="15124" spans="1:4" hidden="1" x14ac:dyDescent="0.25">
      <c r="A15124" t="s">
        <v>17906</v>
      </c>
      <c r="B15124" t="s">
        <v>17906</v>
      </c>
      <c r="C15124" t="b">
        <v>1</v>
      </c>
      <c r="D15124">
        <f>LEN(A15124)</f>
        <v>8</v>
      </c>
    </row>
    <row r="15125" spans="1:4" hidden="1" x14ac:dyDescent="0.25">
      <c r="A15125" t="s">
        <v>17916</v>
      </c>
      <c r="B15125" t="s">
        <v>17916</v>
      </c>
      <c r="C15125" t="b">
        <v>1</v>
      </c>
      <c r="D15125">
        <f>LEN(A15125)</f>
        <v>8</v>
      </c>
    </row>
    <row r="15126" spans="1:4" x14ac:dyDescent="0.25">
      <c r="A15126" t="s">
        <v>17922</v>
      </c>
      <c r="B15126" t="s">
        <v>636</v>
      </c>
      <c r="C15126" t="b">
        <v>0</v>
      </c>
      <c r="D15126">
        <f>LEN(A15126)</f>
        <v>8</v>
      </c>
    </row>
    <row r="15127" spans="1:4" x14ac:dyDescent="0.25">
      <c r="A15127" t="s">
        <v>17940</v>
      </c>
      <c r="B15127" t="s">
        <v>636</v>
      </c>
      <c r="C15127" t="b">
        <v>0</v>
      </c>
      <c r="D15127">
        <f>LEN(A15127)</f>
        <v>8</v>
      </c>
    </row>
    <row r="15128" spans="1:4" x14ac:dyDescent="0.25">
      <c r="A15128" t="s">
        <v>17948</v>
      </c>
      <c r="B15128" t="s">
        <v>636</v>
      </c>
      <c r="C15128" t="b">
        <v>0</v>
      </c>
      <c r="D15128">
        <f>LEN(A15128)</f>
        <v>8</v>
      </c>
    </row>
    <row r="15129" spans="1:4" x14ac:dyDescent="0.25">
      <c r="A15129" t="s">
        <v>17949</v>
      </c>
      <c r="B15129" t="s">
        <v>636</v>
      </c>
      <c r="C15129" t="b">
        <v>0</v>
      </c>
      <c r="D15129">
        <f>LEN(A15129)</f>
        <v>8</v>
      </c>
    </row>
    <row r="15130" spans="1:4" x14ac:dyDescent="0.25">
      <c r="A15130" t="s">
        <v>17954</v>
      </c>
      <c r="B15130" t="s">
        <v>636</v>
      </c>
      <c r="C15130" t="b">
        <v>0</v>
      </c>
      <c r="D15130">
        <f>LEN(A15130)</f>
        <v>8</v>
      </c>
    </row>
    <row r="15131" spans="1:4" x14ac:dyDescent="0.25">
      <c r="A15131" t="s">
        <v>17959</v>
      </c>
      <c r="B15131" t="s">
        <v>636</v>
      </c>
      <c r="C15131" t="b">
        <v>0</v>
      </c>
      <c r="D15131">
        <f>LEN(A15131)</f>
        <v>8</v>
      </c>
    </row>
    <row r="15132" spans="1:4" x14ac:dyDescent="0.25">
      <c r="A15132" t="s">
        <v>17976</v>
      </c>
      <c r="B15132" t="s">
        <v>636</v>
      </c>
      <c r="C15132" t="b">
        <v>0</v>
      </c>
      <c r="D15132">
        <f>LEN(A15132)</f>
        <v>8</v>
      </c>
    </row>
    <row r="15133" spans="1:4" x14ac:dyDescent="0.25">
      <c r="A15133" t="s">
        <v>17989</v>
      </c>
      <c r="B15133" t="s">
        <v>636</v>
      </c>
      <c r="C15133" t="b">
        <v>0</v>
      </c>
      <c r="D15133">
        <f>LEN(A15133)</f>
        <v>8</v>
      </c>
    </row>
    <row r="15134" spans="1:4" x14ac:dyDescent="0.25">
      <c r="A15134" t="s">
        <v>18018</v>
      </c>
      <c r="B15134" t="s">
        <v>636</v>
      </c>
      <c r="C15134" t="b">
        <v>0</v>
      </c>
      <c r="D15134">
        <f>LEN(A15134)</f>
        <v>8</v>
      </c>
    </row>
    <row r="15135" spans="1:4" x14ac:dyDescent="0.25">
      <c r="A15135" t="s">
        <v>18019</v>
      </c>
      <c r="B15135" t="s">
        <v>636</v>
      </c>
      <c r="C15135" t="b">
        <v>0</v>
      </c>
      <c r="D15135">
        <f>LEN(A15135)</f>
        <v>8</v>
      </c>
    </row>
    <row r="15136" spans="1:4" x14ac:dyDescent="0.25">
      <c r="A15136" t="s">
        <v>18058</v>
      </c>
      <c r="B15136" t="s">
        <v>636</v>
      </c>
      <c r="C15136" t="b">
        <v>0</v>
      </c>
      <c r="D15136">
        <f>LEN(A15136)</f>
        <v>8</v>
      </c>
    </row>
    <row r="15137" spans="1:4" x14ac:dyDescent="0.25">
      <c r="A15137" t="s">
        <v>18059</v>
      </c>
      <c r="B15137" t="s">
        <v>636</v>
      </c>
      <c r="C15137" t="b">
        <v>0</v>
      </c>
      <c r="D15137">
        <f>LEN(A15137)</f>
        <v>8</v>
      </c>
    </row>
    <row r="15138" spans="1:4" x14ac:dyDescent="0.25">
      <c r="A15138" t="s">
        <v>18081</v>
      </c>
      <c r="B15138" t="s">
        <v>636</v>
      </c>
      <c r="C15138" t="b">
        <v>0</v>
      </c>
      <c r="D15138">
        <f>LEN(A15138)</f>
        <v>8</v>
      </c>
    </row>
    <row r="15139" spans="1:4" x14ac:dyDescent="0.25">
      <c r="A15139" t="s">
        <v>18087</v>
      </c>
      <c r="B15139" t="s">
        <v>636</v>
      </c>
      <c r="C15139" t="b">
        <v>0</v>
      </c>
      <c r="D15139">
        <f>LEN(A15139)</f>
        <v>8</v>
      </c>
    </row>
    <row r="15140" spans="1:4" x14ac:dyDescent="0.25">
      <c r="A15140" t="s">
        <v>18096</v>
      </c>
      <c r="B15140" t="s">
        <v>636</v>
      </c>
      <c r="C15140" t="b">
        <v>0</v>
      </c>
      <c r="D15140">
        <f>LEN(A15140)</f>
        <v>8</v>
      </c>
    </row>
    <row r="15141" spans="1:4" x14ac:dyDescent="0.25">
      <c r="A15141" t="s">
        <v>18101</v>
      </c>
      <c r="B15141" t="s">
        <v>636</v>
      </c>
      <c r="C15141" t="b">
        <v>0</v>
      </c>
      <c r="D15141">
        <f>LEN(A15141)</f>
        <v>8</v>
      </c>
    </row>
    <row r="15142" spans="1:4" x14ac:dyDescent="0.25">
      <c r="A15142" t="s">
        <v>18105</v>
      </c>
      <c r="B15142" t="s">
        <v>636</v>
      </c>
      <c r="C15142" t="b">
        <v>0</v>
      </c>
      <c r="D15142">
        <f>LEN(A15142)</f>
        <v>8</v>
      </c>
    </row>
    <row r="15143" spans="1:4" x14ac:dyDescent="0.25">
      <c r="A15143" t="s">
        <v>18109</v>
      </c>
      <c r="B15143" t="s">
        <v>636</v>
      </c>
      <c r="C15143" t="b">
        <v>0</v>
      </c>
      <c r="D15143">
        <f>LEN(A15143)</f>
        <v>8</v>
      </c>
    </row>
    <row r="15144" spans="1:4" hidden="1" x14ac:dyDescent="0.25">
      <c r="A15144" t="s">
        <v>18110</v>
      </c>
      <c r="B15144" t="s">
        <v>18110</v>
      </c>
      <c r="C15144" t="b">
        <v>1</v>
      </c>
      <c r="D15144">
        <f>LEN(A15144)</f>
        <v>8</v>
      </c>
    </row>
    <row r="15145" spans="1:4" x14ac:dyDescent="0.25">
      <c r="A15145" t="s">
        <v>18129</v>
      </c>
      <c r="B15145" t="s">
        <v>636</v>
      </c>
      <c r="C15145" t="b">
        <v>0</v>
      </c>
      <c r="D15145">
        <f>LEN(A15145)</f>
        <v>8</v>
      </c>
    </row>
    <row r="15146" spans="1:4" x14ac:dyDescent="0.25">
      <c r="A15146" t="s">
        <v>18132</v>
      </c>
      <c r="B15146" t="s">
        <v>636</v>
      </c>
      <c r="C15146" t="b">
        <v>0</v>
      </c>
      <c r="D15146">
        <f>LEN(A15146)</f>
        <v>8</v>
      </c>
    </row>
    <row r="15147" spans="1:4" hidden="1" x14ac:dyDescent="0.25">
      <c r="A15147" t="s">
        <v>18140</v>
      </c>
      <c r="B15147" t="s">
        <v>18140</v>
      </c>
      <c r="C15147" t="b">
        <v>1</v>
      </c>
      <c r="D15147">
        <f>LEN(A15147)</f>
        <v>8</v>
      </c>
    </row>
    <row r="15148" spans="1:4" x14ac:dyDescent="0.25">
      <c r="A15148" t="s">
        <v>18147</v>
      </c>
      <c r="B15148" t="s">
        <v>636</v>
      </c>
      <c r="C15148" t="b">
        <v>0</v>
      </c>
      <c r="D15148">
        <f>LEN(A15148)</f>
        <v>8</v>
      </c>
    </row>
    <row r="15149" spans="1:4" x14ac:dyDescent="0.25">
      <c r="A15149" t="s">
        <v>18159</v>
      </c>
      <c r="B15149" t="s">
        <v>636</v>
      </c>
      <c r="C15149" t="b">
        <v>0</v>
      </c>
      <c r="D15149">
        <f>LEN(A15149)</f>
        <v>8</v>
      </c>
    </row>
    <row r="15150" spans="1:4" x14ac:dyDescent="0.25">
      <c r="A15150" t="s">
        <v>18160</v>
      </c>
      <c r="B15150" t="s">
        <v>636</v>
      </c>
      <c r="C15150" t="b">
        <v>0</v>
      </c>
      <c r="D15150">
        <f>LEN(A15150)</f>
        <v>8</v>
      </c>
    </row>
    <row r="15151" spans="1:4" x14ac:dyDescent="0.25">
      <c r="A15151" t="s">
        <v>18162</v>
      </c>
      <c r="B15151" t="s">
        <v>636</v>
      </c>
      <c r="C15151" t="b">
        <v>0</v>
      </c>
      <c r="D15151">
        <f>LEN(A15151)</f>
        <v>8</v>
      </c>
    </row>
    <row r="15152" spans="1:4" x14ac:dyDescent="0.25">
      <c r="A15152" t="s">
        <v>18168</v>
      </c>
      <c r="B15152" t="s">
        <v>636</v>
      </c>
      <c r="C15152" t="b">
        <v>0</v>
      </c>
      <c r="D15152">
        <f>LEN(A15152)</f>
        <v>8</v>
      </c>
    </row>
    <row r="15153" spans="1:4" x14ac:dyDescent="0.25">
      <c r="A15153" t="s">
        <v>18177</v>
      </c>
      <c r="B15153" t="s">
        <v>636</v>
      </c>
      <c r="C15153" t="b">
        <v>0</v>
      </c>
      <c r="D15153">
        <f>LEN(A15153)</f>
        <v>8</v>
      </c>
    </row>
    <row r="15154" spans="1:4" x14ac:dyDescent="0.25">
      <c r="A15154" t="s">
        <v>18178</v>
      </c>
      <c r="B15154" t="s">
        <v>636</v>
      </c>
      <c r="C15154" t="b">
        <v>0</v>
      </c>
      <c r="D15154">
        <f>LEN(A15154)</f>
        <v>8</v>
      </c>
    </row>
    <row r="15155" spans="1:4" x14ac:dyDescent="0.25">
      <c r="A15155" t="s">
        <v>18186</v>
      </c>
      <c r="B15155" t="s">
        <v>636</v>
      </c>
      <c r="C15155" t="b">
        <v>0</v>
      </c>
      <c r="D15155">
        <f>LEN(A15155)</f>
        <v>8</v>
      </c>
    </row>
    <row r="15156" spans="1:4" hidden="1" x14ac:dyDescent="0.25">
      <c r="A15156" t="s">
        <v>18187</v>
      </c>
      <c r="B15156" t="s">
        <v>18187</v>
      </c>
      <c r="C15156" t="b">
        <v>1</v>
      </c>
      <c r="D15156">
        <f>LEN(A15156)</f>
        <v>8</v>
      </c>
    </row>
    <row r="15157" spans="1:4" x14ac:dyDescent="0.25">
      <c r="A15157" t="s">
        <v>18203</v>
      </c>
      <c r="B15157" t="s">
        <v>636</v>
      </c>
      <c r="C15157" t="b">
        <v>0</v>
      </c>
      <c r="D15157">
        <f>LEN(A15157)</f>
        <v>8</v>
      </c>
    </row>
    <row r="15158" spans="1:4" x14ac:dyDescent="0.25">
      <c r="A15158" t="s">
        <v>18207</v>
      </c>
      <c r="B15158" t="s">
        <v>636</v>
      </c>
      <c r="C15158" t="b">
        <v>0</v>
      </c>
      <c r="D15158">
        <f>LEN(A15158)</f>
        <v>8</v>
      </c>
    </row>
    <row r="15159" spans="1:4" hidden="1" x14ac:dyDescent="0.25">
      <c r="A15159" t="s">
        <v>18219</v>
      </c>
      <c r="B15159" t="s">
        <v>18219</v>
      </c>
      <c r="C15159" t="b">
        <v>1</v>
      </c>
      <c r="D15159">
        <f>LEN(A15159)</f>
        <v>8</v>
      </c>
    </row>
    <row r="15160" spans="1:4" x14ac:dyDescent="0.25">
      <c r="A15160" t="s">
        <v>18230</v>
      </c>
      <c r="B15160" t="s">
        <v>636</v>
      </c>
      <c r="C15160" t="b">
        <v>0</v>
      </c>
      <c r="D15160">
        <f>LEN(A15160)</f>
        <v>8</v>
      </c>
    </row>
    <row r="15161" spans="1:4" x14ac:dyDescent="0.25">
      <c r="A15161" t="s">
        <v>18233</v>
      </c>
      <c r="B15161" t="s">
        <v>636</v>
      </c>
      <c r="C15161" t="b">
        <v>0</v>
      </c>
      <c r="D15161">
        <f>LEN(A15161)</f>
        <v>8</v>
      </c>
    </row>
    <row r="15162" spans="1:4" x14ac:dyDescent="0.25">
      <c r="A15162" t="s">
        <v>18241</v>
      </c>
      <c r="B15162" t="s">
        <v>636</v>
      </c>
      <c r="C15162" t="b">
        <v>0</v>
      </c>
      <c r="D15162">
        <f>LEN(A15162)</f>
        <v>8</v>
      </c>
    </row>
    <row r="15163" spans="1:4" x14ac:dyDescent="0.25">
      <c r="A15163" t="s">
        <v>18242</v>
      </c>
      <c r="B15163" t="s">
        <v>636</v>
      </c>
      <c r="C15163" t="b">
        <v>0</v>
      </c>
      <c r="D15163">
        <f>LEN(A15163)</f>
        <v>8</v>
      </c>
    </row>
    <row r="15164" spans="1:4" x14ac:dyDescent="0.25">
      <c r="A15164" t="s">
        <v>18252</v>
      </c>
      <c r="B15164" t="s">
        <v>636</v>
      </c>
      <c r="C15164" t="b">
        <v>0</v>
      </c>
      <c r="D15164">
        <f>LEN(A15164)</f>
        <v>8</v>
      </c>
    </row>
    <row r="15165" spans="1:4" hidden="1" x14ac:dyDescent="0.25">
      <c r="A15165" t="s">
        <v>18261</v>
      </c>
      <c r="B15165" t="s">
        <v>18261</v>
      </c>
      <c r="C15165" t="b">
        <v>1</v>
      </c>
      <c r="D15165">
        <f>LEN(A15165)</f>
        <v>8</v>
      </c>
    </row>
    <row r="15166" spans="1:4" x14ac:dyDescent="0.25">
      <c r="A15166" t="s">
        <v>18289</v>
      </c>
      <c r="B15166" t="s">
        <v>636</v>
      </c>
      <c r="C15166" t="b">
        <v>0</v>
      </c>
      <c r="D15166">
        <f>LEN(A15166)</f>
        <v>8</v>
      </c>
    </row>
    <row r="15167" spans="1:4" x14ac:dyDescent="0.25">
      <c r="A15167" t="s">
        <v>18290</v>
      </c>
      <c r="B15167" t="s">
        <v>636</v>
      </c>
      <c r="C15167" t="b">
        <v>0</v>
      </c>
      <c r="D15167">
        <f>LEN(A15167)</f>
        <v>8</v>
      </c>
    </row>
    <row r="15168" spans="1:4" hidden="1" x14ac:dyDescent="0.25">
      <c r="A15168" t="s">
        <v>18297</v>
      </c>
      <c r="B15168" t="s">
        <v>18297</v>
      </c>
      <c r="C15168" t="b">
        <v>1</v>
      </c>
      <c r="D15168">
        <f>LEN(A15168)</f>
        <v>8</v>
      </c>
    </row>
    <row r="15169" spans="1:4" x14ac:dyDescent="0.25">
      <c r="A15169" t="s">
        <v>18299</v>
      </c>
      <c r="B15169" t="s">
        <v>636</v>
      </c>
      <c r="C15169" t="b">
        <v>0</v>
      </c>
      <c r="D15169">
        <f>LEN(A15169)</f>
        <v>8</v>
      </c>
    </row>
    <row r="15170" spans="1:4" x14ac:dyDescent="0.25">
      <c r="A15170" t="s">
        <v>18308</v>
      </c>
      <c r="B15170" t="s">
        <v>636</v>
      </c>
      <c r="C15170" t="b">
        <v>0</v>
      </c>
      <c r="D15170">
        <f>LEN(A15170)</f>
        <v>8</v>
      </c>
    </row>
    <row r="15171" spans="1:4" hidden="1" x14ac:dyDescent="0.25">
      <c r="A15171" t="s">
        <v>18314</v>
      </c>
      <c r="B15171" t="s">
        <v>18314</v>
      </c>
      <c r="C15171" t="b">
        <v>1</v>
      </c>
      <c r="D15171">
        <f>LEN(A15171)</f>
        <v>8</v>
      </c>
    </row>
    <row r="15172" spans="1:4" x14ac:dyDescent="0.25">
      <c r="A15172" t="s">
        <v>18330</v>
      </c>
      <c r="B15172" t="s">
        <v>636</v>
      </c>
      <c r="C15172" t="b">
        <v>0</v>
      </c>
      <c r="D15172">
        <f>LEN(A15172)</f>
        <v>8</v>
      </c>
    </row>
    <row r="15173" spans="1:4" hidden="1" x14ac:dyDescent="0.25">
      <c r="A15173" t="s">
        <v>18342</v>
      </c>
      <c r="B15173" t="s">
        <v>18342</v>
      </c>
      <c r="C15173" t="b">
        <v>1</v>
      </c>
      <c r="D15173">
        <f>LEN(A15173)</f>
        <v>8</v>
      </c>
    </row>
    <row r="15174" spans="1:4" x14ac:dyDescent="0.25">
      <c r="A15174" t="s">
        <v>18348</v>
      </c>
      <c r="B15174" t="s">
        <v>636</v>
      </c>
      <c r="C15174" t="b">
        <v>0</v>
      </c>
      <c r="D15174">
        <f>LEN(A15174)</f>
        <v>8</v>
      </c>
    </row>
    <row r="15175" spans="1:4" x14ac:dyDescent="0.25">
      <c r="A15175" t="s">
        <v>18351</v>
      </c>
      <c r="B15175" t="s">
        <v>636</v>
      </c>
      <c r="C15175" t="b">
        <v>0</v>
      </c>
      <c r="D15175">
        <f>LEN(A15175)</f>
        <v>8</v>
      </c>
    </row>
    <row r="15176" spans="1:4" x14ac:dyDescent="0.25">
      <c r="A15176" t="s">
        <v>18368</v>
      </c>
      <c r="B15176" t="s">
        <v>636</v>
      </c>
      <c r="C15176" t="b">
        <v>0</v>
      </c>
      <c r="D15176">
        <f>LEN(A15176)</f>
        <v>8</v>
      </c>
    </row>
    <row r="15177" spans="1:4" x14ac:dyDescent="0.25">
      <c r="A15177" t="s">
        <v>18369</v>
      </c>
      <c r="B15177" t="s">
        <v>636</v>
      </c>
      <c r="C15177" t="b">
        <v>0</v>
      </c>
      <c r="D15177">
        <f>LEN(A15177)</f>
        <v>8</v>
      </c>
    </row>
    <row r="15178" spans="1:4" x14ac:dyDescent="0.25">
      <c r="A15178" t="s">
        <v>18376</v>
      </c>
      <c r="B15178" t="s">
        <v>636</v>
      </c>
      <c r="C15178" t="b">
        <v>0</v>
      </c>
      <c r="D15178">
        <f>LEN(A15178)</f>
        <v>8</v>
      </c>
    </row>
    <row r="15179" spans="1:4" x14ac:dyDescent="0.25">
      <c r="A15179" t="s">
        <v>18381</v>
      </c>
      <c r="B15179" t="s">
        <v>636</v>
      </c>
      <c r="C15179" t="b">
        <v>0</v>
      </c>
      <c r="D15179">
        <f>LEN(A15179)</f>
        <v>8</v>
      </c>
    </row>
    <row r="15180" spans="1:4" x14ac:dyDescent="0.25">
      <c r="A15180" t="s">
        <v>18395</v>
      </c>
      <c r="B15180" t="s">
        <v>636</v>
      </c>
      <c r="C15180" t="b">
        <v>0</v>
      </c>
      <c r="D15180">
        <f>LEN(A15180)</f>
        <v>8</v>
      </c>
    </row>
    <row r="15181" spans="1:4" x14ac:dyDescent="0.25">
      <c r="A15181" t="s">
        <v>18396</v>
      </c>
      <c r="B15181" t="s">
        <v>636</v>
      </c>
      <c r="C15181" t="b">
        <v>0</v>
      </c>
      <c r="D15181">
        <f>LEN(A15181)</f>
        <v>8</v>
      </c>
    </row>
    <row r="15182" spans="1:4" x14ac:dyDescent="0.25">
      <c r="A15182" t="s">
        <v>18400</v>
      </c>
      <c r="B15182" t="s">
        <v>636</v>
      </c>
      <c r="C15182" t="b">
        <v>0</v>
      </c>
      <c r="D15182">
        <f>LEN(A15182)</f>
        <v>8</v>
      </c>
    </row>
    <row r="15183" spans="1:4" x14ac:dyDescent="0.25">
      <c r="A15183" t="s">
        <v>18410</v>
      </c>
      <c r="B15183" t="s">
        <v>636</v>
      </c>
      <c r="C15183" t="b">
        <v>0</v>
      </c>
      <c r="D15183">
        <f>LEN(A15183)</f>
        <v>8</v>
      </c>
    </row>
    <row r="15184" spans="1:4" x14ac:dyDescent="0.25">
      <c r="A15184" t="s">
        <v>18416</v>
      </c>
      <c r="B15184" t="s">
        <v>636</v>
      </c>
      <c r="C15184" t="b">
        <v>0</v>
      </c>
      <c r="D15184">
        <f>LEN(A15184)</f>
        <v>8</v>
      </c>
    </row>
    <row r="15185" spans="1:4" x14ac:dyDescent="0.25">
      <c r="A15185" t="s">
        <v>18426</v>
      </c>
      <c r="B15185" t="s">
        <v>636</v>
      </c>
      <c r="C15185" t="b">
        <v>0</v>
      </c>
      <c r="D15185">
        <f>LEN(A15185)</f>
        <v>8</v>
      </c>
    </row>
    <row r="15186" spans="1:4" x14ac:dyDescent="0.25">
      <c r="A15186" t="s">
        <v>18431</v>
      </c>
      <c r="B15186" t="s">
        <v>636</v>
      </c>
      <c r="C15186" t="b">
        <v>0</v>
      </c>
      <c r="D15186">
        <f>LEN(A15186)</f>
        <v>8</v>
      </c>
    </row>
    <row r="15187" spans="1:4" x14ac:dyDescent="0.25">
      <c r="A15187" t="s">
        <v>18437</v>
      </c>
      <c r="B15187" t="s">
        <v>636</v>
      </c>
      <c r="C15187" t="b">
        <v>0</v>
      </c>
      <c r="D15187">
        <f>LEN(A15187)</f>
        <v>8</v>
      </c>
    </row>
    <row r="15188" spans="1:4" x14ac:dyDescent="0.25">
      <c r="A15188" t="s">
        <v>18440</v>
      </c>
      <c r="B15188" t="s">
        <v>636</v>
      </c>
      <c r="C15188" t="b">
        <v>0</v>
      </c>
      <c r="D15188">
        <f>LEN(A15188)</f>
        <v>8</v>
      </c>
    </row>
    <row r="15189" spans="1:4" x14ac:dyDescent="0.25">
      <c r="A15189" t="s">
        <v>18447</v>
      </c>
      <c r="B15189" t="s">
        <v>636</v>
      </c>
      <c r="C15189" t="b">
        <v>0</v>
      </c>
      <c r="D15189">
        <f>LEN(A15189)</f>
        <v>8</v>
      </c>
    </row>
    <row r="15190" spans="1:4" x14ac:dyDescent="0.25">
      <c r="A15190" t="s">
        <v>18462</v>
      </c>
      <c r="B15190" t="s">
        <v>636</v>
      </c>
      <c r="C15190" t="b">
        <v>0</v>
      </c>
      <c r="D15190">
        <f>LEN(A15190)</f>
        <v>8</v>
      </c>
    </row>
    <row r="15191" spans="1:4" hidden="1" x14ac:dyDescent="0.25">
      <c r="A15191" t="s">
        <v>18464</v>
      </c>
      <c r="B15191" t="s">
        <v>18464</v>
      </c>
      <c r="C15191" t="b">
        <v>1</v>
      </c>
      <c r="D15191">
        <f>LEN(A15191)</f>
        <v>8</v>
      </c>
    </row>
    <row r="15192" spans="1:4" x14ac:dyDescent="0.25">
      <c r="A15192" t="s">
        <v>18474</v>
      </c>
      <c r="B15192" t="s">
        <v>636</v>
      </c>
      <c r="C15192" t="b">
        <v>0</v>
      </c>
      <c r="D15192">
        <f>LEN(A15192)</f>
        <v>8</v>
      </c>
    </row>
    <row r="15193" spans="1:4" hidden="1" x14ac:dyDescent="0.25">
      <c r="A15193" t="s">
        <v>18478</v>
      </c>
      <c r="B15193" t="s">
        <v>18478</v>
      </c>
      <c r="C15193" t="b">
        <v>1</v>
      </c>
      <c r="D15193">
        <f>LEN(A15193)</f>
        <v>8</v>
      </c>
    </row>
    <row r="15194" spans="1:4" hidden="1" x14ac:dyDescent="0.25">
      <c r="A15194" t="s">
        <v>18491</v>
      </c>
      <c r="B15194" t="s">
        <v>18491</v>
      </c>
      <c r="C15194" t="b">
        <v>1</v>
      </c>
      <c r="D15194">
        <f>LEN(A15194)</f>
        <v>8</v>
      </c>
    </row>
    <row r="15195" spans="1:4" x14ac:dyDescent="0.25">
      <c r="A15195" t="s">
        <v>18492</v>
      </c>
      <c r="B15195" t="s">
        <v>636</v>
      </c>
      <c r="C15195" t="b">
        <v>0</v>
      </c>
      <c r="D15195">
        <f>LEN(A15195)</f>
        <v>8</v>
      </c>
    </row>
    <row r="15196" spans="1:4" x14ac:dyDescent="0.25">
      <c r="A15196" t="s">
        <v>18499</v>
      </c>
      <c r="B15196" t="s">
        <v>636</v>
      </c>
      <c r="C15196" t="b">
        <v>0</v>
      </c>
      <c r="D15196">
        <f>LEN(A15196)</f>
        <v>8</v>
      </c>
    </row>
    <row r="15197" spans="1:4" x14ac:dyDescent="0.25">
      <c r="A15197" t="s">
        <v>18503</v>
      </c>
      <c r="B15197" t="s">
        <v>636</v>
      </c>
      <c r="C15197" t="b">
        <v>0</v>
      </c>
      <c r="D15197">
        <f>LEN(A15197)</f>
        <v>8</v>
      </c>
    </row>
    <row r="15198" spans="1:4" x14ac:dyDescent="0.25">
      <c r="A15198" t="s">
        <v>18507</v>
      </c>
      <c r="B15198" t="s">
        <v>636</v>
      </c>
      <c r="C15198" t="b">
        <v>0</v>
      </c>
      <c r="D15198">
        <f>LEN(A15198)</f>
        <v>8</v>
      </c>
    </row>
    <row r="15199" spans="1:4" hidden="1" x14ac:dyDescent="0.25">
      <c r="A15199" t="s">
        <v>18517</v>
      </c>
      <c r="B15199" t="s">
        <v>18517</v>
      </c>
      <c r="C15199" t="b">
        <v>1</v>
      </c>
      <c r="D15199">
        <f>LEN(A15199)</f>
        <v>8</v>
      </c>
    </row>
    <row r="15200" spans="1:4" x14ac:dyDescent="0.25">
      <c r="A15200" t="s">
        <v>18520</v>
      </c>
      <c r="B15200" t="s">
        <v>636</v>
      </c>
      <c r="C15200" t="b">
        <v>0</v>
      </c>
      <c r="D15200">
        <f>LEN(A15200)</f>
        <v>8</v>
      </c>
    </row>
    <row r="15201" spans="1:4" x14ac:dyDescent="0.25">
      <c r="A15201" t="s">
        <v>18532</v>
      </c>
      <c r="B15201" t="s">
        <v>636</v>
      </c>
      <c r="C15201" t="b">
        <v>0</v>
      </c>
      <c r="D15201">
        <f>LEN(A15201)</f>
        <v>8</v>
      </c>
    </row>
    <row r="15202" spans="1:4" hidden="1" x14ac:dyDescent="0.25">
      <c r="A15202" t="s">
        <v>18536</v>
      </c>
      <c r="B15202" t="s">
        <v>18536</v>
      </c>
      <c r="C15202" t="b">
        <v>1</v>
      </c>
      <c r="D15202">
        <f>LEN(A15202)</f>
        <v>8</v>
      </c>
    </row>
    <row r="15203" spans="1:4" x14ac:dyDescent="0.25">
      <c r="A15203" t="s">
        <v>18541</v>
      </c>
      <c r="B15203" t="s">
        <v>636</v>
      </c>
      <c r="C15203" t="b">
        <v>0</v>
      </c>
      <c r="D15203">
        <f>LEN(A15203)</f>
        <v>8</v>
      </c>
    </row>
    <row r="15204" spans="1:4" x14ac:dyDescent="0.25">
      <c r="A15204" t="s">
        <v>18544</v>
      </c>
      <c r="B15204" t="s">
        <v>636</v>
      </c>
      <c r="C15204" t="b">
        <v>0</v>
      </c>
      <c r="D15204">
        <f>LEN(A15204)</f>
        <v>8</v>
      </c>
    </row>
    <row r="15205" spans="1:4" x14ac:dyDescent="0.25">
      <c r="A15205" t="s">
        <v>18546</v>
      </c>
      <c r="B15205" t="s">
        <v>636</v>
      </c>
      <c r="C15205" t="b">
        <v>0</v>
      </c>
      <c r="D15205">
        <f>LEN(A15205)</f>
        <v>8</v>
      </c>
    </row>
    <row r="15206" spans="1:4" x14ac:dyDescent="0.25">
      <c r="A15206" t="s">
        <v>18551</v>
      </c>
      <c r="B15206" t="s">
        <v>636</v>
      </c>
      <c r="C15206" t="b">
        <v>0</v>
      </c>
      <c r="D15206">
        <f>LEN(A15206)</f>
        <v>8</v>
      </c>
    </row>
    <row r="15207" spans="1:4" x14ac:dyDescent="0.25">
      <c r="A15207" t="s">
        <v>18564</v>
      </c>
      <c r="B15207" t="s">
        <v>636</v>
      </c>
      <c r="C15207" t="b">
        <v>0</v>
      </c>
      <c r="D15207">
        <f>LEN(A15207)</f>
        <v>8</v>
      </c>
    </row>
    <row r="15208" spans="1:4" x14ac:dyDescent="0.25">
      <c r="A15208" t="s">
        <v>18577</v>
      </c>
      <c r="B15208" t="s">
        <v>636</v>
      </c>
      <c r="C15208" t="b">
        <v>0</v>
      </c>
      <c r="D15208">
        <f>LEN(A15208)</f>
        <v>8</v>
      </c>
    </row>
    <row r="15209" spans="1:4" x14ac:dyDescent="0.25">
      <c r="A15209" t="s">
        <v>18583</v>
      </c>
      <c r="B15209" t="s">
        <v>636</v>
      </c>
      <c r="C15209" t="b">
        <v>0</v>
      </c>
      <c r="D15209">
        <f>LEN(A15209)</f>
        <v>8</v>
      </c>
    </row>
    <row r="15210" spans="1:4" x14ac:dyDescent="0.25">
      <c r="A15210" t="s">
        <v>18587</v>
      </c>
      <c r="B15210" t="s">
        <v>636</v>
      </c>
      <c r="C15210" t="b">
        <v>0</v>
      </c>
      <c r="D15210">
        <f>LEN(A15210)</f>
        <v>8</v>
      </c>
    </row>
    <row r="15211" spans="1:4" x14ac:dyDescent="0.25">
      <c r="A15211" t="s">
        <v>18601</v>
      </c>
      <c r="B15211" t="s">
        <v>636</v>
      </c>
      <c r="C15211" t="b">
        <v>0</v>
      </c>
      <c r="D15211">
        <f>LEN(A15211)</f>
        <v>8</v>
      </c>
    </row>
    <row r="15212" spans="1:4" x14ac:dyDescent="0.25">
      <c r="A15212" t="s">
        <v>18602</v>
      </c>
      <c r="B15212" t="s">
        <v>636</v>
      </c>
      <c r="C15212" t="b">
        <v>0</v>
      </c>
      <c r="D15212">
        <f>LEN(A15212)</f>
        <v>8</v>
      </c>
    </row>
    <row r="15213" spans="1:4" x14ac:dyDescent="0.25">
      <c r="A15213" t="s">
        <v>18606</v>
      </c>
      <c r="B15213" t="s">
        <v>636</v>
      </c>
      <c r="C15213" t="b">
        <v>0</v>
      </c>
      <c r="D15213">
        <f>LEN(A15213)</f>
        <v>8</v>
      </c>
    </row>
    <row r="15214" spans="1:4" x14ac:dyDescent="0.25">
      <c r="A15214" t="s">
        <v>18619</v>
      </c>
      <c r="B15214" t="s">
        <v>636</v>
      </c>
      <c r="C15214" t="b">
        <v>0</v>
      </c>
      <c r="D15214">
        <f>LEN(A15214)</f>
        <v>8</v>
      </c>
    </row>
    <row r="15215" spans="1:4" x14ac:dyDescent="0.25">
      <c r="A15215" t="s">
        <v>18667</v>
      </c>
      <c r="B15215" t="s">
        <v>636</v>
      </c>
      <c r="C15215" t="b">
        <v>0</v>
      </c>
      <c r="D15215">
        <f>LEN(A15215)</f>
        <v>8</v>
      </c>
    </row>
    <row r="15216" spans="1:4" x14ac:dyDescent="0.25">
      <c r="A15216" t="s">
        <v>18672</v>
      </c>
      <c r="B15216" t="s">
        <v>636</v>
      </c>
      <c r="C15216" t="b">
        <v>0</v>
      </c>
      <c r="D15216">
        <f>LEN(A15216)</f>
        <v>8</v>
      </c>
    </row>
    <row r="15217" spans="1:4" x14ac:dyDescent="0.25">
      <c r="A15217" t="s">
        <v>18682</v>
      </c>
      <c r="B15217" t="s">
        <v>636</v>
      </c>
      <c r="C15217" t="b">
        <v>0</v>
      </c>
      <c r="D15217">
        <f>LEN(A15217)</f>
        <v>8</v>
      </c>
    </row>
    <row r="15218" spans="1:4" hidden="1" x14ac:dyDescent="0.25">
      <c r="A15218" t="s">
        <v>18693</v>
      </c>
      <c r="B15218" t="s">
        <v>18693</v>
      </c>
      <c r="C15218" t="b">
        <v>1</v>
      </c>
      <c r="D15218">
        <f>LEN(A15218)</f>
        <v>8</v>
      </c>
    </row>
    <row r="15219" spans="1:4" x14ac:dyDescent="0.25">
      <c r="A15219" t="s">
        <v>18694</v>
      </c>
      <c r="B15219" t="s">
        <v>636</v>
      </c>
      <c r="C15219" t="b">
        <v>0</v>
      </c>
      <c r="D15219">
        <f>LEN(A15219)</f>
        <v>8</v>
      </c>
    </row>
    <row r="15220" spans="1:4" x14ac:dyDescent="0.25">
      <c r="A15220" t="s">
        <v>18699</v>
      </c>
      <c r="B15220" t="s">
        <v>636</v>
      </c>
      <c r="C15220" t="b">
        <v>0</v>
      </c>
      <c r="D15220">
        <f>LEN(A15220)</f>
        <v>8</v>
      </c>
    </row>
    <row r="15221" spans="1:4" x14ac:dyDescent="0.25">
      <c r="A15221" t="s">
        <v>18700</v>
      </c>
      <c r="B15221" t="s">
        <v>636</v>
      </c>
      <c r="C15221" t="b">
        <v>0</v>
      </c>
      <c r="D15221">
        <f>LEN(A15221)</f>
        <v>8</v>
      </c>
    </row>
    <row r="15222" spans="1:4" x14ac:dyDescent="0.25">
      <c r="A15222" t="s">
        <v>18713</v>
      </c>
      <c r="B15222" t="s">
        <v>636</v>
      </c>
      <c r="C15222" t="b">
        <v>0</v>
      </c>
      <c r="D15222">
        <f>LEN(A15222)</f>
        <v>8</v>
      </c>
    </row>
    <row r="15223" spans="1:4" x14ac:dyDescent="0.25">
      <c r="A15223" t="s">
        <v>18722</v>
      </c>
      <c r="B15223" t="s">
        <v>636</v>
      </c>
      <c r="C15223" t="b">
        <v>0</v>
      </c>
      <c r="D15223">
        <f>LEN(A15223)</f>
        <v>8</v>
      </c>
    </row>
    <row r="15224" spans="1:4" x14ac:dyDescent="0.25">
      <c r="A15224" t="s">
        <v>18732</v>
      </c>
      <c r="B15224" t="s">
        <v>636</v>
      </c>
      <c r="C15224" t="b">
        <v>0</v>
      </c>
      <c r="D15224">
        <f>LEN(A15224)</f>
        <v>8</v>
      </c>
    </row>
    <row r="15225" spans="1:4" x14ac:dyDescent="0.25">
      <c r="A15225" t="s">
        <v>18739</v>
      </c>
      <c r="B15225" t="s">
        <v>636</v>
      </c>
      <c r="C15225" t="b">
        <v>0</v>
      </c>
      <c r="D15225">
        <f>LEN(A15225)</f>
        <v>8</v>
      </c>
    </row>
    <row r="15226" spans="1:4" x14ac:dyDescent="0.25">
      <c r="A15226" t="s">
        <v>18741</v>
      </c>
      <c r="B15226" t="s">
        <v>636</v>
      </c>
      <c r="C15226" t="b">
        <v>0</v>
      </c>
      <c r="D15226">
        <f>LEN(A15226)</f>
        <v>8</v>
      </c>
    </row>
    <row r="15227" spans="1:4" x14ac:dyDescent="0.25">
      <c r="A15227" t="s">
        <v>18742</v>
      </c>
      <c r="B15227" t="s">
        <v>636</v>
      </c>
      <c r="C15227" t="b">
        <v>0</v>
      </c>
      <c r="D15227">
        <f>LEN(A15227)</f>
        <v>8</v>
      </c>
    </row>
    <row r="15228" spans="1:4" x14ac:dyDescent="0.25">
      <c r="A15228" t="s">
        <v>18760</v>
      </c>
      <c r="B15228" t="s">
        <v>636</v>
      </c>
      <c r="C15228" t="b">
        <v>0</v>
      </c>
      <c r="D15228">
        <f>LEN(A15228)</f>
        <v>8</v>
      </c>
    </row>
    <row r="15229" spans="1:4" hidden="1" x14ac:dyDescent="0.25">
      <c r="A15229" t="s">
        <v>18780</v>
      </c>
      <c r="B15229" t="s">
        <v>18780</v>
      </c>
      <c r="C15229" t="b">
        <v>1</v>
      </c>
      <c r="D15229">
        <f>LEN(A15229)</f>
        <v>8</v>
      </c>
    </row>
    <row r="15230" spans="1:4" hidden="1" x14ac:dyDescent="0.25">
      <c r="A15230" t="s">
        <v>18782</v>
      </c>
      <c r="B15230" t="s">
        <v>18782</v>
      </c>
      <c r="C15230" t="b">
        <v>1</v>
      </c>
      <c r="D15230">
        <f>LEN(A15230)</f>
        <v>8</v>
      </c>
    </row>
    <row r="15231" spans="1:4" x14ac:dyDescent="0.25">
      <c r="A15231" t="s">
        <v>18814</v>
      </c>
      <c r="B15231" t="s">
        <v>636</v>
      </c>
      <c r="C15231" t="b">
        <v>0</v>
      </c>
      <c r="D15231">
        <f>LEN(A15231)</f>
        <v>8</v>
      </c>
    </row>
    <row r="15232" spans="1:4" x14ac:dyDescent="0.25">
      <c r="A15232" t="s">
        <v>18826</v>
      </c>
      <c r="B15232" t="s">
        <v>636</v>
      </c>
      <c r="C15232" t="b">
        <v>0</v>
      </c>
      <c r="D15232">
        <f>LEN(A15232)</f>
        <v>8</v>
      </c>
    </row>
    <row r="15233" spans="1:4" x14ac:dyDescent="0.25">
      <c r="A15233" t="s">
        <v>18830</v>
      </c>
      <c r="B15233" t="s">
        <v>636</v>
      </c>
      <c r="C15233" t="b">
        <v>0</v>
      </c>
      <c r="D15233">
        <f>LEN(A15233)</f>
        <v>8</v>
      </c>
    </row>
    <row r="15234" spans="1:4" x14ac:dyDescent="0.25">
      <c r="A15234" t="s">
        <v>18833</v>
      </c>
      <c r="B15234" t="s">
        <v>636</v>
      </c>
      <c r="C15234" t="b">
        <v>0</v>
      </c>
      <c r="D15234">
        <f>LEN(A15234)</f>
        <v>8</v>
      </c>
    </row>
    <row r="15235" spans="1:4" x14ac:dyDescent="0.25">
      <c r="A15235" t="s">
        <v>18854</v>
      </c>
      <c r="B15235" t="s">
        <v>636</v>
      </c>
      <c r="C15235" t="b">
        <v>0</v>
      </c>
      <c r="D15235">
        <f>LEN(A15235)</f>
        <v>8</v>
      </c>
    </row>
    <row r="15236" spans="1:4" hidden="1" x14ac:dyDescent="0.25">
      <c r="A15236" t="s">
        <v>18863</v>
      </c>
      <c r="B15236" t="s">
        <v>18863</v>
      </c>
      <c r="C15236" t="b">
        <v>1</v>
      </c>
      <c r="D15236">
        <f>LEN(A15236)</f>
        <v>8</v>
      </c>
    </row>
    <row r="15237" spans="1:4" x14ac:dyDescent="0.25">
      <c r="A15237" t="s">
        <v>18874</v>
      </c>
      <c r="B15237" t="s">
        <v>636</v>
      </c>
      <c r="C15237" t="b">
        <v>0</v>
      </c>
      <c r="D15237">
        <f>LEN(A15237)</f>
        <v>8</v>
      </c>
    </row>
    <row r="15238" spans="1:4" x14ac:dyDescent="0.25">
      <c r="A15238" t="s">
        <v>18876</v>
      </c>
      <c r="B15238" t="s">
        <v>636</v>
      </c>
      <c r="C15238" t="b">
        <v>0</v>
      </c>
      <c r="D15238">
        <f>LEN(A15238)</f>
        <v>8</v>
      </c>
    </row>
    <row r="15239" spans="1:4" x14ac:dyDescent="0.25">
      <c r="A15239" t="s">
        <v>18880</v>
      </c>
      <c r="B15239" t="s">
        <v>636</v>
      </c>
      <c r="C15239" t="b">
        <v>0</v>
      </c>
      <c r="D15239">
        <f>LEN(A15239)</f>
        <v>8</v>
      </c>
    </row>
    <row r="15240" spans="1:4" x14ac:dyDescent="0.25">
      <c r="A15240" t="s">
        <v>18882</v>
      </c>
      <c r="B15240" t="s">
        <v>636</v>
      </c>
      <c r="C15240" t="b">
        <v>0</v>
      </c>
      <c r="D15240">
        <f>LEN(A15240)</f>
        <v>8</v>
      </c>
    </row>
    <row r="15241" spans="1:4" hidden="1" x14ac:dyDescent="0.25">
      <c r="A15241" t="s">
        <v>18883</v>
      </c>
      <c r="B15241" t="s">
        <v>18883</v>
      </c>
      <c r="C15241" t="b">
        <v>1</v>
      </c>
      <c r="D15241">
        <f>LEN(A15241)</f>
        <v>8</v>
      </c>
    </row>
    <row r="15242" spans="1:4" hidden="1" x14ac:dyDescent="0.25">
      <c r="A15242" t="s">
        <v>18895</v>
      </c>
      <c r="B15242" t="s">
        <v>18895</v>
      </c>
      <c r="C15242" t="b">
        <v>1</v>
      </c>
      <c r="D15242">
        <f>LEN(A15242)</f>
        <v>8</v>
      </c>
    </row>
    <row r="15243" spans="1:4" x14ac:dyDescent="0.25">
      <c r="A15243" t="s">
        <v>18904</v>
      </c>
      <c r="B15243" t="s">
        <v>636</v>
      </c>
      <c r="C15243" t="b">
        <v>0</v>
      </c>
      <c r="D15243">
        <f>LEN(A15243)</f>
        <v>8</v>
      </c>
    </row>
    <row r="15244" spans="1:4" hidden="1" x14ac:dyDescent="0.25">
      <c r="A15244" t="s">
        <v>18917</v>
      </c>
      <c r="B15244" t="s">
        <v>18917</v>
      </c>
      <c r="C15244" t="b">
        <v>1</v>
      </c>
      <c r="D15244">
        <f>LEN(A15244)</f>
        <v>8</v>
      </c>
    </row>
    <row r="15245" spans="1:4" x14ac:dyDescent="0.25">
      <c r="A15245" t="s">
        <v>18921</v>
      </c>
      <c r="B15245" t="s">
        <v>636</v>
      </c>
      <c r="C15245" t="b">
        <v>0</v>
      </c>
      <c r="D15245">
        <f>LEN(A15245)</f>
        <v>8</v>
      </c>
    </row>
    <row r="15246" spans="1:4" x14ac:dyDescent="0.25">
      <c r="A15246" t="s">
        <v>18924</v>
      </c>
      <c r="B15246" t="s">
        <v>636</v>
      </c>
      <c r="C15246" t="b">
        <v>0</v>
      </c>
      <c r="D15246">
        <f>LEN(A15246)</f>
        <v>8</v>
      </c>
    </row>
    <row r="15247" spans="1:4" x14ac:dyDescent="0.25">
      <c r="A15247" t="s">
        <v>18926</v>
      </c>
      <c r="B15247" t="s">
        <v>636</v>
      </c>
      <c r="C15247" t="b">
        <v>0</v>
      </c>
      <c r="D15247">
        <f>LEN(A15247)</f>
        <v>8</v>
      </c>
    </row>
    <row r="15248" spans="1:4" x14ac:dyDescent="0.25">
      <c r="A15248" t="s">
        <v>18928</v>
      </c>
      <c r="B15248" t="s">
        <v>636</v>
      </c>
      <c r="C15248" t="b">
        <v>0</v>
      </c>
      <c r="D15248">
        <f>LEN(A15248)</f>
        <v>8</v>
      </c>
    </row>
    <row r="15249" spans="1:4" x14ac:dyDescent="0.25">
      <c r="A15249" t="s">
        <v>18929</v>
      </c>
      <c r="B15249" t="s">
        <v>636</v>
      </c>
      <c r="C15249" t="b">
        <v>0</v>
      </c>
      <c r="D15249">
        <f>LEN(A15249)</f>
        <v>8</v>
      </c>
    </row>
    <row r="15250" spans="1:4" x14ac:dyDescent="0.25">
      <c r="A15250" t="s">
        <v>18937</v>
      </c>
      <c r="B15250" t="s">
        <v>636</v>
      </c>
      <c r="C15250" t="b">
        <v>0</v>
      </c>
      <c r="D15250">
        <f>LEN(A15250)</f>
        <v>8</v>
      </c>
    </row>
    <row r="15251" spans="1:4" x14ac:dyDescent="0.25">
      <c r="A15251" t="s">
        <v>18946</v>
      </c>
      <c r="B15251" t="s">
        <v>636</v>
      </c>
      <c r="C15251" t="b">
        <v>0</v>
      </c>
      <c r="D15251">
        <f>LEN(A15251)</f>
        <v>8</v>
      </c>
    </row>
    <row r="15252" spans="1:4" x14ac:dyDescent="0.25">
      <c r="A15252" t="s">
        <v>18949</v>
      </c>
      <c r="B15252" t="s">
        <v>636</v>
      </c>
      <c r="C15252" t="b">
        <v>0</v>
      </c>
      <c r="D15252">
        <f>LEN(A15252)</f>
        <v>8</v>
      </c>
    </row>
    <row r="15253" spans="1:4" x14ac:dyDescent="0.25">
      <c r="A15253" t="s">
        <v>18950</v>
      </c>
      <c r="B15253" t="s">
        <v>636</v>
      </c>
      <c r="C15253" t="b">
        <v>0</v>
      </c>
      <c r="D15253">
        <f>LEN(A15253)</f>
        <v>8</v>
      </c>
    </row>
    <row r="15254" spans="1:4" x14ac:dyDescent="0.25">
      <c r="A15254" t="s">
        <v>18953</v>
      </c>
      <c r="B15254" t="s">
        <v>636</v>
      </c>
      <c r="C15254" t="b">
        <v>0</v>
      </c>
      <c r="D15254">
        <f>LEN(A15254)</f>
        <v>8</v>
      </c>
    </row>
    <row r="15255" spans="1:4" x14ac:dyDescent="0.25">
      <c r="A15255" t="s">
        <v>18960</v>
      </c>
      <c r="B15255" t="s">
        <v>636</v>
      </c>
      <c r="C15255" t="b">
        <v>0</v>
      </c>
      <c r="D15255">
        <f>LEN(A15255)</f>
        <v>8</v>
      </c>
    </row>
    <row r="15256" spans="1:4" x14ac:dyDescent="0.25">
      <c r="A15256" t="s">
        <v>18968</v>
      </c>
      <c r="B15256" t="s">
        <v>636</v>
      </c>
      <c r="C15256" t="b">
        <v>0</v>
      </c>
      <c r="D15256">
        <f>LEN(A15256)</f>
        <v>8</v>
      </c>
    </row>
    <row r="15257" spans="1:4" x14ac:dyDescent="0.25">
      <c r="A15257" t="s">
        <v>18971</v>
      </c>
      <c r="B15257" t="s">
        <v>636</v>
      </c>
      <c r="C15257" t="b">
        <v>0</v>
      </c>
      <c r="D15257">
        <f>LEN(A15257)</f>
        <v>8</v>
      </c>
    </row>
    <row r="15258" spans="1:4" x14ac:dyDescent="0.25">
      <c r="A15258" t="s">
        <v>18983</v>
      </c>
      <c r="B15258" t="s">
        <v>636</v>
      </c>
      <c r="C15258" t="b">
        <v>0</v>
      </c>
      <c r="D15258">
        <f>LEN(A15258)</f>
        <v>8</v>
      </c>
    </row>
    <row r="15259" spans="1:4" x14ac:dyDescent="0.25">
      <c r="A15259" t="s">
        <v>19000</v>
      </c>
      <c r="B15259" t="s">
        <v>636</v>
      </c>
      <c r="C15259" t="b">
        <v>0</v>
      </c>
      <c r="D15259">
        <f>LEN(A15259)</f>
        <v>8</v>
      </c>
    </row>
    <row r="15260" spans="1:4" x14ac:dyDescent="0.25">
      <c r="A15260" t="s">
        <v>19002</v>
      </c>
      <c r="B15260" t="s">
        <v>636</v>
      </c>
      <c r="C15260" t="b">
        <v>0</v>
      </c>
      <c r="D15260">
        <f>LEN(A15260)</f>
        <v>8</v>
      </c>
    </row>
    <row r="15261" spans="1:4" x14ac:dyDescent="0.25">
      <c r="A15261" t="s">
        <v>19007</v>
      </c>
      <c r="B15261" t="s">
        <v>636</v>
      </c>
      <c r="C15261" t="b">
        <v>0</v>
      </c>
      <c r="D15261">
        <f>LEN(A15261)</f>
        <v>8</v>
      </c>
    </row>
    <row r="15262" spans="1:4" hidden="1" x14ac:dyDescent="0.25">
      <c r="A15262" t="s">
        <v>19011</v>
      </c>
      <c r="B15262" t="s">
        <v>19011</v>
      </c>
      <c r="C15262" t="b">
        <v>1</v>
      </c>
      <c r="D15262">
        <f>LEN(A15262)</f>
        <v>8</v>
      </c>
    </row>
    <row r="15263" spans="1:4" hidden="1" x14ac:dyDescent="0.25">
      <c r="A15263" t="s">
        <v>19015</v>
      </c>
      <c r="B15263" t="s">
        <v>19015</v>
      </c>
      <c r="C15263" t="b">
        <v>1</v>
      </c>
      <c r="D15263">
        <f>LEN(A15263)</f>
        <v>8</v>
      </c>
    </row>
    <row r="15264" spans="1:4" x14ac:dyDescent="0.25">
      <c r="A15264" t="s">
        <v>19024</v>
      </c>
      <c r="B15264" t="s">
        <v>636</v>
      </c>
      <c r="C15264" t="b">
        <v>0</v>
      </c>
      <c r="D15264">
        <f>LEN(A15264)</f>
        <v>8</v>
      </c>
    </row>
    <row r="15265" spans="1:4" x14ac:dyDescent="0.25">
      <c r="A15265" t="s">
        <v>19025</v>
      </c>
      <c r="B15265" t="s">
        <v>636</v>
      </c>
      <c r="C15265" t="b">
        <v>0</v>
      </c>
      <c r="D15265">
        <f>LEN(A15265)</f>
        <v>8</v>
      </c>
    </row>
    <row r="15266" spans="1:4" hidden="1" x14ac:dyDescent="0.25">
      <c r="A15266" t="s">
        <v>19036</v>
      </c>
      <c r="B15266" t="s">
        <v>19036</v>
      </c>
      <c r="C15266" t="b">
        <v>1</v>
      </c>
      <c r="D15266">
        <f>LEN(A15266)</f>
        <v>8</v>
      </c>
    </row>
    <row r="15267" spans="1:4" x14ac:dyDescent="0.25">
      <c r="A15267" t="s">
        <v>19037</v>
      </c>
      <c r="B15267" t="s">
        <v>636</v>
      </c>
      <c r="C15267" t="b">
        <v>0</v>
      </c>
      <c r="D15267">
        <f>LEN(A15267)</f>
        <v>8</v>
      </c>
    </row>
    <row r="15268" spans="1:4" x14ac:dyDescent="0.25">
      <c r="A15268" t="s">
        <v>19043</v>
      </c>
      <c r="B15268" t="s">
        <v>636</v>
      </c>
      <c r="C15268" t="b">
        <v>0</v>
      </c>
      <c r="D15268">
        <f>LEN(A15268)</f>
        <v>8</v>
      </c>
    </row>
    <row r="15269" spans="1:4" x14ac:dyDescent="0.25">
      <c r="A15269" t="s">
        <v>19044</v>
      </c>
      <c r="B15269" t="s">
        <v>636</v>
      </c>
      <c r="C15269" t="b">
        <v>0</v>
      </c>
      <c r="D15269">
        <f>LEN(A15269)</f>
        <v>8</v>
      </c>
    </row>
    <row r="15270" spans="1:4" x14ac:dyDescent="0.25">
      <c r="A15270" t="s">
        <v>19063</v>
      </c>
      <c r="B15270" t="s">
        <v>636</v>
      </c>
      <c r="C15270" t="b">
        <v>0</v>
      </c>
      <c r="D15270">
        <f>LEN(A15270)</f>
        <v>8</v>
      </c>
    </row>
    <row r="15271" spans="1:4" x14ac:dyDescent="0.25">
      <c r="A15271" t="s">
        <v>19066</v>
      </c>
      <c r="B15271" t="s">
        <v>636</v>
      </c>
      <c r="C15271" t="b">
        <v>0</v>
      </c>
      <c r="D15271">
        <f>LEN(A15271)</f>
        <v>8</v>
      </c>
    </row>
    <row r="15272" spans="1:4" x14ac:dyDescent="0.25">
      <c r="A15272" t="s">
        <v>19078</v>
      </c>
      <c r="B15272" t="s">
        <v>636</v>
      </c>
      <c r="C15272" t="b">
        <v>0</v>
      </c>
      <c r="D15272">
        <f>LEN(A15272)</f>
        <v>8</v>
      </c>
    </row>
    <row r="15273" spans="1:4" x14ac:dyDescent="0.25">
      <c r="A15273" t="s">
        <v>19084</v>
      </c>
      <c r="B15273" t="s">
        <v>636</v>
      </c>
      <c r="C15273" t="b">
        <v>0</v>
      </c>
      <c r="D15273">
        <f>LEN(A15273)</f>
        <v>8</v>
      </c>
    </row>
    <row r="15274" spans="1:4" x14ac:dyDescent="0.25">
      <c r="A15274" t="s">
        <v>19088</v>
      </c>
      <c r="B15274" t="s">
        <v>636</v>
      </c>
      <c r="C15274" t="b">
        <v>0</v>
      </c>
      <c r="D15274">
        <f>LEN(A15274)</f>
        <v>8</v>
      </c>
    </row>
    <row r="15275" spans="1:4" x14ac:dyDescent="0.25">
      <c r="A15275" t="s">
        <v>19092</v>
      </c>
      <c r="B15275" t="s">
        <v>636</v>
      </c>
      <c r="C15275" t="b">
        <v>0</v>
      </c>
      <c r="D15275">
        <f>LEN(A15275)</f>
        <v>8</v>
      </c>
    </row>
    <row r="15276" spans="1:4" x14ac:dyDescent="0.25">
      <c r="A15276" t="s">
        <v>19094</v>
      </c>
      <c r="B15276" t="s">
        <v>636</v>
      </c>
      <c r="C15276" t="b">
        <v>0</v>
      </c>
      <c r="D15276">
        <f>LEN(A15276)</f>
        <v>8</v>
      </c>
    </row>
    <row r="15277" spans="1:4" x14ac:dyDescent="0.25">
      <c r="A15277" t="s">
        <v>19100</v>
      </c>
      <c r="B15277" t="s">
        <v>636</v>
      </c>
      <c r="C15277" t="b">
        <v>0</v>
      </c>
      <c r="D15277">
        <f>LEN(A15277)</f>
        <v>8</v>
      </c>
    </row>
    <row r="15278" spans="1:4" x14ac:dyDescent="0.25">
      <c r="A15278" t="s">
        <v>19107</v>
      </c>
      <c r="B15278" t="s">
        <v>636</v>
      </c>
      <c r="C15278" t="b">
        <v>0</v>
      </c>
      <c r="D15278">
        <f>LEN(A15278)</f>
        <v>8</v>
      </c>
    </row>
    <row r="15279" spans="1:4" x14ac:dyDescent="0.25">
      <c r="A15279" t="s">
        <v>19113</v>
      </c>
      <c r="B15279" t="s">
        <v>636</v>
      </c>
      <c r="C15279" t="b">
        <v>0</v>
      </c>
      <c r="D15279">
        <f>LEN(A15279)</f>
        <v>8</v>
      </c>
    </row>
    <row r="15280" spans="1:4" x14ac:dyDescent="0.25">
      <c r="A15280" t="s">
        <v>19114</v>
      </c>
      <c r="B15280" t="s">
        <v>636</v>
      </c>
      <c r="C15280" t="b">
        <v>0</v>
      </c>
      <c r="D15280">
        <f>LEN(A15280)</f>
        <v>8</v>
      </c>
    </row>
    <row r="15281" spans="1:4" x14ac:dyDescent="0.25">
      <c r="A15281" t="s">
        <v>19121</v>
      </c>
      <c r="B15281" t="s">
        <v>636</v>
      </c>
      <c r="C15281" t="b">
        <v>0</v>
      </c>
      <c r="D15281">
        <f>LEN(A15281)</f>
        <v>8</v>
      </c>
    </row>
    <row r="15282" spans="1:4" x14ac:dyDescent="0.25">
      <c r="A15282" t="s">
        <v>19126</v>
      </c>
      <c r="B15282" t="s">
        <v>636</v>
      </c>
      <c r="C15282" t="b">
        <v>0</v>
      </c>
      <c r="D15282">
        <f>LEN(A15282)</f>
        <v>8</v>
      </c>
    </row>
    <row r="15283" spans="1:4" x14ac:dyDescent="0.25">
      <c r="A15283" t="s">
        <v>19127</v>
      </c>
      <c r="B15283" t="s">
        <v>636</v>
      </c>
      <c r="C15283" t="b">
        <v>0</v>
      </c>
      <c r="D15283">
        <f>LEN(A15283)</f>
        <v>8</v>
      </c>
    </row>
    <row r="15284" spans="1:4" x14ac:dyDescent="0.25">
      <c r="A15284" t="s">
        <v>19144</v>
      </c>
      <c r="B15284" t="s">
        <v>636</v>
      </c>
      <c r="C15284" t="b">
        <v>0</v>
      </c>
      <c r="D15284">
        <f>LEN(A15284)</f>
        <v>8</v>
      </c>
    </row>
    <row r="15285" spans="1:4" x14ac:dyDescent="0.25">
      <c r="A15285" t="s">
        <v>19151</v>
      </c>
      <c r="B15285" t="s">
        <v>636</v>
      </c>
      <c r="C15285" t="b">
        <v>0</v>
      </c>
      <c r="D15285">
        <f>LEN(A15285)</f>
        <v>8</v>
      </c>
    </row>
    <row r="15286" spans="1:4" x14ac:dyDescent="0.25">
      <c r="A15286" t="s">
        <v>19160</v>
      </c>
      <c r="B15286" t="s">
        <v>636</v>
      </c>
      <c r="C15286" t="b">
        <v>0</v>
      </c>
      <c r="D15286">
        <f>LEN(A15286)</f>
        <v>8</v>
      </c>
    </row>
    <row r="15287" spans="1:4" x14ac:dyDescent="0.25">
      <c r="A15287" t="s">
        <v>19166</v>
      </c>
      <c r="B15287" t="s">
        <v>636</v>
      </c>
      <c r="C15287" t="b">
        <v>0</v>
      </c>
      <c r="D15287">
        <f>LEN(A15287)</f>
        <v>8</v>
      </c>
    </row>
    <row r="15288" spans="1:4" x14ac:dyDescent="0.25">
      <c r="A15288" t="s">
        <v>19167</v>
      </c>
      <c r="B15288" t="s">
        <v>636</v>
      </c>
      <c r="C15288" t="b">
        <v>0</v>
      </c>
      <c r="D15288">
        <f>LEN(A15288)</f>
        <v>8</v>
      </c>
    </row>
    <row r="15289" spans="1:4" hidden="1" x14ac:dyDescent="0.25">
      <c r="A15289" t="s">
        <v>19178</v>
      </c>
      <c r="B15289" t="s">
        <v>19178</v>
      </c>
      <c r="C15289" t="b">
        <v>1</v>
      </c>
      <c r="D15289">
        <f>LEN(A15289)</f>
        <v>8</v>
      </c>
    </row>
    <row r="15290" spans="1:4" x14ac:dyDescent="0.25">
      <c r="A15290" t="s">
        <v>19182</v>
      </c>
      <c r="B15290" t="s">
        <v>636</v>
      </c>
      <c r="C15290" t="b">
        <v>0</v>
      </c>
      <c r="D15290">
        <f>LEN(A15290)</f>
        <v>8</v>
      </c>
    </row>
    <row r="15291" spans="1:4" x14ac:dyDescent="0.25">
      <c r="A15291" t="s">
        <v>19197</v>
      </c>
      <c r="B15291" t="s">
        <v>636</v>
      </c>
      <c r="C15291" t="b">
        <v>0</v>
      </c>
      <c r="D15291">
        <f>LEN(A15291)</f>
        <v>8</v>
      </c>
    </row>
    <row r="15292" spans="1:4" x14ac:dyDescent="0.25">
      <c r="A15292" t="s">
        <v>19208</v>
      </c>
      <c r="B15292" t="s">
        <v>636</v>
      </c>
      <c r="C15292" t="b">
        <v>0</v>
      </c>
      <c r="D15292">
        <f>LEN(A15292)</f>
        <v>8</v>
      </c>
    </row>
    <row r="15293" spans="1:4" x14ac:dyDescent="0.25">
      <c r="A15293" t="s">
        <v>19209</v>
      </c>
      <c r="B15293" t="s">
        <v>636</v>
      </c>
      <c r="C15293" t="b">
        <v>0</v>
      </c>
      <c r="D15293">
        <f>LEN(A15293)</f>
        <v>8</v>
      </c>
    </row>
    <row r="15294" spans="1:4" x14ac:dyDescent="0.25">
      <c r="A15294" t="s">
        <v>19211</v>
      </c>
      <c r="B15294" t="s">
        <v>636</v>
      </c>
      <c r="C15294" t="b">
        <v>0</v>
      </c>
      <c r="D15294">
        <f>LEN(A15294)</f>
        <v>8</v>
      </c>
    </row>
    <row r="15295" spans="1:4" hidden="1" x14ac:dyDescent="0.25">
      <c r="A15295" t="s">
        <v>19215</v>
      </c>
      <c r="B15295" t="s">
        <v>19215</v>
      </c>
      <c r="C15295" t="b">
        <v>1</v>
      </c>
      <c r="D15295">
        <f>LEN(A15295)</f>
        <v>8</v>
      </c>
    </row>
    <row r="15296" spans="1:4" x14ac:dyDescent="0.25">
      <c r="A15296" t="s">
        <v>19220</v>
      </c>
      <c r="B15296" t="s">
        <v>636</v>
      </c>
      <c r="C15296" t="b">
        <v>0</v>
      </c>
      <c r="D15296">
        <f>LEN(A15296)</f>
        <v>8</v>
      </c>
    </row>
    <row r="15297" spans="1:4" x14ac:dyDescent="0.25">
      <c r="A15297" t="s">
        <v>19221</v>
      </c>
      <c r="B15297" t="s">
        <v>636</v>
      </c>
      <c r="C15297" t="b">
        <v>0</v>
      </c>
      <c r="D15297">
        <f>LEN(A15297)</f>
        <v>8</v>
      </c>
    </row>
    <row r="15298" spans="1:4" x14ac:dyDescent="0.25">
      <c r="A15298" t="s">
        <v>19230</v>
      </c>
      <c r="B15298" t="s">
        <v>636</v>
      </c>
      <c r="C15298" t="b">
        <v>0</v>
      </c>
      <c r="D15298">
        <f>LEN(A15298)</f>
        <v>8</v>
      </c>
    </row>
    <row r="15299" spans="1:4" x14ac:dyDescent="0.25">
      <c r="A15299" t="s">
        <v>19242</v>
      </c>
      <c r="B15299" t="s">
        <v>636</v>
      </c>
      <c r="C15299" t="b">
        <v>0</v>
      </c>
      <c r="D15299">
        <f>LEN(A15299)</f>
        <v>8</v>
      </c>
    </row>
    <row r="15300" spans="1:4" x14ac:dyDescent="0.25">
      <c r="A15300" t="s">
        <v>19253</v>
      </c>
      <c r="B15300" t="s">
        <v>636</v>
      </c>
      <c r="C15300" t="b">
        <v>0</v>
      </c>
      <c r="D15300">
        <f>LEN(A15300)</f>
        <v>8</v>
      </c>
    </row>
    <row r="15301" spans="1:4" x14ac:dyDescent="0.25">
      <c r="A15301" t="s">
        <v>19255</v>
      </c>
      <c r="B15301" t="s">
        <v>636</v>
      </c>
      <c r="C15301" t="b">
        <v>0</v>
      </c>
      <c r="D15301">
        <f>LEN(A15301)</f>
        <v>8</v>
      </c>
    </row>
    <row r="15302" spans="1:4" x14ac:dyDescent="0.25">
      <c r="A15302" t="s">
        <v>19256</v>
      </c>
      <c r="B15302" t="s">
        <v>636</v>
      </c>
      <c r="C15302" t="b">
        <v>0</v>
      </c>
      <c r="D15302">
        <f>LEN(A15302)</f>
        <v>8</v>
      </c>
    </row>
    <row r="15303" spans="1:4" x14ac:dyDescent="0.25">
      <c r="A15303" t="s">
        <v>19274</v>
      </c>
      <c r="B15303" t="s">
        <v>636</v>
      </c>
      <c r="C15303" t="b">
        <v>0</v>
      </c>
      <c r="D15303">
        <f>LEN(A15303)</f>
        <v>8</v>
      </c>
    </row>
    <row r="15304" spans="1:4" hidden="1" x14ac:dyDescent="0.25">
      <c r="A15304" t="s">
        <v>19286</v>
      </c>
      <c r="B15304" t="s">
        <v>19286</v>
      </c>
      <c r="C15304" t="b">
        <v>1</v>
      </c>
      <c r="D15304">
        <f>LEN(A15304)</f>
        <v>8</v>
      </c>
    </row>
    <row r="15305" spans="1:4" x14ac:dyDescent="0.25">
      <c r="A15305" t="s">
        <v>19292</v>
      </c>
      <c r="B15305" t="s">
        <v>636</v>
      </c>
      <c r="C15305" t="b">
        <v>0</v>
      </c>
      <c r="D15305">
        <f>LEN(A15305)</f>
        <v>8</v>
      </c>
    </row>
    <row r="15306" spans="1:4" x14ac:dyDescent="0.25">
      <c r="A15306" t="s">
        <v>19300</v>
      </c>
      <c r="B15306" t="s">
        <v>636</v>
      </c>
      <c r="C15306" t="b">
        <v>0</v>
      </c>
      <c r="D15306">
        <f>LEN(A15306)</f>
        <v>8</v>
      </c>
    </row>
    <row r="15307" spans="1:4" x14ac:dyDescent="0.25">
      <c r="A15307" t="s">
        <v>19303</v>
      </c>
      <c r="B15307" t="s">
        <v>636</v>
      </c>
      <c r="C15307" t="b">
        <v>0</v>
      </c>
      <c r="D15307">
        <f>LEN(A15307)</f>
        <v>8</v>
      </c>
    </row>
    <row r="15308" spans="1:4" x14ac:dyDescent="0.25">
      <c r="A15308" t="s">
        <v>19310</v>
      </c>
      <c r="B15308" t="s">
        <v>636</v>
      </c>
      <c r="C15308" t="b">
        <v>0</v>
      </c>
      <c r="D15308">
        <f>LEN(A15308)</f>
        <v>8</v>
      </c>
    </row>
    <row r="15309" spans="1:4" x14ac:dyDescent="0.25">
      <c r="A15309" t="s">
        <v>19312</v>
      </c>
      <c r="B15309" t="s">
        <v>636</v>
      </c>
      <c r="C15309" t="b">
        <v>0</v>
      </c>
      <c r="D15309">
        <f>LEN(A15309)</f>
        <v>8</v>
      </c>
    </row>
    <row r="15310" spans="1:4" x14ac:dyDescent="0.25">
      <c r="A15310" t="s">
        <v>19318</v>
      </c>
      <c r="B15310" t="s">
        <v>636</v>
      </c>
      <c r="C15310" t="b">
        <v>0</v>
      </c>
      <c r="D15310">
        <f>LEN(A15310)</f>
        <v>8</v>
      </c>
    </row>
    <row r="15311" spans="1:4" x14ac:dyDescent="0.25">
      <c r="A15311" t="s">
        <v>19322</v>
      </c>
      <c r="B15311" t="s">
        <v>636</v>
      </c>
      <c r="C15311" t="b">
        <v>0</v>
      </c>
      <c r="D15311">
        <f>LEN(A15311)</f>
        <v>8</v>
      </c>
    </row>
    <row r="15312" spans="1:4" x14ac:dyDescent="0.25">
      <c r="A15312" t="s">
        <v>19328</v>
      </c>
      <c r="B15312" t="s">
        <v>636</v>
      </c>
      <c r="C15312" t="b">
        <v>0</v>
      </c>
      <c r="D15312">
        <f>LEN(A15312)</f>
        <v>8</v>
      </c>
    </row>
    <row r="15313" spans="1:4" x14ac:dyDescent="0.25">
      <c r="A15313" t="s">
        <v>19330</v>
      </c>
      <c r="B15313" t="s">
        <v>636</v>
      </c>
      <c r="C15313" t="b">
        <v>0</v>
      </c>
      <c r="D15313">
        <f>LEN(A15313)</f>
        <v>8</v>
      </c>
    </row>
    <row r="15314" spans="1:4" x14ac:dyDescent="0.25">
      <c r="A15314" t="s">
        <v>19331</v>
      </c>
      <c r="B15314" t="s">
        <v>636</v>
      </c>
      <c r="C15314" t="b">
        <v>0</v>
      </c>
      <c r="D15314">
        <f>LEN(A15314)</f>
        <v>8</v>
      </c>
    </row>
    <row r="15315" spans="1:4" x14ac:dyDescent="0.25">
      <c r="A15315" t="s">
        <v>19341</v>
      </c>
      <c r="B15315" t="s">
        <v>636</v>
      </c>
      <c r="C15315" t="b">
        <v>0</v>
      </c>
      <c r="D15315">
        <f>LEN(A15315)</f>
        <v>8</v>
      </c>
    </row>
    <row r="15316" spans="1:4" x14ac:dyDescent="0.25">
      <c r="A15316" t="s">
        <v>19349</v>
      </c>
      <c r="B15316" t="s">
        <v>636</v>
      </c>
      <c r="C15316" t="b">
        <v>0</v>
      </c>
      <c r="D15316">
        <f>LEN(A15316)</f>
        <v>8</v>
      </c>
    </row>
    <row r="15317" spans="1:4" hidden="1" x14ac:dyDescent="0.25">
      <c r="A15317" t="s">
        <v>19356</v>
      </c>
      <c r="B15317" t="s">
        <v>19356</v>
      </c>
      <c r="C15317" t="b">
        <v>1</v>
      </c>
      <c r="D15317">
        <f>LEN(A15317)</f>
        <v>8</v>
      </c>
    </row>
    <row r="15318" spans="1:4" x14ac:dyDescent="0.25">
      <c r="A15318" t="s">
        <v>19367</v>
      </c>
      <c r="B15318" t="s">
        <v>636</v>
      </c>
      <c r="C15318" t="b">
        <v>0</v>
      </c>
      <c r="D15318">
        <f>LEN(A15318)</f>
        <v>8</v>
      </c>
    </row>
    <row r="15319" spans="1:4" x14ac:dyDescent="0.25">
      <c r="A15319" t="s">
        <v>19378</v>
      </c>
      <c r="B15319" t="s">
        <v>636</v>
      </c>
      <c r="C15319" t="b">
        <v>0</v>
      </c>
      <c r="D15319">
        <f>LEN(A15319)</f>
        <v>8</v>
      </c>
    </row>
    <row r="15320" spans="1:4" x14ac:dyDescent="0.25">
      <c r="A15320" t="s">
        <v>19393</v>
      </c>
      <c r="B15320" t="s">
        <v>636</v>
      </c>
      <c r="C15320" t="b">
        <v>0</v>
      </c>
      <c r="D15320">
        <f>LEN(A15320)</f>
        <v>8</v>
      </c>
    </row>
    <row r="15321" spans="1:4" x14ac:dyDescent="0.25">
      <c r="A15321" t="s">
        <v>19394</v>
      </c>
      <c r="B15321" t="s">
        <v>636</v>
      </c>
      <c r="C15321" t="b">
        <v>0</v>
      </c>
      <c r="D15321">
        <f>LEN(A15321)</f>
        <v>8</v>
      </c>
    </row>
    <row r="15322" spans="1:4" x14ac:dyDescent="0.25">
      <c r="A15322" t="s">
        <v>19411</v>
      </c>
      <c r="B15322" t="s">
        <v>636</v>
      </c>
      <c r="C15322" t="b">
        <v>0</v>
      </c>
      <c r="D15322">
        <f>LEN(A15322)</f>
        <v>8</v>
      </c>
    </row>
    <row r="15323" spans="1:4" x14ac:dyDescent="0.25">
      <c r="A15323" t="s">
        <v>19415</v>
      </c>
      <c r="B15323" t="s">
        <v>636</v>
      </c>
      <c r="C15323" t="b">
        <v>0</v>
      </c>
      <c r="D15323">
        <f>LEN(A15323)</f>
        <v>8</v>
      </c>
    </row>
    <row r="15324" spans="1:4" x14ac:dyDescent="0.25">
      <c r="A15324" t="s">
        <v>19416</v>
      </c>
      <c r="B15324" t="s">
        <v>636</v>
      </c>
      <c r="C15324" t="b">
        <v>0</v>
      </c>
      <c r="D15324">
        <f>LEN(A15324)</f>
        <v>8</v>
      </c>
    </row>
    <row r="15325" spans="1:4" hidden="1" x14ac:dyDescent="0.25">
      <c r="A15325" t="s">
        <v>19417</v>
      </c>
      <c r="B15325" t="s">
        <v>19417</v>
      </c>
      <c r="C15325" t="b">
        <v>1</v>
      </c>
      <c r="D15325">
        <f>LEN(A15325)</f>
        <v>8</v>
      </c>
    </row>
    <row r="15326" spans="1:4" x14ac:dyDescent="0.25">
      <c r="A15326" t="s">
        <v>19422</v>
      </c>
      <c r="B15326" t="s">
        <v>636</v>
      </c>
      <c r="C15326" t="b">
        <v>0</v>
      </c>
      <c r="D15326">
        <f>LEN(A15326)</f>
        <v>8</v>
      </c>
    </row>
    <row r="15327" spans="1:4" x14ac:dyDescent="0.25">
      <c r="A15327" t="s">
        <v>19429</v>
      </c>
      <c r="B15327" t="s">
        <v>636</v>
      </c>
      <c r="C15327" t="b">
        <v>0</v>
      </c>
      <c r="D15327">
        <f>LEN(A15327)</f>
        <v>8</v>
      </c>
    </row>
    <row r="15328" spans="1:4" x14ac:dyDescent="0.25">
      <c r="A15328" t="s">
        <v>19443</v>
      </c>
      <c r="B15328" t="s">
        <v>636</v>
      </c>
      <c r="C15328" t="b">
        <v>0</v>
      </c>
      <c r="D15328">
        <f>LEN(A15328)</f>
        <v>8</v>
      </c>
    </row>
    <row r="15329" spans="1:4" x14ac:dyDescent="0.25">
      <c r="A15329" t="s">
        <v>19452</v>
      </c>
      <c r="B15329" t="s">
        <v>636</v>
      </c>
      <c r="C15329" t="b">
        <v>0</v>
      </c>
      <c r="D15329">
        <f>LEN(A15329)</f>
        <v>8</v>
      </c>
    </row>
    <row r="15330" spans="1:4" x14ac:dyDescent="0.25">
      <c r="A15330" t="s">
        <v>19455</v>
      </c>
      <c r="B15330" t="s">
        <v>636</v>
      </c>
      <c r="C15330" t="b">
        <v>0</v>
      </c>
      <c r="D15330">
        <f>LEN(A15330)</f>
        <v>8</v>
      </c>
    </row>
    <row r="15331" spans="1:4" x14ac:dyDescent="0.25">
      <c r="A15331" t="s">
        <v>19462</v>
      </c>
      <c r="B15331" t="s">
        <v>636</v>
      </c>
      <c r="C15331" t="b">
        <v>0</v>
      </c>
      <c r="D15331">
        <f>LEN(A15331)</f>
        <v>8</v>
      </c>
    </row>
    <row r="15332" spans="1:4" x14ac:dyDescent="0.25">
      <c r="A15332" t="s">
        <v>19466</v>
      </c>
      <c r="B15332" t="s">
        <v>636</v>
      </c>
      <c r="C15332" t="b">
        <v>0</v>
      </c>
      <c r="D15332">
        <f>LEN(A15332)</f>
        <v>8</v>
      </c>
    </row>
    <row r="15333" spans="1:4" x14ac:dyDescent="0.25">
      <c r="A15333" t="s">
        <v>19474</v>
      </c>
      <c r="B15333" t="s">
        <v>636</v>
      </c>
      <c r="C15333" t="b">
        <v>0</v>
      </c>
      <c r="D15333">
        <f>LEN(A15333)</f>
        <v>8</v>
      </c>
    </row>
    <row r="15334" spans="1:4" x14ac:dyDescent="0.25">
      <c r="A15334" t="s">
        <v>19479</v>
      </c>
      <c r="B15334" t="s">
        <v>636</v>
      </c>
      <c r="C15334" t="b">
        <v>0</v>
      </c>
      <c r="D15334">
        <f>LEN(A15334)</f>
        <v>8</v>
      </c>
    </row>
    <row r="15335" spans="1:4" x14ac:dyDescent="0.25">
      <c r="A15335" t="s">
        <v>19481</v>
      </c>
      <c r="B15335" t="s">
        <v>636</v>
      </c>
      <c r="C15335" t="b">
        <v>0</v>
      </c>
      <c r="D15335">
        <f>LEN(A15335)</f>
        <v>8</v>
      </c>
    </row>
    <row r="15336" spans="1:4" x14ac:dyDescent="0.25">
      <c r="A15336" t="s">
        <v>19486</v>
      </c>
      <c r="B15336" t="s">
        <v>636</v>
      </c>
      <c r="C15336" t="b">
        <v>0</v>
      </c>
      <c r="D15336">
        <f>LEN(A15336)</f>
        <v>8</v>
      </c>
    </row>
    <row r="15337" spans="1:4" x14ac:dyDescent="0.25">
      <c r="A15337" t="s">
        <v>19487</v>
      </c>
      <c r="B15337" t="s">
        <v>636</v>
      </c>
      <c r="C15337" t="b">
        <v>0</v>
      </c>
      <c r="D15337">
        <f>LEN(A15337)</f>
        <v>8</v>
      </c>
    </row>
    <row r="15338" spans="1:4" x14ac:dyDescent="0.25">
      <c r="A15338" t="s">
        <v>19499</v>
      </c>
      <c r="B15338" t="s">
        <v>636</v>
      </c>
      <c r="C15338" t="b">
        <v>0</v>
      </c>
      <c r="D15338">
        <f>LEN(A15338)</f>
        <v>8</v>
      </c>
    </row>
    <row r="15339" spans="1:4" x14ac:dyDescent="0.25">
      <c r="A15339" t="s">
        <v>19501</v>
      </c>
      <c r="B15339" t="s">
        <v>636</v>
      </c>
      <c r="C15339" t="b">
        <v>0</v>
      </c>
      <c r="D15339">
        <f>LEN(A15339)</f>
        <v>8</v>
      </c>
    </row>
    <row r="15340" spans="1:4" x14ac:dyDescent="0.25">
      <c r="A15340" t="s">
        <v>19510</v>
      </c>
      <c r="B15340" t="s">
        <v>636</v>
      </c>
      <c r="C15340" t="b">
        <v>0</v>
      </c>
      <c r="D15340">
        <f>LEN(A15340)</f>
        <v>8</v>
      </c>
    </row>
    <row r="15341" spans="1:4" x14ac:dyDescent="0.25">
      <c r="A15341" t="s">
        <v>19513</v>
      </c>
      <c r="B15341" t="s">
        <v>636</v>
      </c>
      <c r="C15341" t="b">
        <v>0</v>
      </c>
      <c r="D15341">
        <f>LEN(A15341)</f>
        <v>8</v>
      </c>
    </row>
    <row r="15342" spans="1:4" x14ac:dyDescent="0.25">
      <c r="A15342" t="s">
        <v>19519</v>
      </c>
      <c r="B15342" t="s">
        <v>636</v>
      </c>
      <c r="C15342" t="b">
        <v>0</v>
      </c>
      <c r="D15342">
        <f>LEN(A15342)</f>
        <v>8</v>
      </c>
    </row>
    <row r="15343" spans="1:4" hidden="1" x14ac:dyDescent="0.25">
      <c r="A15343" t="s">
        <v>19522</v>
      </c>
      <c r="B15343" t="s">
        <v>19522</v>
      </c>
      <c r="C15343" t="b">
        <v>1</v>
      </c>
      <c r="D15343">
        <f>LEN(A15343)</f>
        <v>8</v>
      </c>
    </row>
    <row r="15344" spans="1:4" x14ac:dyDescent="0.25">
      <c r="A15344" t="s">
        <v>19526</v>
      </c>
      <c r="B15344" t="s">
        <v>636</v>
      </c>
      <c r="C15344" t="b">
        <v>0</v>
      </c>
      <c r="D15344">
        <f>LEN(A15344)</f>
        <v>8</v>
      </c>
    </row>
    <row r="15345" spans="1:4" hidden="1" x14ac:dyDescent="0.25">
      <c r="A15345" t="s">
        <v>19531</v>
      </c>
      <c r="B15345" t="s">
        <v>19531</v>
      </c>
      <c r="C15345" t="b">
        <v>1</v>
      </c>
      <c r="D15345">
        <f>LEN(A15345)</f>
        <v>8</v>
      </c>
    </row>
    <row r="15346" spans="1:4" x14ac:dyDescent="0.25">
      <c r="A15346" t="s">
        <v>19532</v>
      </c>
      <c r="B15346" t="s">
        <v>636</v>
      </c>
      <c r="C15346" t="b">
        <v>0</v>
      </c>
      <c r="D15346">
        <f>LEN(A15346)</f>
        <v>8</v>
      </c>
    </row>
    <row r="15347" spans="1:4" x14ac:dyDescent="0.25">
      <c r="A15347" t="s">
        <v>19548</v>
      </c>
      <c r="B15347" t="s">
        <v>636</v>
      </c>
      <c r="C15347" t="b">
        <v>0</v>
      </c>
      <c r="D15347">
        <f>LEN(A15347)</f>
        <v>8</v>
      </c>
    </row>
    <row r="15348" spans="1:4" x14ac:dyDescent="0.25">
      <c r="A15348" t="s">
        <v>19549</v>
      </c>
      <c r="B15348" t="s">
        <v>636</v>
      </c>
      <c r="C15348" t="b">
        <v>0</v>
      </c>
      <c r="D15348">
        <f>LEN(A15348)</f>
        <v>8</v>
      </c>
    </row>
    <row r="15349" spans="1:4" x14ac:dyDescent="0.25">
      <c r="A15349" t="s">
        <v>19554</v>
      </c>
      <c r="B15349" t="s">
        <v>636</v>
      </c>
      <c r="C15349" t="b">
        <v>0</v>
      </c>
      <c r="D15349">
        <f>LEN(A15349)</f>
        <v>8</v>
      </c>
    </row>
    <row r="15350" spans="1:4" x14ac:dyDescent="0.25">
      <c r="A15350" t="s">
        <v>19557</v>
      </c>
      <c r="B15350" t="s">
        <v>636</v>
      </c>
      <c r="C15350" t="b">
        <v>0</v>
      </c>
      <c r="D15350">
        <f>LEN(A15350)</f>
        <v>8</v>
      </c>
    </row>
    <row r="15351" spans="1:4" x14ac:dyDescent="0.25">
      <c r="A15351" t="s">
        <v>19558</v>
      </c>
      <c r="B15351" t="s">
        <v>636</v>
      </c>
      <c r="C15351" t="b">
        <v>0</v>
      </c>
      <c r="D15351">
        <f>LEN(A15351)</f>
        <v>8</v>
      </c>
    </row>
    <row r="15352" spans="1:4" x14ac:dyDescent="0.25">
      <c r="A15352" t="s">
        <v>19590</v>
      </c>
      <c r="B15352" t="s">
        <v>636</v>
      </c>
      <c r="C15352" t="b">
        <v>0</v>
      </c>
      <c r="D15352">
        <f>LEN(A15352)</f>
        <v>8</v>
      </c>
    </row>
    <row r="15353" spans="1:4" x14ac:dyDescent="0.25">
      <c r="A15353" t="s">
        <v>19592</v>
      </c>
      <c r="B15353" t="s">
        <v>636</v>
      </c>
      <c r="C15353" t="b">
        <v>0</v>
      </c>
      <c r="D15353">
        <f>LEN(A15353)</f>
        <v>8</v>
      </c>
    </row>
    <row r="15354" spans="1:4" x14ac:dyDescent="0.25">
      <c r="A15354" t="s">
        <v>19593</v>
      </c>
      <c r="B15354" t="s">
        <v>636</v>
      </c>
      <c r="C15354" t="b">
        <v>0</v>
      </c>
      <c r="D15354">
        <f>LEN(A15354)</f>
        <v>8</v>
      </c>
    </row>
    <row r="15355" spans="1:4" x14ac:dyDescent="0.25">
      <c r="A15355" t="s">
        <v>19598</v>
      </c>
      <c r="B15355" t="s">
        <v>636</v>
      </c>
      <c r="C15355" t="b">
        <v>0</v>
      </c>
      <c r="D15355">
        <f>LEN(A15355)</f>
        <v>8</v>
      </c>
    </row>
    <row r="15356" spans="1:4" x14ac:dyDescent="0.25">
      <c r="A15356" t="s">
        <v>19599</v>
      </c>
      <c r="B15356" t="s">
        <v>636</v>
      </c>
      <c r="C15356" t="b">
        <v>0</v>
      </c>
      <c r="D15356">
        <f>LEN(A15356)</f>
        <v>8</v>
      </c>
    </row>
    <row r="15357" spans="1:4" x14ac:dyDescent="0.25">
      <c r="A15357" t="s">
        <v>19611</v>
      </c>
      <c r="B15357" t="s">
        <v>636</v>
      </c>
      <c r="C15357" t="b">
        <v>0</v>
      </c>
      <c r="D15357">
        <f>LEN(A15357)</f>
        <v>8</v>
      </c>
    </row>
    <row r="15358" spans="1:4" hidden="1" x14ac:dyDescent="0.25">
      <c r="A15358" t="s">
        <v>19644</v>
      </c>
      <c r="B15358" t="s">
        <v>19644</v>
      </c>
      <c r="C15358" t="b">
        <v>1</v>
      </c>
      <c r="D15358">
        <f>LEN(A15358)</f>
        <v>8</v>
      </c>
    </row>
    <row r="15359" spans="1:4" x14ac:dyDescent="0.25">
      <c r="A15359" t="s">
        <v>19678</v>
      </c>
      <c r="B15359" t="s">
        <v>636</v>
      </c>
      <c r="C15359" t="b">
        <v>0</v>
      </c>
      <c r="D15359">
        <f>LEN(A15359)</f>
        <v>8</v>
      </c>
    </row>
    <row r="15360" spans="1:4" x14ac:dyDescent="0.25">
      <c r="A15360" t="s">
        <v>19693</v>
      </c>
      <c r="B15360" t="s">
        <v>636</v>
      </c>
      <c r="C15360" t="b">
        <v>0</v>
      </c>
      <c r="D15360">
        <f>LEN(A15360)</f>
        <v>8</v>
      </c>
    </row>
    <row r="15361" spans="1:4" x14ac:dyDescent="0.25">
      <c r="A15361" t="s">
        <v>19695</v>
      </c>
      <c r="B15361" t="s">
        <v>636</v>
      </c>
      <c r="C15361" t="b">
        <v>0</v>
      </c>
      <c r="D15361">
        <f>LEN(A15361)</f>
        <v>8</v>
      </c>
    </row>
    <row r="15362" spans="1:4" x14ac:dyDescent="0.25">
      <c r="A15362" t="s">
        <v>19705</v>
      </c>
      <c r="B15362" t="s">
        <v>636</v>
      </c>
      <c r="C15362" t="b">
        <v>0</v>
      </c>
      <c r="D15362">
        <f>LEN(A15362)</f>
        <v>8</v>
      </c>
    </row>
    <row r="15363" spans="1:4" x14ac:dyDescent="0.25">
      <c r="A15363" t="s">
        <v>19710</v>
      </c>
      <c r="B15363" t="s">
        <v>636</v>
      </c>
      <c r="C15363" t="b">
        <v>0</v>
      </c>
      <c r="D15363">
        <f>LEN(A15363)</f>
        <v>8</v>
      </c>
    </row>
    <row r="15364" spans="1:4" x14ac:dyDescent="0.25">
      <c r="A15364" t="s">
        <v>19742</v>
      </c>
      <c r="B15364" t="s">
        <v>636</v>
      </c>
      <c r="C15364" t="b">
        <v>0</v>
      </c>
      <c r="D15364">
        <f>LEN(A15364)</f>
        <v>8</v>
      </c>
    </row>
    <row r="15365" spans="1:4" x14ac:dyDescent="0.25">
      <c r="A15365" t="s">
        <v>19752</v>
      </c>
      <c r="B15365" t="s">
        <v>636</v>
      </c>
      <c r="C15365" t="b">
        <v>0</v>
      </c>
      <c r="D15365">
        <f>LEN(A15365)</f>
        <v>8</v>
      </c>
    </row>
    <row r="15366" spans="1:4" hidden="1" x14ac:dyDescent="0.25">
      <c r="A15366" t="s">
        <v>19756</v>
      </c>
      <c r="B15366" t="s">
        <v>19756</v>
      </c>
      <c r="C15366" t="b">
        <v>1</v>
      </c>
      <c r="D15366">
        <f>LEN(A15366)</f>
        <v>8</v>
      </c>
    </row>
    <row r="15367" spans="1:4" x14ac:dyDescent="0.25">
      <c r="A15367" t="s">
        <v>19761</v>
      </c>
      <c r="B15367" t="s">
        <v>636</v>
      </c>
      <c r="C15367" t="b">
        <v>0</v>
      </c>
      <c r="D15367">
        <f>LEN(A15367)</f>
        <v>8</v>
      </c>
    </row>
    <row r="15368" spans="1:4" x14ac:dyDescent="0.25">
      <c r="A15368" t="s">
        <v>19768</v>
      </c>
      <c r="B15368" t="s">
        <v>636</v>
      </c>
      <c r="C15368" t="b">
        <v>0</v>
      </c>
      <c r="D15368">
        <f>LEN(A15368)</f>
        <v>8</v>
      </c>
    </row>
    <row r="15369" spans="1:4" x14ac:dyDescent="0.25">
      <c r="A15369" t="s">
        <v>19804</v>
      </c>
      <c r="B15369" t="s">
        <v>636</v>
      </c>
      <c r="C15369" t="b">
        <v>0</v>
      </c>
      <c r="D15369">
        <f>LEN(A15369)</f>
        <v>8</v>
      </c>
    </row>
    <row r="15370" spans="1:4" x14ac:dyDescent="0.25">
      <c r="A15370" t="s">
        <v>19806</v>
      </c>
      <c r="B15370" t="s">
        <v>636</v>
      </c>
      <c r="C15370" t="b">
        <v>0</v>
      </c>
      <c r="D15370">
        <f>LEN(A15370)</f>
        <v>8</v>
      </c>
    </row>
    <row r="15371" spans="1:4" x14ac:dyDescent="0.25">
      <c r="A15371" t="s">
        <v>19811</v>
      </c>
      <c r="B15371" t="s">
        <v>636</v>
      </c>
      <c r="C15371" t="b">
        <v>0</v>
      </c>
      <c r="D15371">
        <f>LEN(A15371)</f>
        <v>8</v>
      </c>
    </row>
    <row r="15372" spans="1:4" x14ac:dyDescent="0.25">
      <c r="A15372" t="s">
        <v>19817</v>
      </c>
      <c r="B15372" t="s">
        <v>636</v>
      </c>
      <c r="C15372" t="b">
        <v>0</v>
      </c>
      <c r="D15372">
        <f>LEN(A15372)</f>
        <v>8</v>
      </c>
    </row>
    <row r="15373" spans="1:4" x14ac:dyDescent="0.25">
      <c r="A15373" t="s">
        <v>19822</v>
      </c>
      <c r="B15373" t="s">
        <v>636</v>
      </c>
      <c r="C15373" t="b">
        <v>0</v>
      </c>
      <c r="D15373">
        <f>LEN(A15373)</f>
        <v>8</v>
      </c>
    </row>
    <row r="15374" spans="1:4" x14ac:dyDescent="0.25">
      <c r="A15374" t="s">
        <v>19830</v>
      </c>
      <c r="B15374" t="s">
        <v>636</v>
      </c>
      <c r="C15374" t="b">
        <v>0</v>
      </c>
      <c r="D15374">
        <f>LEN(A15374)</f>
        <v>8</v>
      </c>
    </row>
    <row r="15375" spans="1:4" x14ac:dyDescent="0.25">
      <c r="A15375" t="s">
        <v>19855</v>
      </c>
      <c r="B15375" t="s">
        <v>636</v>
      </c>
      <c r="C15375" t="b">
        <v>0</v>
      </c>
      <c r="D15375">
        <f>LEN(A15375)</f>
        <v>8</v>
      </c>
    </row>
    <row r="15376" spans="1:4" x14ac:dyDescent="0.25">
      <c r="A15376" t="s">
        <v>19859</v>
      </c>
      <c r="B15376" t="s">
        <v>636</v>
      </c>
      <c r="C15376" t="b">
        <v>0</v>
      </c>
      <c r="D15376">
        <f>LEN(A15376)</f>
        <v>8</v>
      </c>
    </row>
    <row r="15377" spans="1:4" x14ac:dyDescent="0.25">
      <c r="A15377" t="s">
        <v>19867</v>
      </c>
      <c r="B15377" t="s">
        <v>636</v>
      </c>
      <c r="C15377" t="b">
        <v>0</v>
      </c>
      <c r="D15377">
        <f>LEN(A15377)</f>
        <v>8</v>
      </c>
    </row>
    <row r="15378" spans="1:4" x14ac:dyDescent="0.25">
      <c r="A15378" t="s">
        <v>19872</v>
      </c>
      <c r="B15378" t="s">
        <v>636</v>
      </c>
      <c r="C15378" t="b">
        <v>0</v>
      </c>
      <c r="D15378">
        <f>LEN(A15378)</f>
        <v>8</v>
      </c>
    </row>
    <row r="15379" spans="1:4" x14ac:dyDescent="0.25">
      <c r="A15379" t="s">
        <v>19873</v>
      </c>
      <c r="B15379" t="s">
        <v>636</v>
      </c>
      <c r="C15379" t="b">
        <v>0</v>
      </c>
      <c r="D15379">
        <f>LEN(A15379)</f>
        <v>8</v>
      </c>
    </row>
    <row r="15380" spans="1:4" hidden="1" x14ac:dyDescent="0.25">
      <c r="A15380" t="s">
        <v>19874</v>
      </c>
      <c r="B15380" t="s">
        <v>19874</v>
      </c>
      <c r="C15380" t="b">
        <v>1</v>
      </c>
      <c r="D15380">
        <f>LEN(A15380)</f>
        <v>8</v>
      </c>
    </row>
    <row r="15381" spans="1:4" x14ac:dyDescent="0.25">
      <c r="A15381" t="s">
        <v>19891</v>
      </c>
      <c r="B15381" t="s">
        <v>636</v>
      </c>
      <c r="C15381" t="b">
        <v>0</v>
      </c>
      <c r="D15381">
        <f>LEN(A15381)</f>
        <v>8</v>
      </c>
    </row>
    <row r="15382" spans="1:4" x14ac:dyDescent="0.25">
      <c r="A15382" t="s">
        <v>19916</v>
      </c>
      <c r="B15382" t="s">
        <v>636</v>
      </c>
      <c r="C15382" t="b">
        <v>0</v>
      </c>
      <c r="D15382">
        <f>LEN(A15382)</f>
        <v>8</v>
      </c>
    </row>
    <row r="15383" spans="1:4" x14ac:dyDescent="0.25">
      <c r="A15383" t="s">
        <v>19920</v>
      </c>
      <c r="B15383" t="s">
        <v>636</v>
      </c>
      <c r="C15383" t="b">
        <v>0</v>
      </c>
      <c r="D15383">
        <f>LEN(A15383)</f>
        <v>8</v>
      </c>
    </row>
    <row r="15384" spans="1:4" x14ac:dyDescent="0.25">
      <c r="A15384" t="s">
        <v>19925</v>
      </c>
      <c r="B15384" t="s">
        <v>636</v>
      </c>
      <c r="C15384" t="b">
        <v>0</v>
      </c>
      <c r="D15384">
        <f>LEN(A15384)</f>
        <v>8</v>
      </c>
    </row>
    <row r="15385" spans="1:4" hidden="1" x14ac:dyDescent="0.25">
      <c r="A15385" t="s">
        <v>19941</v>
      </c>
      <c r="B15385" t="s">
        <v>19941</v>
      </c>
      <c r="C15385" t="b">
        <v>1</v>
      </c>
      <c r="D15385">
        <f>LEN(A15385)</f>
        <v>8</v>
      </c>
    </row>
    <row r="15386" spans="1:4" x14ac:dyDescent="0.25">
      <c r="A15386" t="s">
        <v>19955</v>
      </c>
      <c r="B15386" t="s">
        <v>636</v>
      </c>
      <c r="C15386" t="b">
        <v>0</v>
      </c>
      <c r="D15386">
        <f>LEN(A15386)</f>
        <v>8</v>
      </c>
    </row>
    <row r="15387" spans="1:4" x14ac:dyDescent="0.25">
      <c r="A15387" t="s">
        <v>19957</v>
      </c>
      <c r="B15387" t="s">
        <v>636</v>
      </c>
      <c r="C15387" t="b">
        <v>0</v>
      </c>
      <c r="D15387">
        <f>LEN(A15387)</f>
        <v>8</v>
      </c>
    </row>
    <row r="15388" spans="1:4" x14ac:dyDescent="0.25">
      <c r="A15388" t="s">
        <v>19958</v>
      </c>
      <c r="B15388" t="s">
        <v>636</v>
      </c>
      <c r="C15388" t="b">
        <v>0</v>
      </c>
      <c r="D15388">
        <f>LEN(A15388)</f>
        <v>8</v>
      </c>
    </row>
    <row r="15389" spans="1:4" x14ac:dyDescent="0.25">
      <c r="A15389" t="s">
        <v>19962</v>
      </c>
      <c r="B15389" t="s">
        <v>636</v>
      </c>
      <c r="C15389" t="b">
        <v>0</v>
      </c>
      <c r="D15389">
        <f>LEN(A15389)</f>
        <v>8</v>
      </c>
    </row>
    <row r="15390" spans="1:4" x14ac:dyDescent="0.25">
      <c r="A15390" t="s">
        <v>19972</v>
      </c>
      <c r="B15390" t="s">
        <v>636</v>
      </c>
      <c r="C15390" t="b">
        <v>0</v>
      </c>
      <c r="D15390">
        <f>LEN(A15390)</f>
        <v>8</v>
      </c>
    </row>
    <row r="15391" spans="1:4" x14ac:dyDescent="0.25">
      <c r="A15391" t="s">
        <v>19974</v>
      </c>
      <c r="B15391" t="s">
        <v>636</v>
      </c>
      <c r="C15391" t="b">
        <v>0</v>
      </c>
      <c r="D15391">
        <f>LEN(A15391)</f>
        <v>8</v>
      </c>
    </row>
    <row r="15392" spans="1:4" x14ac:dyDescent="0.25">
      <c r="A15392" t="s">
        <v>19976</v>
      </c>
      <c r="B15392" t="s">
        <v>636</v>
      </c>
      <c r="C15392" t="b">
        <v>0</v>
      </c>
      <c r="D15392">
        <f>LEN(A15392)</f>
        <v>8</v>
      </c>
    </row>
    <row r="15393" spans="1:4" x14ac:dyDescent="0.25">
      <c r="A15393" t="s">
        <v>19980</v>
      </c>
      <c r="B15393" t="s">
        <v>636</v>
      </c>
      <c r="C15393" t="b">
        <v>0</v>
      </c>
      <c r="D15393">
        <f>LEN(A15393)</f>
        <v>8</v>
      </c>
    </row>
    <row r="15394" spans="1:4" x14ac:dyDescent="0.25">
      <c r="A15394" t="s">
        <v>19982</v>
      </c>
      <c r="B15394" t="s">
        <v>636</v>
      </c>
      <c r="C15394" t="b">
        <v>0</v>
      </c>
      <c r="D15394">
        <f>LEN(A15394)</f>
        <v>8</v>
      </c>
    </row>
    <row r="15395" spans="1:4" x14ac:dyDescent="0.25">
      <c r="A15395" t="s">
        <v>20018</v>
      </c>
      <c r="B15395" t="s">
        <v>636</v>
      </c>
      <c r="C15395" t="b">
        <v>0</v>
      </c>
      <c r="D15395">
        <f>LEN(A15395)</f>
        <v>8</v>
      </c>
    </row>
    <row r="15396" spans="1:4" hidden="1" x14ac:dyDescent="0.25">
      <c r="A15396" t="s">
        <v>20024</v>
      </c>
      <c r="B15396" t="s">
        <v>20024</v>
      </c>
      <c r="C15396" t="b">
        <v>1</v>
      </c>
      <c r="D15396">
        <f>LEN(A15396)</f>
        <v>8</v>
      </c>
    </row>
    <row r="15397" spans="1:4" x14ac:dyDescent="0.25">
      <c r="A15397" t="s">
        <v>20030</v>
      </c>
      <c r="B15397" t="s">
        <v>636</v>
      </c>
      <c r="C15397" t="b">
        <v>0</v>
      </c>
      <c r="D15397">
        <f>LEN(A15397)</f>
        <v>8</v>
      </c>
    </row>
    <row r="15398" spans="1:4" x14ac:dyDescent="0.25">
      <c r="A15398" t="s">
        <v>20033</v>
      </c>
      <c r="B15398" t="s">
        <v>636</v>
      </c>
      <c r="C15398" t="b">
        <v>0</v>
      </c>
      <c r="D15398">
        <f>LEN(A15398)</f>
        <v>8</v>
      </c>
    </row>
    <row r="15399" spans="1:4" x14ac:dyDescent="0.25">
      <c r="A15399" t="s">
        <v>20036</v>
      </c>
      <c r="B15399" t="s">
        <v>636</v>
      </c>
      <c r="C15399" t="b">
        <v>0</v>
      </c>
      <c r="D15399">
        <f>LEN(A15399)</f>
        <v>8</v>
      </c>
    </row>
    <row r="15400" spans="1:4" x14ac:dyDescent="0.25">
      <c r="A15400" t="s">
        <v>20039</v>
      </c>
      <c r="B15400" t="s">
        <v>636</v>
      </c>
      <c r="C15400" t="b">
        <v>0</v>
      </c>
      <c r="D15400">
        <f>LEN(A15400)</f>
        <v>8</v>
      </c>
    </row>
    <row r="15401" spans="1:4" x14ac:dyDescent="0.25">
      <c r="A15401" t="s">
        <v>20064</v>
      </c>
      <c r="B15401" t="s">
        <v>636</v>
      </c>
      <c r="C15401" t="b">
        <v>0</v>
      </c>
      <c r="D15401">
        <f>LEN(A15401)</f>
        <v>8</v>
      </c>
    </row>
    <row r="15402" spans="1:4" x14ac:dyDescent="0.25">
      <c r="A15402" t="s">
        <v>20066</v>
      </c>
      <c r="B15402" t="s">
        <v>636</v>
      </c>
      <c r="C15402" t="b">
        <v>0</v>
      </c>
      <c r="D15402">
        <f>LEN(A15402)</f>
        <v>8</v>
      </c>
    </row>
    <row r="15403" spans="1:4" x14ac:dyDescent="0.25">
      <c r="A15403" t="s">
        <v>20067</v>
      </c>
      <c r="B15403" t="s">
        <v>636</v>
      </c>
      <c r="C15403" t="b">
        <v>0</v>
      </c>
      <c r="D15403">
        <f>LEN(A15403)</f>
        <v>8</v>
      </c>
    </row>
    <row r="15404" spans="1:4" x14ac:dyDescent="0.25">
      <c r="A15404" t="s">
        <v>20068</v>
      </c>
      <c r="B15404" t="s">
        <v>636</v>
      </c>
      <c r="C15404" t="b">
        <v>0</v>
      </c>
      <c r="D15404">
        <f>LEN(A15404)</f>
        <v>8</v>
      </c>
    </row>
    <row r="15405" spans="1:4" x14ac:dyDescent="0.25">
      <c r="A15405" t="s">
        <v>20071</v>
      </c>
      <c r="B15405" t="s">
        <v>636</v>
      </c>
      <c r="C15405" t="b">
        <v>0</v>
      </c>
      <c r="D15405">
        <f>LEN(A15405)</f>
        <v>8</v>
      </c>
    </row>
    <row r="15406" spans="1:4" x14ac:dyDescent="0.25">
      <c r="A15406" t="s">
        <v>20072</v>
      </c>
      <c r="B15406" t="s">
        <v>636</v>
      </c>
      <c r="C15406" t="b">
        <v>0</v>
      </c>
      <c r="D15406">
        <f>LEN(A15406)</f>
        <v>8</v>
      </c>
    </row>
    <row r="15407" spans="1:4" x14ac:dyDescent="0.25">
      <c r="A15407" t="s">
        <v>20079</v>
      </c>
      <c r="B15407" t="s">
        <v>636</v>
      </c>
      <c r="C15407" t="b">
        <v>0</v>
      </c>
      <c r="D15407">
        <f>LEN(A15407)</f>
        <v>8</v>
      </c>
    </row>
    <row r="15408" spans="1:4" x14ac:dyDescent="0.25">
      <c r="A15408" t="s">
        <v>20087</v>
      </c>
      <c r="B15408" t="s">
        <v>636</v>
      </c>
      <c r="C15408" t="b">
        <v>0</v>
      </c>
      <c r="D15408">
        <f>LEN(A15408)</f>
        <v>8</v>
      </c>
    </row>
    <row r="15409" spans="1:4" x14ac:dyDescent="0.25">
      <c r="A15409" t="s">
        <v>20089</v>
      </c>
      <c r="B15409" t="s">
        <v>636</v>
      </c>
      <c r="C15409" t="b">
        <v>0</v>
      </c>
      <c r="D15409">
        <f>LEN(A15409)</f>
        <v>8</v>
      </c>
    </row>
    <row r="15410" spans="1:4" hidden="1" x14ac:dyDescent="0.25">
      <c r="A15410" t="s">
        <v>20095</v>
      </c>
      <c r="B15410" t="s">
        <v>20095</v>
      </c>
      <c r="C15410" t="b">
        <v>1</v>
      </c>
      <c r="D15410">
        <f>LEN(A15410)</f>
        <v>8</v>
      </c>
    </row>
    <row r="15411" spans="1:4" x14ac:dyDescent="0.25">
      <c r="A15411" t="s">
        <v>20104</v>
      </c>
      <c r="B15411" t="s">
        <v>636</v>
      </c>
      <c r="C15411" t="b">
        <v>0</v>
      </c>
      <c r="D15411">
        <f>LEN(A15411)</f>
        <v>8</v>
      </c>
    </row>
    <row r="15412" spans="1:4" x14ac:dyDescent="0.25">
      <c r="A15412" t="s">
        <v>20109</v>
      </c>
      <c r="B15412" t="s">
        <v>636</v>
      </c>
      <c r="C15412" t="b">
        <v>0</v>
      </c>
      <c r="D15412">
        <f>LEN(A15412)</f>
        <v>8</v>
      </c>
    </row>
    <row r="15413" spans="1:4" x14ac:dyDescent="0.25">
      <c r="A15413" t="s">
        <v>20120</v>
      </c>
      <c r="B15413" t="s">
        <v>636</v>
      </c>
      <c r="C15413" t="b">
        <v>0</v>
      </c>
      <c r="D15413">
        <f>LEN(A15413)</f>
        <v>8</v>
      </c>
    </row>
    <row r="15414" spans="1:4" hidden="1" x14ac:dyDescent="0.25">
      <c r="A15414" t="s">
        <v>20123</v>
      </c>
      <c r="B15414" t="s">
        <v>20123</v>
      </c>
      <c r="C15414" t="b">
        <v>1</v>
      </c>
      <c r="D15414">
        <f>LEN(A15414)</f>
        <v>8</v>
      </c>
    </row>
    <row r="15415" spans="1:4" x14ac:dyDescent="0.25">
      <c r="A15415" t="s">
        <v>20125</v>
      </c>
      <c r="B15415" t="s">
        <v>636</v>
      </c>
      <c r="C15415" t="b">
        <v>0</v>
      </c>
      <c r="D15415">
        <f>LEN(A15415)</f>
        <v>8</v>
      </c>
    </row>
    <row r="15416" spans="1:4" x14ac:dyDescent="0.25">
      <c r="A15416" t="s">
        <v>20130</v>
      </c>
      <c r="B15416" t="s">
        <v>636</v>
      </c>
      <c r="C15416" t="b">
        <v>0</v>
      </c>
      <c r="D15416">
        <f>LEN(A15416)</f>
        <v>8</v>
      </c>
    </row>
    <row r="15417" spans="1:4" x14ac:dyDescent="0.25">
      <c r="A15417" t="s">
        <v>20138</v>
      </c>
      <c r="B15417" t="s">
        <v>636</v>
      </c>
      <c r="C15417" t="b">
        <v>0</v>
      </c>
      <c r="D15417">
        <f>LEN(A15417)</f>
        <v>8</v>
      </c>
    </row>
    <row r="15418" spans="1:4" x14ac:dyDescent="0.25">
      <c r="A15418" t="s">
        <v>20140</v>
      </c>
      <c r="B15418" t="s">
        <v>636</v>
      </c>
      <c r="C15418" t="b">
        <v>0</v>
      </c>
      <c r="D15418">
        <f>LEN(A15418)</f>
        <v>8</v>
      </c>
    </row>
    <row r="15419" spans="1:4" hidden="1" x14ac:dyDescent="0.25">
      <c r="A15419" t="s">
        <v>20149</v>
      </c>
      <c r="B15419" t="s">
        <v>20149</v>
      </c>
      <c r="C15419" t="b">
        <v>1</v>
      </c>
      <c r="D15419">
        <f>LEN(A15419)</f>
        <v>8</v>
      </c>
    </row>
    <row r="15420" spans="1:4" x14ac:dyDescent="0.25">
      <c r="A15420" t="s">
        <v>20165</v>
      </c>
      <c r="B15420" t="s">
        <v>636</v>
      </c>
      <c r="C15420" t="b">
        <v>0</v>
      </c>
      <c r="D15420">
        <f>LEN(A15420)</f>
        <v>8</v>
      </c>
    </row>
    <row r="15421" spans="1:4" hidden="1" x14ac:dyDescent="0.25">
      <c r="A15421" t="s">
        <v>20169</v>
      </c>
      <c r="B15421" t="s">
        <v>20169</v>
      </c>
      <c r="C15421" t="b">
        <v>1</v>
      </c>
      <c r="D15421">
        <f>LEN(A15421)</f>
        <v>8</v>
      </c>
    </row>
    <row r="15422" spans="1:4" x14ac:dyDescent="0.25">
      <c r="A15422" t="s">
        <v>20170</v>
      </c>
      <c r="B15422" t="s">
        <v>636</v>
      </c>
      <c r="C15422" t="b">
        <v>0</v>
      </c>
      <c r="D15422">
        <f>LEN(A15422)</f>
        <v>8</v>
      </c>
    </row>
    <row r="15423" spans="1:4" hidden="1" x14ac:dyDescent="0.25">
      <c r="A15423" t="s">
        <v>20172</v>
      </c>
      <c r="B15423" t="s">
        <v>20172</v>
      </c>
      <c r="C15423" t="b">
        <v>1</v>
      </c>
      <c r="D15423">
        <f>LEN(A15423)</f>
        <v>8</v>
      </c>
    </row>
    <row r="15424" spans="1:4" x14ac:dyDescent="0.25">
      <c r="A15424" t="s">
        <v>20177</v>
      </c>
      <c r="B15424" t="s">
        <v>636</v>
      </c>
      <c r="C15424" t="b">
        <v>0</v>
      </c>
      <c r="D15424">
        <f>LEN(A15424)</f>
        <v>8</v>
      </c>
    </row>
    <row r="15425" spans="1:4" hidden="1" x14ac:dyDescent="0.25">
      <c r="A15425" t="s">
        <v>20181</v>
      </c>
      <c r="B15425" t="s">
        <v>20181</v>
      </c>
      <c r="C15425" t="b">
        <v>1</v>
      </c>
      <c r="D15425">
        <f>LEN(A15425)</f>
        <v>8</v>
      </c>
    </row>
    <row r="15426" spans="1:4" x14ac:dyDescent="0.25">
      <c r="A15426" t="s">
        <v>20186</v>
      </c>
      <c r="B15426" t="s">
        <v>636</v>
      </c>
      <c r="C15426" t="b">
        <v>0</v>
      </c>
      <c r="D15426">
        <f>LEN(A15426)</f>
        <v>8</v>
      </c>
    </row>
    <row r="15427" spans="1:4" hidden="1" x14ac:dyDescent="0.25">
      <c r="A15427" t="s">
        <v>20190</v>
      </c>
      <c r="B15427" t="s">
        <v>20190</v>
      </c>
      <c r="C15427" t="b">
        <v>1</v>
      </c>
      <c r="D15427">
        <f>LEN(A15427)</f>
        <v>8</v>
      </c>
    </row>
    <row r="15428" spans="1:4" x14ac:dyDescent="0.25">
      <c r="A15428" t="s">
        <v>20194</v>
      </c>
      <c r="B15428" t="s">
        <v>636</v>
      </c>
      <c r="C15428" t="b">
        <v>0</v>
      </c>
      <c r="D15428">
        <f>LEN(A15428)</f>
        <v>8</v>
      </c>
    </row>
    <row r="15429" spans="1:4" x14ac:dyDescent="0.25">
      <c r="A15429" t="s">
        <v>20195</v>
      </c>
      <c r="B15429" t="s">
        <v>636</v>
      </c>
      <c r="C15429" t="b">
        <v>0</v>
      </c>
      <c r="D15429">
        <f>LEN(A15429)</f>
        <v>8</v>
      </c>
    </row>
    <row r="15430" spans="1:4" hidden="1" x14ac:dyDescent="0.25">
      <c r="A15430" t="s">
        <v>20198</v>
      </c>
      <c r="B15430" t="s">
        <v>20198</v>
      </c>
      <c r="C15430" t="b">
        <v>1</v>
      </c>
      <c r="D15430">
        <f>LEN(A15430)</f>
        <v>8</v>
      </c>
    </row>
    <row r="15431" spans="1:4" x14ac:dyDescent="0.25">
      <c r="A15431" t="s">
        <v>20209</v>
      </c>
      <c r="B15431" t="s">
        <v>636</v>
      </c>
      <c r="C15431" t="b">
        <v>0</v>
      </c>
      <c r="D15431">
        <f>LEN(A15431)</f>
        <v>8</v>
      </c>
    </row>
    <row r="15432" spans="1:4" x14ac:dyDescent="0.25">
      <c r="A15432" t="s">
        <v>20214</v>
      </c>
      <c r="B15432" t="s">
        <v>636</v>
      </c>
      <c r="C15432" t="b">
        <v>0</v>
      </c>
      <c r="D15432">
        <f>LEN(A15432)</f>
        <v>8</v>
      </c>
    </row>
    <row r="15433" spans="1:4" x14ac:dyDescent="0.25">
      <c r="A15433" t="s">
        <v>20237</v>
      </c>
      <c r="B15433" t="s">
        <v>636</v>
      </c>
      <c r="C15433" t="b">
        <v>0</v>
      </c>
      <c r="D15433">
        <f>LEN(A15433)</f>
        <v>8</v>
      </c>
    </row>
    <row r="15434" spans="1:4" x14ac:dyDescent="0.25">
      <c r="A15434" t="s">
        <v>20244</v>
      </c>
      <c r="B15434" t="s">
        <v>636</v>
      </c>
      <c r="C15434" t="b">
        <v>0</v>
      </c>
      <c r="D15434">
        <f>LEN(A15434)</f>
        <v>8</v>
      </c>
    </row>
    <row r="15435" spans="1:4" x14ac:dyDescent="0.25">
      <c r="A15435" t="s">
        <v>20250</v>
      </c>
      <c r="B15435" t="s">
        <v>636</v>
      </c>
      <c r="C15435" t="b">
        <v>0</v>
      </c>
      <c r="D15435">
        <f>LEN(A15435)</f>
        <v>8</v>
      </c>
    </row>
    <row r="15436" spans="1:4" x14ac:dyDescent="0.25">
      <c r="A15436" t="s">
        <v>20258</v>
      </c>
      <c r="B15436" t="s">
        <v>636</v>
      </c>
      <c r="C15436" t="b">
        <v>0</v>
      </c>
      <c r="D15436">
        <f>LEN(A15436)</f>
        <v>8</v>
      </c>
    </row>
    <row r="15437" spans="1:4" x14ac:dyDescent="0.25">
      <c r="A15437" t="s">
        <v>20272</v>
      </c>
      <c r="B15437" t="s">
        <v>636</v>
      </c>
      <c r="C15437" t="b">
        <v>0</v>
      </c>
      <c r="D15437">
        <f>LEN(A15437)</f>
        <v>8</v>
      </c>
    </row>
    <row r="15438" spans="1:4" x14ac:dyDescent="0.25">
      <c r="A15438" t="s">
        <v>20292</v>
      </c>
      <c r="B15438" t="s">
        <v>636</v>
      </c>
      <c r="C15438" t="b">
        <v>0</v>
      </c>
      <c r="D15438">
        <f>LEN(A15438)</f>
        <v>8</v>
      </c>
    </row>
    <row r="15439" spans="1:4" x14ac:dyDescent="0.25">
      <c r="A15439" t="s">
        <v>20295</v>
      </c>
      <c r="B15439" t="s">
        <v>636</v>
      </c>
      <c r="C15439" t="b">
        <v>0</v>
      </c>
      <c r="D15439">
        <f>LEN(A15439)</f>
        <v>8</v>
      </c>
    </row>
    <row r="15440" spans="1:4" hidden="1" x14ac:dyDescent="0.25">
      <c r="A15440" t="s">
        <v>20302</v>
      </c>
      <c r="B15440" t="s">
        <v>20302</v>
      </c>
      <c r="C15440" t="b">
        <v>1</v>
      </c>
      <c r="D15440">
        <f>LEN(A15440)</f>
        <v>8</v>
      </c>
    </row>
    <row r="15441" spans="1:4" x14ac:dyDescent="0.25">
      <c r="A15441" t="s">
        <v>20305</v>
      </c>
      <c r="B15441" t="s">
        <v>636</v>
      </c>
      <c r="C15441" t="b">
        <v>0</v>
      </c>
      <c r="D15441">
        <f>LEN(A15441)</f>
        <v>8</v>
      </c>
    </row>
    <row r="15442" spans="1:4" hidden="1" x14ac:dyDescent="0.25">
      <c r="A15442" t="s">
        <v>20312</v>
      </c>
      <c r="B15442" t="s">
        <v>20312</v>
      </c>
      <c r="C15442" t="b">
        <v>1</v>
      </c>
      <c r="D15442">
        <f>LEN(A15442)</f>
        <v>8</v>
      </c>
    </row>
    <row r="15443" spans="1:4" x14ac:dyDescent="0.25">
      <c r="A15443" t="s">
        <v>20329</v>
      </c>
      <c r="B15443" t="s">
        <v>636</v>
      </c>
      <c r="C15443" t="b">
        <v>0</v>
      </c>
      <c r="D15443">
        <f>LEN(A15443)</f>
        <v>8</v>
      </c>
    </row>
    <row r="15444" spans="1:4" x14ac:dyDescent="0.25">
      <c r="A15444" t="s">
        <v>20332</v>
      </c>
      <c r="B15444" t="s">
        <v>636</v>
      </c>
      <c r="C15444" t="b">
        <v>0</v>
      </c>
      <c r="D15444">
        <f>LEN(A15444)</f>
        <v>8</v>
      </c>
    </row>
    <row r="15445" spans="1:4" x14ac:dyDescent="0.25">
      <c r="A15445" t="s">
        <v>20333</v>
      </c>
      <c r="B15445" t="s">
        <v>636</v>
      </c>
      <c r="C15445" t="b">
        <v>0</v>
      </c>
      <c r="D15445">
        <f>LEN(A15445)</f>
        <v>8</v>
      </c>
    </row>
    <row r="15446" spans="1:4" x14ac:dyDescent="0.25">
      <c r="A15446" t="s">
        <v>20352</v>
      </c>
      <c r="B15446" t="s">
        <v>636</v>
      </c>
      <c r="C15446" t="b">
        <v>0</v>
      </c>
      <c r="D15446">
        <f>LEN(A15446)</f>
        <v>8</v>
      </c>
    </row>
    <row r="15447" spans="1:4" x14ac:dyDescent="0.25">
      <c r="A15447" t="s">
        <v>20353</v>
      </c>
      <c r="B15447" t="s">
        <v>636</v>
      </c>
      <c r="C15447" t="b">
        <v>0</v>
      </c>
      <c r="D15447">
        <f>LEN(A15447)</f>
        <v>8</v>
      </c>
    </row>
    <row r="15448" spans="1:4" x14ac:dyDescent="0.25">
      <c r="A15448" t="s">
        <v>20366</v>
      </c>
      <c r="B15448" t="s">
        <v>636</v>
      </c>
      <c r="C15448" t="b">
        <v>0</v>
      </c>
      <c r="D15448">
        <f>LEN(A15448)</f>
        <v>8</v>
      </c>
    </row>
    <row r="15449" spans="1:4" x14ac:dyDescent="0.25">
      <c r="A15449" t="s">
        <v>20373</v>
      </c>
      <c r="B15449" t="s">
        <v>636</v>
      </c>
      <c r="C15449" t="b">
        <v>0</v>
      </c>
      <c r="D15449">
        <f>LEN(A15449)</f>
        <v>8</v>
      </c>
    </row>
    <row r="15450" spans="1:4" x14ac:dyDescent="0.25">
      <c r="A15450" t="s">
        <v>20388</v>
      </c>
      <c r="B15450" t="s">
        <v>636</v>
      </c>
      <c r="C15450" t="b">
        <v>0</v>
      </c>
      <c r="D15450">
        <f>LEN(A15450)</f>
        <v>8</v>
      </c>
    </row>
    <row r="15451" spans="1:4" hidden="1" x14ac:dyDescent="0.25">
      <c r="A15451" t="s">
        <v>20399</v>
      </c>
      <c r="B15451" t="s">
        <v>20399</v>
      </c>
      <c r="C15451" t="b">
        <v>1</v>
      </c>
      <c r="D15451">
        <f>LEN(A15451)</f>
        <v>8</v>
      </c>
    </row>
    <row r="15452" spans="1:4" x14ac:dyDescent="0.25">
      <c r="A15452" t="s">
        <v>20417</v>
      </c>
      <c r="B15452" t="s">
        <v>636</v>
      </c>
      <c r="C15452" t="b">
        <v>0</v>
      </c>
      <c r="D15452">
        <f>LEN(A15452)</f>
        <v>8</v>
      </c>
    </row>
    <row r="15453" spans="1:4" x14ac:dyDescent="0.25">
      <c r="A15453" t="s">
        <v>20423</v>
      </c>
      <c r="B15453" t="s">
        <v>636</v>
      </c>
      <c r="C15453" t="b">
        <v>0</v>
      </c>
      <c r="D15453">
        <f>LEN(A15453)</f>
        <v>8</v>
      </c>
    </row>
    <row r="15454" spans="1:4" x14ac:dyDescent="0.25">
      <c r="A15454" t="s">
        <v>20435</v>
      </c>
      <c r="B15454" t="s">
        <v>636</v>
      </c>
      <c r="C15454" t="b">
        <v>0</v>
      </c>
      <c r="D15454">
        <f>LEN(A15454)</f>
        <v>8</v>
      </c>
    </row>
    <row r="15455" spans="1:4" x14ac:dyDescent="0.25">
      <c r="A15455" t="s">
        <v>20443</v>
      </c>
      <c r="B15455" t="s">
        <v>636</v>
      </c>
      <c r="C15455" t="b">
        <v>0</v>
      </c>
      <c r="D15455">
        <f>LEN(A15455)</f>
        <v>8</v>
      </c>
    </row>
    <row r="15456" spans="1:4" x14ac:dyDescent="0.25">
      <c r="A15456" t="s">
        <v>20461</v>
      </c>
      <c r="B15456" t="s">
        <v>636</v>
      </c>
      <c r="C15456" t="b">
        <v>0</v>
      </c>
      <c r="D15456">
        <f>LEN(A15456)</f>
        <v>8</v>
      </c>
    </row>
    <row r="15457" spans="1:4" x14ac:dyDescent="0.25">
      <c r="A15457" t="s">
        <v>20462</v>
      </c>
      <c r="B15457" t="s">
        <v>636</v>
      </c>
      <c r="C15457" t="b">
        <v>0</v>
      </c>
      <c r="D15457">
        <f>LEN(A15457)</f>
        <v>8</v>
      </c>
    </row>
    <row r="15458" spans="1:4" x14ac:dyDescent="0.25">
      <c r="A15458" t="s">
        <v>20469</v>
      </c>
      <c r="B15458" t="s">
        <v>636</v>
      </c>
      <c r="C15458" t="b">
        <v>0</v>
      </c>
      <c r="D15458">
        <f>LEN(A15458)</f>
        <v>8</v>
      </c>
    </row>
    <row r="15459" spans="1:4" x14ac:dyDescent="0.25">
      <c r="A15459" t="s">
        <v>20470</v>
      </c>
      <c r="B15459" t="s">
        <v>636</v>
      </c>
      <c r="C15459" t="b">
        <v>0</v>
      </c>
      <c r="D15459">
        <f>LEN(A15459)</f>
        <v>8</v>
      </c>
    </row>
    <row r="15460" spans="1:4" x14ac:dyDescent="0.25">
      <c r="A15460" t="s">
        <v>20480</v>
      </c>
      <c r="B15460" t="s">
        <v>636</v>
      </c>
      <c r="C15460" t="b">
        <v>0</v>
      </c>
      <c r="D15460">
        <f>LEN(A15460)</f>
        <v>8</v>
      </c>
    </row>
    <row r="15461" spans="1:4" x14ac:dyDescent="0.25">
      <c r="A15461" t="s">
        <v>20483</v>
      </c>
      <c r="B15461" t="s">
        <v>636</v>
      </c>
      <c r="C15461" t="b">
        <v>0</v>
      </c>
      <c r="D15461">
        <f>LEN(A15461)</f>
        <v>8</v>
      </c>
    </row>
    <row r="15462" spans="1:4" x14ac:dyDescent="0.25">
      <c r="A15462" t="s">
        <v>20488</v>
      </c>
      <c r="B15462" t="s">
        <v>636</v>
      </c>
      <c r="C15462" t="b">
        <v>0</v>
      </c>
      <c r="D15462">
        <f>LEN(A15462)</f>
        <v>8</v>
      </c>
    </row>
    <row r="15463" spans="1:4" x14ac:dyDescent="0.25">
      <c r="A15463" t="s">
        <v>20499</v>
      </c>
      <c r="B15463" t="s">
        <v>636</v>
      </c>
      <c r="C15463" t="b">
        <v>0</v>
      </c>
      <c r="D15463">
        <f>LEN(A15463)</f>
        <v>8</v>
      </c>
    </row>
    <row r="15464" spans="1:4" x14ac:dyDescent="0.25">
      <c r="A15464" t="s">
        <v>20500</v>
      </c>
      <c r="B15464" t="s">
        <v>636</v>
      </c>
      <c r="C15464" t="b">
        <v>0</v>
      </c>
      <c r="D15464">
        <f>LEN(A15464)</f>
        <v>8</v>
      </c>
    </row>
    <row r="15465" spans="1:4" x14ac:dyDescent="0.25">
      <c r="A15465" t="s">
        <v>20524</v>
      </c>
      <c r="B15465" t="s">
        <v>636</v>
      </c>
      <c r="C15465" t="b">
        <v>0</v>
      </c>
      <c r="D15465">
        <f>LEN(A15465)</f>
        <v>8</v>
      </c>
    </row>
    <row r="15466" spans="1:4" hidden="1" x14ac:dyDescent="0.25">
      <c r="A15466" t="s">
        <v>20530</v>
      </c>
      <c r="B15466" t="s">
        <v>20530</v>
      </c>
      <c r="C15466" t="b">
        <v>1</v>
      </c>
      <c r="D15466">
        <f>LEN(A15466)</f>
        <v>8</v>
      </c>
    </row>
    <row r="15467" spans="1:4" x14ac:dyDescent="0.25">
      <c r="A15467" t="s">
        <v>20538</v>
      </c>
      <c r="B15467" t="s">
        <v>636</v>
      </c>
      <c r="C15467" t="b">
        <v>0</v>
      </c>
      <c r="D15467">
        <f>LEN(A15467)</f>
        <v>8</v>
      </c>
    </row>
    <row r="15468" spans="1:4" x14ac:dyDescent="0.25">
      <c r="A15468" t="s">
        <v>20539</v>
      </c>
      <c r="B15468" t="s">
        <v>636</v>
      </c>
      <c r="C15468" t="b">
        <v>0</v>
      </c>
      <c r="D15468">
        <f>LEN(A15468)</f>
        <v>8</v>
      </c>
    </row>
    <row r="15469" spans="1:4" x14ac:dyDescent="0.25">
      <c r="A15469" t="s">
        <v>20559</v>
      </c>
      <c r="B15469" t="s">
        <v>636</v>
      </c>
      <c r="C15469" t="b">
        <v>0</v>
      </c>
      <c r="D15469">
        <f>LEN(A15469)</f>
        <v>8</v>
      </c>
    </row>
    <row r="15470" spans="1:4" x14ac:dyDescent="0.25">
      <c r="A15470" t="s">
        <v>20571</v>
      </c>
      <c r="B15470" t="s">
        <v>636</v>
      </c>
      <c r="C15470" t="b">
        <v>0</v>
      </c>
      <c r="D15470">
        <f>LEN(A15470)</f>
        <v>8</v>
      </c>
    </row>
    <row r="15471" spans="1:4" x14ac:dyDescent="0.25">
      <c r="A15471" t="s">
        <v>20573</v>
      </c>
      <c r="B15471" t="s">
        <v>636</v>
      </c>
      <c r="C15471" t="b">
        <v>0</v>
      </c>
      <c r="D15471">
        <f>LEN(A15471)</f>
        <v>8</v>
      </c>
    </row>
    <row r="15472" spans="1:4" hidden="1" x14ac:dyDescent="0.25">
      <c r="A15472" t="s">
        <v>20588</v>
      </c>
      <c r="B15472" t="s">
        <v>20588</v>
      </c>
      <c r="C15472" t="b">
        <v>1</v>
      </c>
      <c r="D15472">
        <f>LEN(A15472)</f>
        <v>8</v>
      </c>
    </row>
    <row r="15473" spans="1:4" x14ac:dyDescent="0.25">
      <c r="A15473" t="s">
        <v>20593</v>
      </c>
      <c r="B15473" t="s">
        <v>636</v>
      </c>
      <c r="C15473" t="b">
        <v>0</v>
      </c>
      <c r="D15473">
        <f>LEN(A15473)</f>
        <v>8</v>
      </c>
    </row>
    <row r="15474" spans="1:4" x14ac:dyDescent="0.25">
      <c r="A15474" t="s">
        <v>20599</v>
      </c>
      <c r="B15474" t="s">
        <v>636</v>
      </c>
      <c r="C15474" t="b">
        <v>0</v>
      </c>
      <c r="D15474">
        <f>LEN(A15474)</f>
        <v>8</v>
      </c>
    </row>
    <row r="15475" spans="1:4" x14ac:dyDescent="0.25">
      <c r="A15475" t="s">
        <v>20624</v>
      </c>
      <c r="B15475" t="s">
        <v>636</v>
      </c>
      <c r="C15475" t="b">
        <v>0</v>
      </c>
      <c r="D15475">
        <f>LEN(A15475)</f>
        <v>8</v>
      </c>
    </row>
    <row r="15476" spans="1:4" x14ac:dyDescent="0.25">
      <c r="A15476" t="s">
        <v>20626</v>
      </c>
      <c r="B15476" t="s">
        <v>636</v>
      </c>
      <c r="C15476" t="b">
        <v>0</v>
      </c>
      <c r="D15476">
        <f>LEN(A15476)</f>
        <v>8</v>
      </c>
    </row>
    <row r="15477" spans="1:4" x14ac:dyDescent="0.25">
      <c r="A15477" t="s">
        <v>20638</v>
      </c>
      <c r="B15477" t="s">
        <v>636</v>
      </c>
      <c r="C15477" t="b">
        <v>0</v>
      </c>
      <c r="D15477">
        <f>LEN(A15477)</f>
        <v>8</v>
      </c>
    </row>
    <row r="15478" spans="1:4" x14ac:dyDescent="0.25">
      <c r="A15478" t="s">
        <v>20644</v>
      </c>
      <c r="B15478" t="s">
        <v>636</v>
      </c>
      <c r="C15478" t="b">
        <v>0</v>
      </c>
      <c r="D15478">
        <f>LEN(A15478)</f>
        <v>8</v>
      </c>
    </row>
    <row r="15479" spans="1:4" x14ac:dyDescent="0.25">
      <c r="A15479" t="s">
        <v>20649</v>
      </c>
      <c r="B15479" t="s">
        <v>636</v>
      </c>
      <c r="C15479" t="b">
        <v>0</v>
      </c>
      <c r="D15479">
        <f>LEN(A15479)</f>
        <v>8</v>
      </c>
    </row>
    <row r="15480" spans="1:4" x14ac:dyDescent="0.25">
      <c r="A15480" t="s">
        <v>20659</v>
      </c>
      <c r="B15480" t="s">
        <v>636</v>
      </c>
      <c r="C15480" t="b">
        <v>0</v>
      </c>
      <c r="D15480">
        <f>LEN(A15480)</f>
        <v>8</v>
      </c>
    </row>
    <row r="15481" spans="1:4" x14ac:dyDescent="0.25">
      <c r="A15481" t="s">
        <v>20677</v>
      </c>
      <c r="B15481" t="s">
        <v>636</v>
      </c>
      <c r="C15481" t="b">
        <v>0</v>
      </c>
      <c r="D15481">
        <f>LEN(A15481)</f>
        <v>8</v>
      </c>
    </row>
    <row r="15482" spans="1:4" x14ac:dyDescent="0.25">
      <c r="A15482" t="s">
        <v>20684</v>
      </c>
      <c r="B15482" t="s">
        <v>636</v>
      </c>
      <c r="C15482" t="b">
        <v>0</v>
      </c>
      <c r="D15482">
        <f>LEN(A15482)</f>
        <v>8</v>
      </c>
    </row>
    <row r="15483" spans="1:4" x14ac:dyDescent="0.25">
      <c r="A15483" t="s">
        <v>20695</v>
      </c>
      <c r="B15483" t="s">
        <v>636</v>
      </c>
      <c r="C15483" t="b">
        <v>0</v>
      </c>
      <c r="D15483">
        <f>LEN(A15483)</f>
        <v>8</v>
      </c>
    </row>
    <row r="15484" spans="1:4" x14ac:dyDescent="0.25">
      <c r="A15484" t="s">
        <v>20703</v>
      </c>
      <c r="B15484" t="s">
        <v>636</v>
      </c>
      <c r="C15484" t="b">
        <v>0</v>
      </c>
      <c r="D15484">
        <f>LEN(A15484)</f>
        <v>8</v>
      </c>
    </row>
    <row r="15485" spans="1:4" x14ac:dyDescent="0.25">
      <c r="A15485" t="s">
        <v>20704</v>
      </c>
      <c r="B15485" t="s">
        <v>636</v>
      </c>
      <c r="C15485" t="b">
        <v>0</v>
      </c>
      <c r="D15485">
        <f>LEN(A15485)</f>
        <v>8</v>
      </c>
    </row>
    <row r="15486" spans="1:4" x14ac:dyDescent="0.25">
      <c r="A15486" t="s">
        <v>20706</v>
      </c>
      <c r="B15486" t="s">
        <v>636</v>
      </c>
      <c r="C15486" t="b">
        <v>0</v>
      </c>
      <c r="D15486">
        <f>LEN(A15486)</f>
        <v>8</v>
      </c>
    </row>
    <row r="15487" spans="1:4" x14ac:dyDescent="0.25">
      <c r="A15487" t="s">
        <v>20709</v>
      </c>
      <c r="B15487" t="s">
        <v>636</v>
      </c>
      <c r="C15487" t="b">
        <v>0</v>
      </c>
      <c r="D15487">
        <f>LEN(A15487)</f>
        <v>8</v>
      </c>
    </row>
    <row r="15488" spans="1:4" x14ac:dyDescent="0.25">
      <c r="A15488" t="s">
        <v>20719</v>
      </c>
      <c r="B15488" t="s">
        <v>636</v>
      </c>
      <c r="C15488" t="b">
        <v>0</v>
      </c>
      <c r="D15488">
        <f>LEN(A15488)</f>
        <v>8</v>
      </c>
    </row>
    <row r="15489" spans="1:4" x14ac:dyDescent="0.25">
      <c r="A15489" t="s">
        <v>20723</v>
      </c>
      <c r="B15489" t="s">
        <v>636</v>
      </c>
      <c r="C15489" t="b">
        <v>0</v>
      </c>
      <c r="D15489">
        <f>LEN(A15489)</f>
        <v>8</v>
      </c>
    </row>
    <row r="15490" spans="1:4" x14ac:dyDescent="0.25">
      <c r="A15490" t="s">
        <v>20729</v>
      </c>
      <c r="B15490" t="s">
        <v>636</v>
      </c>
      <c r="C15490" t="b">
        <v>0</v>
      </c>
      <c r="D15490">
        <f>LEN(A15490)</f>
        <v>8</v>
      </c>
    </row>
    <row r="15491" spans="1:4" x14ac:dyDescent="0.25">
      <c r="A15491" t="s">
        <v>20732</v>
      </c>
      <c r="B15491" t="s">
        <v>636</v>
      </c>
      <c r="C15491" t="b">
        <v>0</v>
      </c>
      <c r="D15491">
        <f>LEN(A15491)</f>
        <v>8</v>
      </c>
    </row>
    <row r="15492" spans="1:4" x14ac:dyDescent="0.25">
      <c r="A15492" t="s">
        <v>20738</v>
      </c>
      <c r="B15492" t="s">
        <v>636</v>
      </c>
      <c r="C15492" t="b">
        <v>0</v>
      </c>
      <c r="D15492">
        <f>LEN(A15492)</f>
        <v>8</v>
      </c>
    </row>
    <row r="15493" spans="1:4" x14ac:dyDescent="0.25">
      <c r="A15493" t="s">
        <v>20748</v>
      </c>
      <c r="B15493" t="s">
        <v>636</v>
      </c>
      <c r="C15493" t="b">
        <v>0</v>
      </c>
      <c r="D15493">
        <f>LEN(A15493)</f>
        <v>8</v>
      </c>
    </row>
    <row r="15494" spans="1:4" x14ac:dyDescent="0.25">
      <c r="A15494" t="s">
        <v>20757</v>
      </c>
      <c r="B15494" t="s">
        <v>636</v>
      </c>
      <c r="C15494" t="b">
        <v>0</v>
      </c>
      <c r="D15494">
        <f>LEN(A15494)</f>
        <v>8</v>
      </c>
    </row>
    <row r="15495" spans="1:4" x14ac:dyDescent="0.25">
      <c r="A15495" t="s">
        <v>20759</v>
      </c>
      <c r="B15495" t="s">
        <v>636</v>
      </c>
      <c r="C15495" t="b">
        <v>0</v>
      </c>
      <c r="D15495">
        <f>LEN(A15495)</f>
        <v>8</v>
      </c>
    </row>
    <row r="15496" spans="1:4" x14ac:dyDescent="0.25">
      <c r="A15496" t="s">
        <v>20764</v>
      </c>
      <c r="B15496" t="s">
        <v>636</v>
      </c>
      <c r="C15496" t="b">
        <v>0</v>
      </c>
      <c r="D15496">
        <f>LEN(A15496)</f>
        <v>8</v>
      </c>
    </row>
    <row r="15497" spans="1:4" hidden="1" x14ac:dyDescent="0.25">
      <c r="A15497" t="s">
        <v>20765</v>
      </c>
      <c r="B15497" t="s">
        <v>20765</v>
      </c>
      <c r="C15497" t="b">
        <v>1</v>
      </c>
      <c r="D15497">
        <f>LEN(A15497)</f>
        <v>8</v>
      </c>
    </row>
    <row r="15498" spans="1:4" x14ac:dyDescent="0.25">
      <c r="A15498" t="s">
        <v>20768</v>
      </c>
      <c r="B15498" t="s">
        <v>636</v>
      </c>
      <c r="C15498" t="b">
        <v>0</v>
      </c>
      <c r="D15498">
        <f>LEN(A15498)</f>
        <v>8</v>
      </c>
    </row>
    <row r="15499" spans="1:4" x14ac:dyDescent="0.25">
      <c r="A15499" t="s">
        <v>20769</v>
      </c>
      <c r="B15499" t="s">
        <v>636</v>
      </c>
      <c r="C15499" t="b">
        <v>0</v>
      </c>
      <c r="D15499">
        <f>LEN(A15499)</f>
        <v>8</v>
      </c>
    </row>
    <row r="15500" spans="1:4" x14ac:dyDescent="0.25">
      <c r="A15500" t="s">
        <v>20773</v>
      </c>
      <c r="B15500" t="s">
        <v>636</v>
      </c>
      <c r="C15500" t="b">
        <v>0</v>
      </c>
      <c r="D15500">
        <f>LEN(A15500)</f>
        <v>8</v>
      </c>
    </row>
    <row r="15501" spans="1:4" x14ac:dyDescent="0.25">
      <c r="A15501" t="s">
        <v>20776</v>
      </c>
      <c r="B15501" t="s">
        <v>636</v>
      </c>
      <c r="C15501" t="b">
        <v>0</v>
      </c>
      <c r="D15501">
        <f>LEN(A15501)</f>
        <v>8</v>
      </c>
    </row>
    <row r="15502" spans="1:4" x14ac:dyDescent="0.25">
      <c r="A15502" t="s">
        <v>20786</v>
      </c>
      <c r="B15502" t="s">
        <v>636</v>
      </c>
      <c r="C15502" t="b">
        <v>0</v>
      </c>
      <c r="D15502">
        <f>LEN(A15502)</f>
        <v>8</v>
      </c>
    </row>
    <row r="15503" spans="1:4" hidden="1" x14ac:dyDescent="0.25">
      <c r="A15503" t="s">
        <v>20790</v>
      </c>
      <c r="B15503" t="s">
        <v>20790</v>
      </c>
      <c r="C15503" t="b">
        <v>1</v>
      </c>
      <c r="D15503">
        <f>LEN(A15503)</f>
        <v>8</v>
      </c>
    </row>
    <row r="15504" spans="1:4" x14ac:dyDescent="0.25">
      <c r="A15504" t="s">
        <v>20806</v>
      </c>
      <c r="B15504" t="s">
        <v>636</v>
      </c>
      <c r="C15504" t="b">
        <v>0</v>
      </c>
      <c r="D15504">
        <f>LEN(A15504)</f>
        <v>8</v>
      </c>
    </row>
    <row r="15505" spans="1:4" x14ac:dyDescent="0.25">
      <c r="A15505" t="s">
        <v>20822</v>
      </c>
      <c r="B15505" t="s">
        <v>636</v>
      </c>
      <c r="C15505" t="b">
        <v>0</v>
      </c>
      <c r="D15505">
        <f>LEN(A15505)</f>
        <v>8</v>
      </c>
    </row>
    <row r="15506" spans="1:4" x14ac:dyDescent="0.25">
      <c r="A15506" t="s">
        <v>20832</v>
      </c>
      <c r="B15506" t="s">
        <v>636</v>
      </c>
      <c r="C15506" t="b">
        <v>0</v>
      </c>
      <c r="D15506">
        <f>LEN(A15506)</f>
        <v>8</v>
      </c>
    </row>
    <row r="15507" spans="1:4" x14ac:dyDescent="0.25">
      <c r="A15507" t="s">
        <v>20840</v>
      </c>
      <c r="B15507" t="s">
        <v>636</v>
      </c>
      <c r="C15507" t="b">
        <v>0</v>
      </c>
      <c r="D15507">
        <f>LEN(A15507)</f>
        <v>8</v>
      </c>
    </row>
    <row r="15508" spans="1:4" x14ac:dyDescent="0.25">
      <c r="A15508" t="s">
        <v>20849</v>
      </c>
      <c r="B15508" t="s">
        <v>636</v>
      </c>
      <c r="C15508" t="b">
        <v>0</v>
      </c>
      <c r="D15508">
        <f>LEN(A15508)</f>
        <v>8</v>
      </c>
    </row>
    <row r="15509" spans="1:4" hidden="1" x14ac:dyDescent="0.25">
      <c r="A15509" t="s">
        <v>20864</v>
      </c>
      <c r="B15509" t="s">
        <v>20864</v>
      </c>
      <c r="C15509" t="b">
        <v>1</v>
      </c>
      <c r="D15509">
        <f>LEN(A15509)</f>
        <v>8</v>
      </c>
    </row>
    <row r="15510" spans="1:4" x14ac:dyDescent="0.25">
      <c r="A15510" t="s">
        <v>20884</v>
      </c>
      <c r="B15510" t="s">
        <v>636</v>
      </c>
      <c r="C15510" t="b">
        <v>0</v>
      </c>
      <c r="D15510">
        <f>LEN(A15510)</f>
        <v>8</v>
      </c>
    </row>
    <row r="15511" spans="1:4" x14ac:dyDescent="0.25">
      <c r="A15511" t="s">
        <v>20890</v>
      </c>
      <c r="B15511" t="s">
        <v>636</v>
      </c>
      <c r="C15511" t="b">
        <v>0</v>
      </c>
      <c r="D15511">
        <f>LEN(A15511)</f>
        <v>8</v>
      </c>
    </row>
    <row r="15512" spans="1:4" x14ac:dyDescent="0.25">
      <c r="A15512" t="s">
        <v>20917</v>
      </c>
      <c r="B15512" t="s">
        <v>636</v>
      </c>
      <c r="C15512" t="b">
        <v>0</v>
      </c>
      <c r="D15512">
        <f>LEN(A15512)</f>
        <v>8</v>
      </c>
    </row>
    <row r="15513" spans="1:4" x14ac:dyDescent="0.25">
      <c r="A15513" t="s">
        <v>20921</v>
      </c>
      <c r="B15513" t="s">
        <v>636</v>
      </c>
      <c r="C15513" t="b">
        <v>0</v>
      </c>
      <c r="D15513">
        <f>LEN(A15513)</f>
        <v>8</v>
      </c>
    </row>
    <row r="15514" spans="1:4" x14ac:dyDescent="0.25">
      <c r="A15514" t="s">
        <v>20923</v>
      </c>
      <c r="B15514" t="s">
        <v>636</v>
      </c>
      <c r="C15514" t="b">
        <v>0</v>
      </c>
      <c r="D15514">
        <f>LEN(A15514)</f>
        <v>8</v>
      </c>
    </row>
    <row r="15515" spans="1:4" x14ac:dyDescent="0.25">
      <c r="A15515" t="s">
        <v>20924</v>
      </c>
      <c r="B15515" t="s">
        <v>636</v>
      </c>
      <c r="C15515" t="b">
        <v>0</v>
      </c>
      <c r="D15515">
        <f>LEN(A15515)</f>
        <v>8</v>
      </c>
    </row>
    <row r="15516" spans="1:4" x14ac:dyDescent="0.25">
      <c r="A15516" t="s">
        <v>20927</v>
      </c>
      <c r="B15516" t="s">
        <v>636</v>
      </c>
      <c r="C15516" t="b">
        <v>0</v>
      </c>
      <c r="D15516">
        <f>LEN(A15516)</f>
        <v>8</v>
      </c>
    </row>
    <row r="15517" spans="1:4" x14ac:dyDescent="0.25">
      <c r="A15517" t="s">
        <v>20936</v>
      </c>
      <c r="B15517" t="s">
        <v>636</v>
      </c>
      <c r="C15517" t="b">
        <v>0</v>
      </c>
      <c r="D15517">
        <f>LEN(A15517)</f>
        <v>8</v>
      </c>
    </row>
    <row r="15518" spans="1:4" x14ac:dyDescent="0.25">
      <c r="A15518" t="s">
        <v>20938</v>
      </c>
      <c r="B15518" t="s">
        <v>636</v>
      </c>
      <c r="C15518" t="b">
        <v>0</v>
      </c>
      <c r="D15518">
        <f>LEN(A15518)</f>
        <v>8</v>
      </c>
    </row>
    <row r="15519" spans="1:4" x14ac:dyDescent="0.25">
      <c r="A15519" t="s">
        <v>20966</v>
      </c>
      <c r="B15519" t="s">
        <v>636</v>
      </c>
      <c r="C15519" t="b">
        <v>0</v>
      </c>
      <c r="D15519">
        <f>LEN(A15519)</f>
        <v>8</v>
      </c>
    </row>
    <row r="15520" spans="1:4" x14ac:dyDescent="0.25">
      <c r="A15520" t="s">
        <v>20967</v>
      </c>
      <c r="B15520" t="s">
        <v>636</v>
      </c>
      <c r="C15520" t="b">
        <v>0</v>
      </c>
      <c r="D15520">
        <f>LEN(A15520)</f>
        <v>8</v>
      </c>
    </row>
    <row r="15521" spans="1:4" x14ac:dyDescent="0.25">
      <c r="A15521" t="s">
        <v>20969</v>
      </c>
      <c r="B15521" t="s">
        <v>636</v>
      </c>
      <c r="C15521" t="b">
        <v>0</v>
      </c>
      <c r="D15521">
        <f>LEN(A15521)</f>
        <v>8</v>
      </c>
    </row>
    <row r="15522" spans="1:4" x14ac:dyDescent="0.25">
      <c r="A15522" t="s">
        <v>20974</v>
      </c>
      <c r="B15522" t="s">
        <v>636</v>
      </c>
      <c r="C15522" t="b">
        <v>0</v>
      </c>
      <c r="D15522">
        <f>LEN(A15522)</f>
        <v>8</v>
      </c>
    </row>
    <row r="15523" spans="1:4" x14ac:dyDescent="0.25">
      <c r="A15523" t="s">
        <v>20984</v>
      </c>
      <c r="B15523" t="s">
        <v>636</v>
      </c>
      <c r="C15523" t="b">
        <v>0</v>
      </c>
      <c r="D15523">
        <f>LEN(A15523)</f>
        <v>8</v>
      </c>
    </row>
    <row r="15524" spans="1:4" x14ac:dyDescent="0.25">
      <c r="A15524" t="s">
        <v>20993</v>
      </c>
      <c r="B15524" t="s">
        <v>636</v>
      </c>
      <c r="C15524" t="b">
        <v>0</v>
      </c>
      <c r="D15524">
        <f>LEN(A15524)</f>
        <v>8</v>
      </c>
    </row>
    <row r="15525" spans="1:4" x14ac:dyDescent="0.25">
      <c r="A15525" t="s">
        <v>21001</v>
      </c>
      <c r="B15525" t="s">
        <v>636</v>
      </c>
      <c r="C15525" t="b">
        <v>0</v>
      </c>
      <c r="D15525">
        <f>LEN(A15525)</f>
        <v>8</v>
      </c>
    </row>
    <row r="15526" spans="1:4" x14ac:dyDescent="0.25">
      <c r="A15526" t="s">
        <v>21004</v>
      </c>
      <c r="B15526" t="s">
        <v>636</v>
      </c>
      <c r="C15526" t="b">
        <v>0</v>
      </c>
      <c r="D15526">
        <f>LEN(A15526)</f>
        <v>8</v>
      </c>
    </row>
    <row r="15527" spans="1:4" x14ac:dyDescent="0.25">
      <c r="A15527" t="s">
        <v>21008</v>
      </c>
      <c r="B15527" t="s">
        <v>636</v>
      </c>
      <c r="C15527" t="b">
        <v>0</v>
      </c>
      <c r="D15527">
        <f>LEN(A15527)</f>
        <v>8</v>
      </c>
    </row>
    <row r="15528" spans="1:4" x14ac:dyDescent="0.25">
      <c r="A15528" t="s">
        <v>21028</v>
      </c>
      <c r="B15528" t="s">
        <v>636</v>
      </c>
      <c r="C15528" t="b">
        <v>0</v>
      </c>
      <c r="D15528">
        <f>LEN(A15528)</f>
        <v>8</v>
      </c>
    </row>
    <row r="15529" spans="1:4" x14ac:dyDescent="0.25">
      <c r="A15529" t="s">
        <v>21039</v>
      </c>
      <c r="B15529" t="s">
        <v>636</v>
      </c>
      <c r="C15529" t="b">
        <v>0</v>
      </c>
      <c r="D15529">
        <f>LEN(A15529)</f>
        <v>8</v>
      </c>
    </row>
    <row r="15530" spans="1:4" x14ac:dyDescent="0.25">
      <c r="A15530" t="s">
        <v>21047</v>
      </c>
      <c r="B15530" t="s">
        <v>636</v>
      </c>
      <c r="C15530" t="b">
        <v>0</v>
      </c>
      <c r="D15530">
        <f>LEN(A15530)</f>
        <v>8</v>
      </c>
    </row>
    <row r="15531" spans="1:4" x14ac:dyDescent="0.25">
      <c r="A15531" t="s">
        <v>21067</v>
      </c>
      <c r="B15531" t="s">
        <v>636</v>
      </c>
      <c r="C15531" t="b">
        <v>0</v>
      </c>
      <c r="D15531">
        <f>LEN(A15531)</f>
        <v>8</v>
      </c>
    </row>
    <row r="15532" spans="1:4" x14ac:dyDescent="0.25">
      <c r="A15532" t="s">
        <v>21076</v>
      </c>
      <c r="B15532" t="s">
        <v>636</v>
      </c>
      <c r="C15532" t="b">
        <v>0</v>
      </c>
      <c r="D15532">
        <f>LEN(A15532)</f>
        <v>8</v>
      </c>
    </row>
    <row r="15533" spans="1:4" x14ac:dyDescent="0.25">
      <c r="A15533" t="s">
        <v>21082</v>
      </c>
      <c r="B15533" t="s">
        <v>636</v>
      </c>
      <c r="C15533" t="b">
        <v>0</v>
      </c>
      <c r="D15533">
        <f>LEN(A15533)</f>
        <v>8</v>
      </c>
    </row>
    <row r="15534" spans="1:4" x14ac:dyDescent="0.25">
      <c r="A15534" t="s">
        <v>21092</v>
      </c>
      <c r="B15534" t="s">
        <v>636</v>
      </c>
      <c r="C15534" t="b">
        <v>0</v>
      </c>
      <c r="D15534">
        <f>LEN(A15534)</f>
        <v>8</v>
      </c>
    </row>
    <row r="15535" spans="1:4" x14ac:dyDescent="0.25">
      <c r="A15535" t="s">
        <v>21099</v>
      </c>
      <c r="B15535" t="s">
        <v>636</v>
      </c>
      <c r="C15535" t="b">
        <v>0</v>
      </c>
      <c r="D15535">
        <f>LEN(A15535)</f>
        <v>8</v>
      </c>
    </row>
    <row r="15536" spans="1:4" x14ac:dyDescent="0.25">
      <c r="A15536" t="s">
        <v>21100</v>
      </c>
      <c r="B15536" t="s">
        <v>636</v>
      </c>
      <c r="C15536" t="b">
        <v>0</v>
      </c>
      <c r="D15536">
        <f>LEN(A15536)</f>
        <v>8</v>
      </c>
    </row>
    <row r="15537" spans="1:4" hidden="1" x14ac:dyDescent="0.25">
      <c r="A15537" t="s">
        <v>21114</v>
      </c>
      <c r="B15537" t="s">
        <v>21114</v>
      </c>
      <c r="C15537" t="b">
        <v>1</v>
      </c>
      <c r="D15537">
        <f>LEN(A15537)</f>
        <v>8</v>
      </c>
    </row>
    <row r="15538" spans="1:4" x14ac:dyDescent="0.25">
      <c r="A15538" t="s">
        <v>21116</v>
      </c>
      <c r="B15538" t="s">
        <v>636</v>
      </c>
      <c r="C15538" t="b">
        <v>0</v>
      </c>
      <c r="D15538">
        <f>LEN(A15538)</f>
        <v>8</v>
      </c>
    </row>
    <row r="15539" spans="1:4" x14ac:dyDescent="0.25">
      <c r="A15539" t="s">
        <v>21123</v>
      </c>
      <c r="B15539" t="s">
        <v>636</v>
      </c>
      <c r="C15539" t="b">
        <v>0</v>
      </c>
      <c r="D15539">
        <f>LEN(A15539)</f>
        <v>8</v>
      </c>
    </row>
    <row r="15540" spans="1:4" x14ac:dyDescent="0.25">
      <c r="A15540" t="s">
        <v>21128</v>
      </c>
      <c r="B15540" t="s">
        <v>636</v>
      </c>
      <c r="C15540" t="b">
        <v>0</v>
      </c>
      <c r="D15540">
        <f>LEN(A15540)</f>
        <v>8</v>
      </c>
    </row>
    <row r="15541" spans="1:4" x14ac:dyDescent="0.25">
      <c r="A15541" t="s">
        <v>21130</v>
      </c>
      <c r="B15541" t="s">
        <v>636</v>
      </c>
      <c r="C15541" t="b">
        <v>0</v>
      </c>
      <c r="D15541">
        <f>LEN(A15541)</f>
        <v>8</v>
      </c>
    </row>
    <row r="15542" spans="1:4" x14ac:dyDescent="0.25">
      <c r="A15542" t="s">
        <v>21172</v>
      </c>
      <c r="B15542" t="s">
        <v>636</v>
      </c>
      <c r="C15542" t="b">
        <v>0</v>
      </c>
      <c r="D15542">
        <f>LEN(A15542)</f>
        <v>8</v>
      </c>
    </row>
    <row r="15543" spans="1:4" x14ac:dyDescent="0.25">
      <c r="A15543" t="s">
        <v>21173</v>
      </c>
      <c r="B15543" t="s">
        <v>636</v>
      </c>
      <c r="C15543" t="b">
        <v>0</v>
      </c>
      <c r="D15543">
        <f>LEN(A15543)</f>
        <v>8</v>
      </c>
    </row>
    <row r="15544" spans="1:4" x14ac:dyDescent="0.25">
      <c r="A15544" t="s">
        <v>21182</v>
      </c>
      <c r="B15544" t="s">
        <v>636</v>
      </c>
      <c r="C15544" t="b">
        <v>0</v>
      </c>
      <c r="D15544">
        <f>LEN(A15544)</f>
        <v>8</v>
      </c>
    </row>
    <row r="15545" spans="1:4" x14ac:dyDescent="0.25">
      <c r="A15545" t="s">
        <v>21187</v>
      </c>
      <c r="B15545" t="s">
        <v>636</v>
      </c>
      <c r="C15545" t="b">
        <v>0</v>
      </c>
      <c r="D15545">
        <f>LEN(A15545)</f>
        <v>8</v>
      </c>
    </row>
    <row r="15546" spans="1:4" x14ac:dyDescent="0.25">
      <c r="A15546" t="s">
        <v>21192</v>
      </c>
      <c r="B15546" t="s">
        <v>636</v>
      </c>
      <c r="C15546" t="b">
        <v>0</v>
      </c>
      <c r="D15546">
        <f>LEN(A15546)</f>
        <v>8</v>
      </c>
    </row>
    <row r="15547" spans="1:4" x14ac:dyDescent="0.25">
      <c r="A15547" t="s">
        <v>21210</v>
      </c>
      <c r="B15547" t="s">
        <v>636</v>
      </c>
      <c r="C15547" t="b">
        <v>0</v>
      </c>
      <c r="D15547">
        <f>LEN(A15547)</f>
        <v>8</v>
      </c>
    </row>
    <row r="15548" spans="1:4" x14ac:dyDescent="0.25">
      <c r="A15548" t="s">
        <v>21216</v>
      </c>
      <c r="B15548" t="s">
        <v>636</v>
      </c>
      <c r="C15548" t="b">
        <v>0</v>
      </c>
      <c r="D15548">
        <f>LEN(A15548)</f>
        <v>8</v>
      </c>
    </row>
    <row r="15549" spans="1:4" hidden="1" x14ac:dyDescent="0.25">
      <c r="A15549" t="s">
        <v>21221</v>
      </c>
      <c r="B15549" t="s">
        <v>21221</v>
      </c>
      <c r="C15549" t="b">
        <v>1</v>
      </c>
      <c r="D15549">
        <f>LEN(A15549)</f>
        <v>8</v>
      </c>
    </row>
    <row r="15550" spans="1:4" x14ac:dyDescent="0.25">
      <c r="A15550" t="s">
        <v>21224</v>
      </c>
      <c r="B15550" t="s">
        <v>636</v>
      </c>
      <c r="C15550" t="b">
        <v>0</v>
      </c>
      <c r="D15550">
        <f>LEN(A15550)</f>
        <v>8</v>
      </c>
    </row>
    <row r="15551" spans="1:4" x14ac:dyDescent="0.25">
      <c r="A15551" t="s">
        <v>21247</v>
      </c>
      <c r="B15551" t="s">
        <v>636</v>
      </c>
      <c r="C15551" t="b">
        <v>0</v>
      </c>
      <c r="D15551">
        <f>LEN(A15551)</f>
        <v>8</v>
      </c>
    </row>
    <row r="15552" spans="1:4" x14ac:dyDescent="0.25">
      <c r="A15552" t="s">
        <v>21251</v>
      </c>
      <c r="B15552" t="s">
        <v>636</v>
      </c>
      <c r="C15552" t="b">
        <v>0</v>
      </c>
      <c r="D15552">
        <f>LEN(A15552)</f>
        <v>8</v>
      </c>
    </row>
    <row r="15553" spans="1:4" x14ac:dyDescent="0.25">
      <c r="A15553" t="s">
        <v>21254</v>
      </c>
      <c r="B15553" t="s">
        <v>636</v>
      </c>
      <c r="C15553" t="b">
        <v>0</v>
      </c>
      <c r="D15553">
        <f>LEN(A15553)</f>
        <v>8</v>
      </c>
    </row>
    <row r="15554" spans="1:4" x14ac:dyDescent="0.25">
      <c r="A15554" t="s">
        <v>21255</v>
      </c>
      <c r="B15554" t="s">
        <v>636</v>
      </c>
      <c r="C15554" t="b">
        <v>0</v>
      </c>
      <c r="D15554">
        <f>LEN(A15554)</f>
        <v>8</v>
      </c>
    </row>
    <row r="15555" spans="1:4" x14ac:dyDescent="0.25">
      <c r="A15555" t="s">
        <v>21261</v>
      </c>
      <c r="B15555" t="s">
        <v>636</v>
      </c>
      <c r="C15555" t="b">
        <v>0</v>
      </c>
      <c r="D15555">
        <f>LEN(A15555)</f>
        <v>8</v>
      </c>
    </row>
    <row r="15556" spans="1:4" hidden="1" x14ac:dyDescent="0.25">
      <c r="A15556" t="s">
        <v>21263</v>
      </c>
      <c r="B15556" t="s">
        <v>21263</v>
      </c>
      <c r="C15556" t="b">
        <v>1</v>
      </c>
      <c r="D15556">
        <f>LEN(A15556)</f>
        <v>8</v>
      </c>
    </row>
    <row r="15557" spans="1:4" x14ac:dyDescent="0.25">
      <c r="A15557" t="s">
        <v>21265</v>
      </c>
      <c r="B15557" t="s">
        <v>636</v>
      </c>
      <c r="C15557" t="b">
        <v>0</v>
      </c>
      <c r="D15557">
        <f>LEN(A15557)</f>
        <v>8</v>
      </c>
    </row>
    <row r="15558" spans="1:4" x14ac:dyDescent="0.25">
      <c r="A15558" t="s">
        <v>21306</v>
      </c>
      <c r="B15558" t="s">
        <v>636</v>
      </c>
      <c r="C15558" t="b">
        <v>0</v>
      </c>
      <c r="D15558">
        <f>LEN(A15558)</f>
        <v>8</v>
      </c>
    </row>
    <row r="15559" spans="1:4" x14ac:dyDescent="0.25">
      <c r="A15559" t="s">
        <v>21309</v>
      </c>
      <c r="B15559" t="s">
        <v>636</v>
      </c>
      <c r="C15559" t="b">
        <v>0</v>
      </c>
      <c r="D15559">
        <f>LEN(A15559)</f>
        <v>8</v>
      </c>
    </row>
    <row r="15560" spans="1:4" x14ac:dyDescent="0.25">
      <c r="A15560" t="s">
        <v>21328</v>
      </c>
      <c r="B15560" t="s">
        <v>636</v>
      </c>
      <c r="C15560" t="b">
        <v>0</v>
      </c>
      <c r="D15560">
        <f>LEN(A15560)</f>
        <v>8</v>
      </c>
    </row>
    <row r="15561" spans="1:4" x14ac:dyDescent="0.25">
      <c r="A15561" t="s">
        <v>21329</v>
      </c>
      <c r="B15561" t="s">
        <v>636</v>
      </c>
      <c r="C15561" t="b">
        <v>0</v>
      </c>
      <c r="D15561">
        <f>LEN(A15561)</f>
        <v>8</v>
      </c>
    </row>
    <row r="15562" spans="1:4" x14ac:dyDescent="0.25">
      <c r="A15562" t="s">
        <v>21331</v>
      </c>
      <c r="B15562" t="s">
        <v>636</v>
      </c>
      <c r="C15562" t="b">
        <v>0</v>
      </c>
      <c r="D15562">
        <f>LEN(A15562)</f>
        <v>8</v>
      </c>
    </row>
    <row r="15563" spans="1:4" x14ac:dyDescent="0.25">
      <c r="A15563" t="s">
        <v>21334</v>
      </c>
      <c r="B15563" t="s">
        <v>636</v>
      </c>
      <c r="C15563" t="b">
        <v>0</v>
      </c>
      <c r="D15563">
        <f>LEN(A15563)</f>
        <v>8</v>
      </c>
    </row>
    <row r="15564" spans="1:4" x14ac:dyDescent="0.25">
      <c r="A15564" t="s">
        <v>21335</v>
      </c>
      <c r="B15564" t="s">
        <v>636</v>
      </c>
      <c r="C15564" t="b">
        <v>0</v>
      </c>
      <c r="D15564">
        <f>LEN(A15564)</f>
        <v>8</v>
      </c>
    </row>
    <row r="15565" spans="1:4" x14ac:dyDescent="0.25">
      <c r="A15565" t="s">
        <v>21344</v>
      </c>
      <c r="B15565" t="s">
        <v>636</v>
      </c>
      <c r="C15565" t="b">
        <v>0</v>
      </c>
      <c r="D15565">
        <f>LEN(A15565)</f>
        <v>8</v>
      </c>
    </row>
    <row r="15566" spans="1:4" x14ac:dyDescent="0.25">
      <c r="A15566" t="s">
        <v>21347</v>
      </c>
      <c r="B15566" t="s">
        <v>636</v>
      </c>
      <c r="C15566" t="b">
        <v>0</v>
      </c>
      <c r="D15566">
        <f>LEN(A15566)</f>
        <v>8</v>
      </c>
    </row>
    <row r="15567" spans="1:4" x14ac:dyDescent="0.25">
      <c r="A15567" t="s">
        <v>21355</v>
      </c>
      <c r="B15567" t="s">
        <v>636</v>
      </c>
      <c r="C15567" t="b">
        <v>0</v>
      </c>
      <c r="D15567">
        <f>LEN(A15567)</f>
        <v>8</v>
      </c>
    </row>
    <row r="15568" spans="1:4" x14ac:dyDescent="0.25">
      <c r="A15568" t="s">
        <v>21363</v>
      </c>
      <c r="B15568" t="s">
        <v>636</v>
      </c>
      <c r="C15568" t="b">
        <v>0</v>
      </c>
      <c r="D15568">
        <f>LEN(A15568)</f>
        <v>8</v>
      </c>
    </row>
    <row r="15569" spans="1:4" x14ac:dyDescent="0.25">
      <c r="A15569" t="s">
        <v>21370</v>
      </c>
      <c r="B15569" t="s">
        <v>636</v>
      </c>
      <c r="C15569" t="b">
        <v>0</v>
      </c>
      <c r="D15569">
        <f>LEN(A15569)</f>
        <v>8</v>
      </c>
    </row>
    <row r="15570" spans="1:4" x14ac:dyDescent="0.25">
      <c r="A15570" t="s">
        <v>21380</v>
      </c>
      <c r="B15570" t="s">
        <v>636</v>
      </c>
      <c r="C15570" t="b">
        <v>0</v>
      </c>
      <c r="D15570">
        <f>LEN(A15570)</f>
        <v>8</v>
      </c>
    </row>
    <row r="15571" spans="1:4" x14ac:dyDescent="0.25">
      <c r="A15571" t="s">
        <v>21384</v>
      </c>
      <c r="B15571" t="s">
        <v>636</v>
      </c>
      <c r="C15571" t="b">
        <v>0</v>
      </c>
      <c r="D15571">
        <f>LEN(A15571)</f>
        <v>8</v>
      </c>
    </row>
    <row r="15572" spans="1:4" hidden="1" x14ac:dyDescent="0.25">
      <c r="A15572" t="s">
        <v>21385</v>
      </c>
      <c r="B15572" t="s">
        <v>21385</v>
      </c>
      <c r="C15572" t="b">
        <v>1</v>
      </c>
      <c r="D15572">
        <f>LEN(A15572)</f>
        <v>8</v>
      </c>
    </row>
    <row r="15573" spans="1:4" x14ac:dyDescent="0.25">
      <c r="A15573" t="s">
        <v>21391</v>
      </c>
      <c r="B15573" t="s">
        <v>636</v>
      </c>
      <c r="C15573" t="b">
        <v>0</v>
      </c>
      <c r="D15573">
        <f>LEN(A15573)</f>
        <v>8</v>
      </c>
    </row>
    <row r="15574" spans="1:4" x14ac:dyDescent="0.25">
      <c r="A15574" t="s">
        <v>21395</v>
      </c>
      <c r="B15574" t="s">
        <v>636</v>
      </c>
      <c r="C15574" t="b">
        <v>0</v>
      </c>
      <c r="D15574">
        <f>LEN(A15574)</f>
        <v>8</v>
      </c>
    </row>
    <row r="15575" spans="1:4" x14ac:dyDescent="0.25">
      <c r="A15575" t="s">
        <v>21396</v>
      </c>
      <c r="B15575" t="s">
        <v>636</v>
      </c>
      <c r="C15575" t="b">
        <v>0</v>
      </c>
      <c r="D15575">
        <f>LEN(A15575)</f>
        <v>8</v>
      </c>
    </row>
    <row r="15576" spans="1:4" x14ac:dyDescent="0.25">
      <c r="A15576" t="s">
        <v>21400</v>
      </c>
      <c r="B15576" t="s">
        <v>636</v>
      </c>
      <c r="C15576" t="b">
        <v>0</v>
      </c>
      <c r="D15576">
        <f>LEN(A15576)</f>
        <v>8</v>
      </c>
    </row>
    <row r="15577" spans="1:4" x14ac:dyDescent="0.25">
      <c r="A15577" t="s">
        <v>21414</v>
      </c>
      <c r="B15577" t="s">
        <v>636</v>
      </c>
      <c r="C15577" t="b">
        <v>0</v>
      </c>
      <c r="D15577">
        <f>LEN(A15577)</f>
        <v>8</v>
      </c>
    </row>
    <row r="15578" spans="1:4" x14ac:dyDescent="0.25">
      <c r="A15578" t="s">
        <v>21417</v>
      </c>
      <c r="B15578" t="s">
        <v>636</v>
      </c>
      <c r="C15578" t="b">
        <v>0</v>
      </c>
      <c r="D15578">
        <f>LEN(A15578)</f>
        <v>8</v>
      </c>
    </row>
    <row r="15579" spans="1:4" x14ac:dyDescent="0.25">
      <c r="A15579" t="s">
        <v>21420</v>
      </c>
      <c r="B15579" t="s">
        <v>636</v>
      </c>
      <c r="C15579" t="b">
        <v>0</v>
      </c>
      <c r="D15579">
        <f>LEN(A15579)</f>
        <v>8</v>
      </c>
    </row>
    <row r="15580" spans="1:4" x14ac:dyDescent="0.25">
      <c r="A15580" t="s">
        <v>21423</v>
      </c>
      <c r="B15580" t="s">
        <v>636</v>
      </c>
      <c r="C15580" t="b">
        <v>0</v>
      </c>
      <c r="D15580">
        <f>LEN(A15580)</f>
        <v>8</v>
      </c>
    </row>
    <row r="15581" spans="1:4" x14ac:dyDescent="0.25">
      <c r="A15581" t="s">
        <v>21425</v>
      </c>
      <c r="B15581" t="s">
        <v>636</v>
      </c>
      <c r="C15581" t="b">
        <v>0</v>
      </c>
      <c r="D15581">
        <f>LEN(A15581)</f>
        <v>8</v>
      </c>
    </row>
    <row r="15582" spans="1:4" hidden="1" x14ac:dyDescent="0.25">
      <c r="A15582" t="s">
        <v>21431</v>
      </c>
      <c r="B15582" t="s">
        <v>21431</v>
      </c>
      <c r="C15582" t="b">
        <v>1</v>
      </c>
      <c r="D15582">
        <f>LEN(A15582)</f>
        <v>8</v>
      </c>
    </row>
    <row r="15583" spans="1:4" x14ac:dyDescent="0.25">
      <c r="A15583" t="s">
        <v>21435</v>
      </c>
      <c r="B15583" t="s">
        <v>636</v>
      </c>
      <c r="C15583" t="b">
        <v>0</v>
      </c>
      <c r="D15583">
        <f>LEN(A15583)</f>
        <v>8</v>
      </c>
    </row>
    <row r="15584" spans="1:4" hidden="1" x14ac:dyDescent="0.25">
      <c r="A15584" t="s">
        <v>21444</v>
      </c>
      <c r="B15584" t="s">
        <v>21444</v>
      </c>
      <c r="C15584" t="b">
        <v>1</v>
      </c>
      <c r="D15584">
        <f>LEN(A15584)</f>
        <v>8</v>
      </c>
    </row>
    <row r="15585" spans="1:4" x14ac:dyDescent="0.25">
      <c r="A15585" t="s">
        <v>21448</v>
      </c>
      <c r="B15585" t="s">
        <v>636</v>
      </c>
      <c r="C15585" t="b">
        <v>0</v>
      </c>
      <c r="D15585">
        <f>LEN(A15585)</f>
        <v>8</v>
      </c>
    </row>
    <row r="15586" spans="1:4" x14ac:dyDescent="0.25">
      <c r="A15586" t="s">
        <v>21468</v>
      </c>
      <c r="B15586" t="s">
        <v>636</v>
      </c>
      <c r="C15586" t="b">
        <v>0</v>
      </c>
      <c r="D15586">
        <f>LEN(A15586)</f>
        <v>8</v>
      </c>
    </row>
    <row r="15587" spans="1:4" x14ac:dyDescent="0.25">
      <c r="A15587" t="s">
        <v>21478</v>
      </c>
      <c r="B15587" t="s">
        <v>636</v>
      </c>
      <c r="C15587" t="b">
        <v>0</v>
      </c>
      <c r="D15587">
        <f>LEN(A15587)</f>
        <v>8</v>
      </c>
    </row>
    <row r="15588" spans="1:4" x14ac:dyDescent="0.25">
      <c r="A15588" t="s">
        <v>21494</v>
      </c>
      <c r="B15588" t="s">
        <v>636</v>
      </c>
      <c r="C15588" t="b">
        <v>0</v>
      </c>
      <c r="D15588">
        <f>LEN(A15588)</f>
        <v>8</v>
      </c>
    </row>
    <row r="15589" spans="1:4" x14ac:dyDescent="0.25">
      <c r="A15589" t="s">
        <v>21498</v>
      </c>
      <c r="B15589" t="s">
        <v>636</v>
      </c>
      <c r="C15589" t="b">
        <v>0</v>
      </c>
      <c r="D15589">
        <f>LEN(A15589)</f>
        <v>8</v>
      </c>
    </row>
    <row r="15590" spans="1:4" x14ac:dyDescent="0.25">
      <c r="A15590" t="s">
        <v>21499</v>
      </c>
      <c r="B15590" t="s">
        <v>636</v>
      </c>
      <c r="C15590" t="b">
        <v>0</v>
      </c>
      <c r="D15590">
        <f>LEN(A15590)</f>
        <v>8</v>
      </c>
    </row>
    <row r="15591" spans="1:4" x14ac:dyDescent="0.25">
      <c r="A15591" t="s">
        <v>21500</v>
      </c>
      <c r="B15591" t="s">
        <v>636</v>
      </c>
      <c r="C15591" t="b">
        <v>0</v>
      </c>
      <c r="D15591">
        <f>LEN(A15591)</f>
        <v>8</v>
      </c>
    </row>
    <row r="15592" spans="1:4" x14ac:dyDescent="0.25">
      <c r="A15592" t="s">
        <v>21505</v>
      </c>
      <c r="B15592" t="s">
        <v>636</v>
      </c>
      <c r="C15592" t="b">
        <v>0</v>
      </c>
      <c r="D15592">
        <f>LEN(A15592)</f>
        <v>8</v>
      </c>
    </row>
    <row r="15593" spans="1:4" x14ac:dyDescent="0.25">
      <c r="A15593" t="s">
        <v>21508</v>
      </c>
      <c r="B15593" t="s">
        <v>636</v>
      </c>
      <c r="C15593" t="b">
        <v>0</v>
      </c>
      <c r="D15593">
        <f>LEN(A15593)</f>
        <v>8</v>
      </c>
    </row>
    <row r="15594" spans="1:4" x14ac:dyDescent="0.25">
      <c r="A15594" t="s">
        <v>21511</v>
      </c>
      <c r="B15594" t="s">
        <v>636</v>
      </c>
      <c r="C15594" t="b">
        <v>0</v>
      </c>
      <c r="D15594">
        <f>LEN(A15594)</f>
        <v>8</v>
      </c>
    </row>
    <row r="15595" spans="1:4" x14ac:dyDescent="0.25">
      <c r="A15595" t="s">
        <v>21515</v>
      </c>
      <c r="B15595" t="s">
        <v>636</v>
      </c>
      <c r="C15595" t="b">
        <v>0</v>
      </c>
      <c r="D15595">
        <f>LEN(A15595)</f>
        <v>8</v>
      </c>
    </row>
    <row r="15596" spans="1:4" hidden="1" x14ac:dyDescent="0.25">
      <c r="A15596" t="s">
        <v>21517</v>
      </c>
      <c r="B15596" t="s">
        <v>21517</v>
      </c>
      <c r="C15596" t="b">
        <v>1</v>
      </c>
      <c r="D15596">
        <f>LEN(A15596)</f>
        <v>8</v>
      </c>
    </row>
    <row r="15597" spans="1:4" x14ac:dyDescent="0.25">
      <c r="A15597" t="s">
        <v>21521</v>
      </c>
      <c r="B15597" t="s">
        <v>636</v>
      </c>
      <c r="C15597" t="b">
        <v>0</v>
      </c>
      <c r="D15597">
        <f>LEN(A15597)</f>
        <v>8</v>
      </c>
    </row>
    <row r="15598" spans="1:4" x14ac:dyDescent="0.25">
      <c r="A15598" t="s">
        <v>21523</v>
      </c>
      <c r="B15598" t="s">
        <v>636</v>
      </c>
      <c r="C15598" t="b">
        <v>0</v>
      </c>
      <c r="D15598">
        <f>LEN(A15598)</f>
        <v>8</v>
      </c>
    </row>
    <row r="15599" spans="1:4" x14ac:dyDescent="0.25">
      <c r="A15599" t="s">
        <v>21525</v>
      </c>
      <c r="B15599" t="s">
        <v>636</v>
      </c>
      <c r="C15599" t="b">
        <v>0</v>
      </c>
      <c r="D15599">
        <f>LEN(A15599)</f>
        <v>8</v>
      </c>
    </row>
    <row r="15600" spans="1:4" x14ac:dyDescent="0.25">
      <c r="A15600" t="s">
        <v>21530</v>
      </c>
      <c r="B15600" t="s">
        <v>636</v>
      </c>
      <c r="C15600" t="b">
        <v>0</v>
      </c>
      <c r="D15600">
        <f>LEN(A15600)</f>
        <v>8</v>
      </c>
    </row>
    <row r="15601" spans="1:4" hidden="1" x14ac:dyDescent="0.25">
      <c r="A15601" t="s">
        <v>21537</v>
      </c>
      <c r="B15601" t="s">
        <v>21537</v>
      </c>
      <c r="C15601" t="b">
        <v>1</v>
      </c>
      <c r="D15601">
        <f>LEN(A15601)</f>
        <v>8</v>
      </c>
    </row>
    <row r="15602" spans="1:4" x14ac:dyDescent="0.25">
      <c r="A15602" t="s">
        <v>21552</v>
      </c>
      <c r="B15602" t="s">
        <v>636</v>
      </c>
      <c r="C15602" t="b">
        <v>0</v>
      </c>
      <c r="D15602">
        <f>LEN(A15602)</f>
        <v>8</v>
      </c>
    </row>
    <row r="15603" spans="1:4" x14ac:dyDescent="0.25">
      <c r="A15603" t="s">
        <v>21557</v>
      </c>
      <c r="B15603" t="s">
        <v>636</v>
      </c>
      <c r="C15603" t="b">
        <v>0</v>
      </c>
      <c r="D15603">
        <f>LEN(A15603)</f>
        <v>8</v>
      </c>
    </row>
    <row r="15604" spans="1:4" x14ac:dyDescent="0.25">
      <c r="A15604" t="s">
        <v>21588</v>
      </c>
      <c r="B15604" t="s">
        <v>636</v>
      </c>
      <c r="C15604" t="b">
        <v>0</v>
      </c>
      <c r="D15604">
        <f>LEN(A15604)</f>
        <v>8</v>
      </c>
    </row>
    <row r="15605" spans="1:4" x14ac:dyDescent="0.25">
      <c r="A15605" t="s">
        <v>21601</v>
      </c>
      <c r="B15605" t="s">
        <v>636</v>
      </c>
      <c r="C15605" t="b">
        <v>0</v>
      </c>
      <c r="D15605">
        <f>LEN(A15605)</f>
        <v>8</v>
      </c>
    </row>
    <row r="15606" spans="1:4" x14ac:dyDescent="0.25">
      <c r="A15606" t="s">
        <v>21602</v>
      </c>
      <c r="B15606" t="s">
        <v>636</v>
      </c>
      <c r="C15606" t="b">
        <v>0</v>
      </c>
      <c r="D15606">
        <f>LEN(A15606)</f>
        <v>8</v>
      </c>
    </row>
    <row r="15607" spans="1:4" hidden="1" x14ac:dyDescent="0.25">
      <c r="A15607" t="s">
        <v>21607</v>
      </c>
      <c r="B15607" t="s">
        <v>21607</v>
      </c>
      <c r="C15607" t="b">
        <v>1</v>
      </c>
      <c r="D15607">
        <f>LEN(A15607)</f>
        <v>8</v>
      </c>
    </row>
    <row r="15608" spans="1:4" x14ac:dyDescent="0.25">
      <c r="A15608" t="s">
        <v>21608</v>
      </c>
      <c r="B15608" t="s">
        <v>636</v>
      </c>
      <c r="C15608" t="b">
        <v>0</v>
      </c>
      <c r="D15608">
        <f>LEN(A15608)</f>
        <v>8</v>
      </c>
    </row>
    <row r="15609" spans="1:4" hidden="1" x14ac:dyDescent="0.25">
      <c r="A15609" t="s">
        <v>21611</v>
      </c>
      <c r="B15609" t="s">
        <v>21611</v>
      </c>
      <c r="C15609" t="b">
        <v>1</v>
      </c>
      <c r="D15609">
        <f>LEN(A15609)</f>
        <v>8</v>
      </c>
    </row>
    <row r="15610" spans="1:4" x14ac:dyDescent="0.25">
      <c r="A15610" t="s">
        <v>21631</v>
      </c>
      <c r="B15610" t="s">
        <v>636</v>
      </c>
      <c r="C15610" t="b">
        <v>0</v>
      </c>
      <c r="D15610">
        <f>LEN(A15610)</f>
        <v>8</v>
      </c>
    </row>
    <row r="15611" spans="1:4" x14ac:dyDescent="0.25">
      <c r="A15611" t="s">
        <v>21636</v>
      </c>
      <c r="B15611" t="s">
        <v>636</v>
      </c>
      <c r="C15611" t="b">
        <v>0</v>
      </c>
      <c r="D15611">
        <f>LEN(A15611)</f>
        <v>8</v>
      </c>
    </row>
    <row r="15612" spans="1:4" x14ac:dyDescent="0.25">
      <c r="A15612" t="s">
        <v>21640</v>
      </c>
      <c r="B15612" t="s">
        <v>636</v>
      </c>
      <c r="C15612" t="b">
        <v>0</v>
      </c>
      <c r="D15612">
        <f>LEN(A15612)</f>
        <v>8</v>
      </c>
    </row>
    <row r="15613" spans="1:4" hidden="1" x14ac:dyDescent="0.25">
      <c r="A15613" t="s">
        <v>21653</v>
      </c>
      <c r="B15613" t="s">
        <v>21653</v>
      </c>
      <c r="C15613" t="b">
        <v>1</v>
      </c>
      <c r="D15613">
        <f>LEN(A15613)</f>
        <v>8</v>
      </c>
    </row>
    <row r="15614" spans="1:4" x14ac:dyDescent="0.25">
      <c r="A15614" t="s">
        <v>21654</v>
      </c>
      <c r="B15614" t="s">
        <v>636</v>
      </c>
      <c r="C15614" t="b">
        <v>0</v>
      </c>
      <c r="D15614">
        <f>LEN(A15614)</f>
        <v>8</v>
      </c>
    </row>
    <row r="15615" spans="1:4" x14ac:dyDescent="0.25">
      <c r="A15615" t="s">
        <v>21660</v>
      </c>
      <c r="B15615" t="s">
        <v>636</v>
      </c>
      <c r="C15615" t="b">
        <v>0</v>
      </c>
      <c r="D15615">
        <f>LEN(A15615)</f>
        <v>8</v>
      </c>
    </row>
    <row r="15616" spans="1:4" x14ac:dyDescent="0.25">
      <c r="A15616" t="s">
        <v>21685</v>
      </c>
      <c r="B15616" t="s">
        <v>636</v>
      </c>
      <c r="C15616" t="b">
        <v>0</v>
      </c>
      <c r="D15616">
        <f>LEN(A15616)</f>
        <v>8</v>
      </c>
    </row>
    <row r="15617" spans="1:4" x14ac:dyDescent="0.25">
      <c r="A15617" t="s">
        <v>21700</v>
      </c>
      <c r="B15617" t="s">
        <v>636</v>
      </c>
      <c r="C15617" t="b">
        <v>0</v>
      </c>
      <c r="D15617">
        <f>LEN(A15617)</f>
        <v>8</v>
      </c>
    </row>
    <row r="15618" spans="1:4" hidden="1" x14ac:dyDescent="0.25">
      <c r="A15618" t="s">
        <v>21711</v>
      </c>
      <c r="B15618" t="s">
        <v>21711</v>
      </c>
      <c r="C15618" t="b">
        <v>1</v>
      </c>
      <c r="D15618">
        <f>LEN(A15618)</f>
        <v>8</v>
      </c>
    </row>
    <row r="15619" spans="1:4" x14ac:dyDescent="0.25">
      <c r="A15619" t="s">
        <v>21714</v>
      </c>
      <c r="B15619" t="s">
        <v>636</v>
      </c>
      <c r="C15619" t="b">
        <v>0</v>
      </c>
      <c r="D15619">
        <f>LEN(A15619)</f>
        <v>8</v>
      </c>
    </row>
    <row r="15620" spans="1:4" x14ac:dyDescent="0.25">
      <c r="A15620" t="s">
        <v>21716</v>
      </c>
      <c r="B15620" t="s">
        <v>636</v>
      </c>
      <c r="C15620" t="b">
        <v>0</v>
      </c>
      <c r="D15620">
        <f>LEN(A15620)</f>
        <v>8</v>
      </c>
    </row>
    <row r="15621" spans="1:4" x14ac:dyDescent="0.25">
      <c r="A15621" t="s">
        <v>21720</v>
      </c>
      <c r="B15621" t="s">
        <v>636</v>
      </c>
      <c r="C15621" t="b">
        <v>0</v>
      </c>
      <c r="D15621">
        <f>LEN(A15621)</f>
        <v>8</v>
      </c>
    </row>
    <row r="15622" spans="1:4" x14ac:dyDescent="0.25">
      <c r="A15622" t="s">
        <v>21734</v>
      </c>
      <c r="B15622" t="s">
        <v>636</v>
      </c>
      <c r="C15622" t="b">
        <v>0</v>
      </c>
      <c r="D15622">
        <f>LEN(A15622)</f>
        <v>8</v>
      </c>
    </row>
    <row r="15623" spans="1:4" x14ac:dyDescent="0.25">
      <c r="A15623" t="s">
        <v>21742</v>
      </c>
      <c r="B15623" t="s">
        <v>636</v>
      </c>
      <c r="C15623" t="b">
        <v>0</v>
      </c>
      <c r="D15623">
        <f>LEN(A15623)</f>
        <v>8</v>
      </c>
    </row>
    <row r="15624" spans="1:4" x14ac:dyDescent="0.25">
      <c r="A15624" t="s">
        <v>21745</v>
      </c>
      <c r="B15624" t="s">
        <v>636</v>
      </c>
      <c r="C15624" t="b">
        <v>0</v>
      </c>
      <c r="D15624">
        <f>LEN(A15624)</f>
        <v>8</v>
      </c>
    </row>
    <row r="15625" spans="1:4" x14ac:dyDescent="0.25">
      <c r="A15625" t="s">
        <v>21769</v>
      </c>
      <c r="B15625" t="s">
        <v>636</v>
      </c>
      <c r="C15625" t="b">
        <v>0</v>
      </c>
      <c r="D15625">
        <f>LEN(A15625)</f>
        <v>8</v>
      </c>
    </row>
    <row r="15626" spans="1:4" x14ac:dyDescent="0.25">
      <c r="A15626" t="s">
        <v>21772</v>
      </c>
      <c r="B15626" t="s">
        <v>636</v>
      </c>
      <c r="C15626" t="b">
        <v>0</v>
      </c>
      <c r="D15626">
        <f>LEN(A15626)</f>
        <v>8</v>
      </c>
    </row>
    <row r="15627" spans="1:4" x14ac:dyDescent="0.25">
      <c r="A15627" t="s">
        <v>21792</v>
      </c>
      <c r="B15627" t="s">
        <v>636</v>
      </c>
      <c r="C15627" t="b">
        <v>0</v>
      </c>
      <c r="D15627">
        <f>LEN(A15627)</f>
        <v>8</v>
      </c>
    </row>
    <row r="15628" spans="1:4" x14ac:dyDescent="0.25">
      <c r="A15628" t="s">
        <v>21798</v>
      </c>
      <c r="B15628" t="s">
        <v>636</v>
      </c>
      <c r="C15628" t="b">
        <v>0</v>
      </c>
      <c r="D15628">
        <f>LEN(A15628)</f>
        <v>8</v>
      </c>
    </row>
    <row r="15629" spans="1:4" hidden="1" x14ac:dyDescent="0.25">
      <c r="A15629" t="s">
        <v>21816</v>
      </c>
      <c r="B15629" t="s">
        <v>21816</v>
      </c>
      <c r="C15629" t="b">
        <v>1</v>
      </c>
      <c r="D15629">
        <f>LEN(A15629)</f>
        <v>8</v>
      </c>
    </row>
    <row r="15630" spans="1:4" x14ac:dyDescent="0.25">
      <c r="A15630" t="s">
        <v>21822</v>
      </c>
      <c r="B15630" t="s">
        <v>636</v>
      </c>
      <c r="C15630" t="b">
        <v>0</v>
      </c>
      <c r="D15630">
        <f>LEN(A15630)</f>
        <v>8</v>
      </c>
    </row>
    <row r="15631" spans="1:4" x14ac:dyDescent="0.25">
      <c r="A15631" t="s">
        <v>21826</v>
      </c>
      <c r="B15631" t="s">
        <v>636</v>
      </c>
      <c r="C15631" t="b">
        <v>0</v>
      </c>
      <c r="D15631">
        <f>LEN(A15631)</f>
        <v>8</v>
      </c>
    </row>
    <row r="15632" spans="1:4" x14ac:dyDescent="0.25">
      <c r="A15632" t="s">
        <v>21846</v>
      </c>
      <c r="B15632" t="s">
        <v>636</v>
      </c>
      <c r="C15632" t="b">
        <v>0</v>
      </c>
      <c r="D15632">
        <f>LEN(A15632)</f>
        <v>8</v>
      </c>
    </row>
    <row r="15633" spans="1:4" x14ac:dyDescent="0.25">
      <c r="A15633" t="s">
        <v>21851</v>
      </c>
      <c r="B15633" t="s">
        <v>636</v>
      </c>
      <c r="C15633" t="b">
        <v>0</v>
      </c>
      <c r="D15633">
        <f>LEN(A15633)</f>
        <v>8</v>
      </c>
    </row>
    <row r="15634" spans="1:4" x14ac:dyDescent="0.25">
      <c r="A15634" t="s">
        <v>21861</v>
      </c>
      <c r="B15634" t="s">
        <v>636</v>
      </c>
      <c r="C15634" t="b">
        <v>0</v>
      </c>
      <c r="D15634">
        <f>LEN(A15634)</f>
        <v>8</v>
      </c>
    </row>
    <row r="15635" spans="1:4" x14ac:dyDescent="0.25">
      <c r="A15635" t="s">
        <v>21862</v>
      </c>
      <c r="B15635" t="s">
        <v>636</v>
      </c>
      <c r="C15635" t="b">
        <v>0</v>
      </c>
      <c r="D15635">
        <f>LEN(A15635)</f>
        <v>8</v>
      </c>
    </row>
    <row r="15636" spans="1:4" x14ac:dyDescent="0.25">
      <c r="A15636" t="s">
        <v>21872</v>
      </c>
      <c r="B15636" t="s">
        <v>636</v>
      </c>
      <c r="C15636" t="b">
        <v>0</v>
      </c>
      <c r="D15636">
        <f>LEN(A15636)</f>
        <v>8</v>
      </c>
    </row>
    <row r="15637" spans="1:4" x14ac:dyDescent="0.25">
      <c r="A15637" t="s">
        <v>21874</v>
      </c>
      <c r="B15637" t="s">
        <v>636</v>
      </c>
      <c r="C15637" t="b">
        <v>0</v>
      </c>
      <c r="D15637">
        <f>LEN(A15637)</f>
        <v>8</v>
      </c>
    </row>
    <row r="15638" spans="1:4" x14ac:dyDescent="0.25">
      <c r="A15638" t="s">
        <v>21880</v>
      </c>
      <c r="B15638" t="s">
        <v>636</v>
      </c>
      <c r="C15638" t="b">
        <v>0</v>
      </c>
      <c r="D15638">
        <f>LEN(A15638)</f>
        <v>8</v>
      </c>
    </row>
    <row r="15639" spans="1:4" x14ac:dyDescent="0.25">
      <c r="A15639" t="s">
        <v>21891</v>
      </c>
      <c r="B15639" t="s">
        <v>636</v>
      </c>
      <c r="C15639" t="b">
        <v>0</v>
      </c>
      <c r="D15639">
        <f>LEN(A15639)</f>
        <v>8</v>
      </c>
    </row>
    <row r="15640" spans="1:4" x14ac:dyDescent="0.25">
      <c r="A15640" t="s">
        <v>21892</v>
      </c>
      <c r="B15640" t="s">
        <v>636</v>
      </c>
      <c r="C15640" t="b">
        <v>0</v>
      </c>
      <c r="D15640">
        <f>LEN(A15640)</f>
        <v>8</v>
      </c>
    </row>
    <row r="15641" spans="1:4" x14ac:dyDescent="0.25">
      <c r="A15641" t="s">
        <v>21916</v>
      </c>
      <c r="B15641" t="s">
        <v>636</v>
      </c>
      <c r="C15641" t="b">
        <v>0</v>
      </c>
      <c r="D15641">
        <f>LEN(A15641)</f>
        <v>8</v>
      </c>
    </row>
    <row r="15642" spans="1:4" x14ac:dyDescent="0.25">
      <c r="A15642" t="s">
        <v>21917</v>
      </c>
      <c r="B15642" t="s">
        <v>636</v>
      </c>
      <c r="C15642" t="b">
        <v>0</v>
      </c>
      <c r="D15642">
        <f>LEN(A15642)</f>
        <v>8</v>
      </c>
    </row>
    <row r="15643" spans="1:4" hidden="1" x14ac:dyDescent="0.25">
      <c r="A15643" t="s">
        <v>21918</v>
      </c>
      <c r="B15643" t="s">
        <v>21918</v>
      </c>
      <c r="C15643" t="b">
        <v>1</v>
      </c>
      <c r="D15643">
        <f>LEN(A15643)</f>
        <v>8</v>
      </c>
    </row>
    <row r="15644" spans="1:4" x14ac:dyDescent="0.25">
      <c r="A15644" t="s">
        <v>21931</v>
      </c>
      <c r="B15644" t="s">
        <v>636</v>
      </c>
      <c r="C15644" t="b">
        <v>0</v>
      </c>
      <c r="D15644">
        <f>LEN(A15644)</f>
        <v>8</v>
      </c>
    </row>
    <row r="15645" spans="1:4" x14ac:dyDescent="0.25">
      <c r="A15645" t="s">
        <v>21942</v>
      </c>
      <c r="B15645" t="s">
        <v>636</v>
      </c>
      <c r="C15645" t="b">
        <v>0</v>
      </c>
      <c r="D15645">
        <f>LEN(A15645)</f>
        <v>8</v>
      </c>
    </row>
    <row r="15646" spans="1:4" x14ac:dyDescent="0.25">
      <c r="A15646" t="s">
        <v>21949</v>
      </c>
      <c r="B15646" t="s">
        <v>636</v>
      </c>
      <c r="C15646" t="b">
        <v>0</v>
      </c>
      <c r="D15646">
        <f>LEN(A15646)</f>
        <v>8</v>
      </c>
    </row>
    <row r="15647" spans="1:4" x14ac:dyDescent="0.25">
      <c r="A15647" t="s">
        <v>21960</v>
      </c>
      <c r="B15647" t="s">
        <v>636</v>
      </c>
      <c r="C15647" t="b">
        <v>0</v>
      </c>
      <c r="D15647">
        <f>LEN(A15647)</f>
        <v>8</v>
      </c>
    </row>
    <row r="15648" spans="1:4" x14ac:dyDescent="0.25">
      <c r="A15648" t="s">
        <v>21962</v>
      </c>
      <c r="B15648" t="s">
        <v>636</v>
      </c>
      <c r="C15648" t="b">
        <v>0</v>
      </c>
      <c r="D15648">
        <f>LEN(A15648)</f>
        <v>8</v>
      </c>
    </row>
    <row r="15649" spans="1:4" x14ac:dyDescent="0.25">
      <c r="A15649" t="s">
        <v>21975</v>
      </c>
      <c r="B15649" t="s">
        <v>636</v>
      </c>
      <c r="C15649" t="b">
        <v>0</v>
      </c>
      <c r="D15649">
        <f>LEN(A15649)</f>
        <v>8</v>
      </c>
    </row>
    <row r="15650" spans="1:4" x14ac:dyDescent="0.25">
      <c r="A15650" t="s">
        <v>21976</v>
      </c>
      <c r="B15650" t="s">
        <v>636</v>
      </c>
      <c r="C15650" t="b">
        <v>0</v>
      </c>
      <c r="D15650">
        <f>LEN(A15650)</f>
        <v>8</v>
      </c>
    </row>
    <row r="15651" spans="1:4" x14ac:dyDescent="0.25">
      <c r="A15651" t="s">
        <v>21985</v>
      </c>
      <c r="B15651" t="s">
        <v>636</v>
      </c>
      <c r="C15651" t="b">
        <v>0</v>
      </c>
      <c r="D15651">
        <f>LEN(A15651)</f>
        <v>8</v>
      </c>
    </row>
    <row r="15652" spans="1:4" x14ac:dyDescent="0.25">
      <c r="A15652" t="s">
        <v>21992</v>
      </c>
      <c r="B15652" t="s">
        <v>636</v>
      </c>
      <c r="C15652" t="b">
        <v>0</v>
      </c>
      <c r="D15652">
        <f>LEN(A15652)</f>
        <v>8</v>
      </c>
    </row>
    <row r="15653" spans="1:4" hidden="1" x14ac:dyDescent="0.25">
      <c r="A15653" t="s">
        <v>21994</v>
      </c>
      <c r="B15653" t="s">
        <v>21994</v>
      </c>
      <c r="C15653" t="b">
        <v>1</v>
      </c>
      <c r="D15653">
        <f>LEN(A15653)</f>
        <v>8</v>
      </c>
    </row>
    <row r="15654" spans="1:4" x14ac:dyDescent="0.25">
      <c r="A15654" t="s">
        <v>22003</v>
      </c>
      <c r="B15654" t="s">
        <v>636</v>
      </c>
      <c r="C15654" t="b">
        <v>0</v>
      </c>
      <c r="D15654">
        <f>LEN(A15654)</f>
        <v>8</v>
      </c>
    </row>
    <row r="15655" spans="1:4" x14ac:dyDescent="0.25">
      <c r="A15655" t="s">
        <v>22013</v>
      </c>
      <c r="B15655" t="s">
        <v>636</v>
      </c>
      <c r="C15655" t="b">
        <v>0</v>
      </c>
      <c r="D15655">
        <f>LEN(A15655)</f>
        <v>8</v>
      </c>
    </row>
    <row r="15656" spans="1:4" x14ac:dyDescent="0.25">
      <c r="A15656" t="s">
        <v>22022</v>
      </c>
      <c r="B15656" t="s">
        <v>636</v>
      </c>
      <c r="C15656" t="b">
        <v>0</v>
      </c>
      <c r="D15656">
        <f>LEN(A15656)</f>
        <v>8</v>
      </c>
    </row>
    <row r="15657" spans="1:4" x14ac:dyDescent="0.25">
      <c r="A15657" t="s">
        <v>22024</v>
      </c>
      <c r="B15657" t="s">
        <v>636</v>
      </c>
      <c r="C15657" t="b">
        <v>0</v>
      </c>
      <c r="D15657">
        <f>LEN(A15657)</f>
        <v>8</v>
      </c>
    </row>
    <row r="15658" spans="1:4" x14ac:dyDescent="0.25">
      <c r="A15658" t="s">
        <v>22034</v>
      </c>
      <c r="B15658" t="s">
        <v>636</v>
      </c>
      <c r="C15658" t="b">
        <v>0</v>
      </c>
      <c r="D15658">
        <f>LEN(A15658)</f>
        <v>8</v>
      </c>
    </row>
    <row r="15659" spans="1:4" x14ac:dyDescent="0.25">
      <c r="A15659" t="s">
        <v>22036</v>
      </c>
      <c r="B15659" t="s">
        <v>636</v>
      </c>
      <c r="C15659" t="b">
        <v>0</v>
      </c>
      <c r="D15659">
        <f>LEN(A15659)</f>
        <v>8</v>
      </c>
    </row>
    <row r="15660" spans="1:4" x14ac:dyDescent="0.25">
      <c r="A15660" t="s">
        <v>22069</v>
      </c>
      <c r="B15660" t="s">
        <v>636</v>
      </c>
      <c r="C15660" t="b">
        <v>0</v>
      </c>
      <c r="D15660">
        <f>LEN(A15660)</f>
        <v>8</v>
      </c>
    </row>
    <row r="15661" spans="1:4" x14ac:dyDescent="0.25">
      <c r="A15661" t="s">
        <v>22071</v>
      </c>
      <c r="B15661" t="s">
        <v>636</v>
      </c>
      <c r="C15661" t="b">
        <v>0</v>
      </c>
      <c r="D15661">
        <f>LEN(A15661)</f>
        <v>8</v>
      </c>
    </row>
    <row r="15662" spans="1:4" x14ac:dyDescent="0.25">
      <c r="A15662" t="s">
        <v>22074</v>
      </c>
      <c r="B15662" t="s">
        <v>636</v>
      </c>
      <c r="C15662" t="b">
        <v>0</v>
      </c>
      <c r="D15662">
        <f>LEN(A15662)</f>
        <v>8</v>
      </c>
    </row>
    <row r="15663" spans="1:4" x14ac:dyDescent="0.25">
      <c r="A15663" t="s">
        <v>22090</v>
      </c>
      <c r="B15663" t="s">
        <v>636</v>
      </c>
      <c r="C15663" t="b">
        <v>0</v>
      </c>
      <c r="D15663">
        <f>LEN(A15663)</f>
        <v>8</v>
      </c>
    </row>
    <row r="15664" spans="1:4" x14ac:dyDescent="0.25">
      <c r="A15664" t="s">
        <v>22096</v>
      </c>
      <c r="B15664" t="s">
        <v>636</v>
      </c>
      <c r="C15664" t="b">
        <v>0</v>
      </c>
      <c r="D15664">
        <f>LEN(A15664)</f>
        <v>8</v>
      </c>
    </row>
    <row r="15665" spans="1:4" x14ac:dyDescent="0.25">
      <c r="A15665" t="s">
        <v>22097</v>
      </c>
      <c r="B15665" t="s">
        <v>636</v>
      </c>
      <c r="C15665" t="b">
        <v>0</v>
      </c>
      <c r="D15665">
        <f>LEN(A15665)</f>
        <v>8</v>
      </c>
    </row>
    <row r="15666" spans="1:4" x14ac:dyDescent="0.25">
      <c r="A15666" t="s">
        <v>22102</v>
      </c>
      <c r="B15666" t="s">
        <v>636</v>
      </c>
      <c r="C15666" t="b">
        <v>0</v>
      </c>
      <c r="D15666">
        <f>LEN(A15666)</f>
        <v>8</v>
      </c>
    </row>
    <row r="15667" spans="1:4" hidden="1" x14ac:dyDescent="0.25">
      <c r="A15667" t="s">
        <v>22107</v>
      </c>
      <c r="B15667" t="s">
        <v>22107</v>
      </c>
      <c r="C15667" t="b">
        <v>1</v>
      </c>
      <c r="D15667">
        <f>LEN(A15667)</f>
        <v>8</v>
      </c>
    </row>
    <row r="15668" spans="1:4" x14ac:dyDescent="0.25">
      <c r="A15668" t="s">
        <v>22115</v>
      </c>
      <c r="B15668" t="s">
        <v>636</v>
      </c>
      <c r="C15668" t="b">
        <v>0</v>
      </c>
      <c r="D15668">
        <f>LEN(A15668)</f>
        <v>8</v>
      </c>
    </row>
    <row r="15669" spans="1:4" x14ac:dyDescent="0.25">
      <c r="A15669" t="s">
        <v>22120</v>
      </c>
      <c r="B15669" t="s">
        <v>636</v>
      </c>
      <c r="C15669" t="b">
        <v>0</v>
      </c>
      <c r="D15669">
        <f>LEN(A15669)</f>
        <v>8</v>
      </c>
    </row>
    <row r="15670" spans="1:4" x14ac:dyDescent="0.25">
      <c r="A15670" t="s">
        <v>22130</v>
      </c>
      <c r="B15670" t="s">
        <v>636</v>
      </c>
      <c r="C15670" t="b">
        <v>0</v>
      </c>
      <c r="D15670">
        <f>LEN(A15670)</f>
        <v>8</v>
      </c>
    </row>
    <row r="15671" spans="1:4" x14ac:dyDescent="0.25">
      <c r="A15671" t="s">
        <v>22132</v>
      </c>
      <c r="B15671" t="s">
        <v>636</v>
      </c>
      <c r="C15671" t="b">
        <v>0</v>
      </c>
      <c r="D15671">
        <f>LEN(A15671)</f>
        <v>8</v>
      </c>
    </row>
    <row r="15672" spans="1:4" hidden="1" x14ac:dyDescent="0.25">
      <c r="A15672" t="s">
        <v>22142</v>
      </c>
      <c r="B15672" t="s">
        <v>22142</v>
      </c>
      <c r="C15672" t="b">
        <v>1</v>
      </c>
      <c r="D15672">
        <f>LEN(A15672)</f>
        <v>8</v>
      </c>
    </row>
    <row r="15673" spans="1:4" x14ac:dyDescent="0.25">
      <c r="A15673" t="s">
        <v>22145</v>
      </c>
      <c r="B15673" t="s">
        <v>636</v>
      </c>
      <c r="C15673" t="b">
        <v>0</v>
      </c>
      <c r="D15673">
        <f>LEN(A15673)</f>
        <v>8</v>
      </c>
    </row>
    <row r="15674" spans="1:4" x14ac:dyDescent="0.25">
      <c r="A15674" t="s">
        <v>22156</v>
      </c>
      <c r="B15674" t="s">
        <v>636</v>
      </c>
      <c r="C15674" t="b">
        <v>0</v>
      </c>
      <c r="D15674">
        <f>LEN(A15674)</f>
        <v>8</v>
      </c>
    </row>
    <row r="15675" spans="1:4" x14ac:dyDescent="0.25">
      <c r="A15675" t="s">
        <v>22158</v>
      </c>
      <c r="B15675" t="s">
        <v>636</v>
      </c>
      <c r="C15675" t="b">
        <v>0</v>
      </c>
      <c r="D15675">
        <f>LEN(A15675)</f>
        <v>8</v>
      </c>
    </row>
    <row r="15676" spans="1:4" x14ac:dyDescent="0.25">
      <c r="A15676" t="s">
        <v>22159</v>
      </c>
      <c r="B15676" t="s">
        <v>636</v>
      </c>
      <c r="C15676" t="b">
        <v>0</v>
      </c>
      <c r="D15676">
        <f>LEN(A15676)</f>
        <v>8</v>
      </c>
    </row>
    <row r="15677" spans="1:4" x14ac:dyDescent="0.25">
      <c r="A15677" t="s">
        <v>22165</v>
      </c>
      <c r="B15677" t="s">
        <v>636</v>
      </c>
      <c r="C15677" t="b">
        <v>0</v>
      </c>
      <c r="D15677">
        <f>LEN(A15677)</f>
        <v>8</v>
      </c>
    </row>
    <row r="15678" spans="1:4" x14ac:dyDescent="0.25">
      <c r="A15678" t="s">
        <v>22182</v>
      </c>
      <c r="B15678" t="s">
        <v>636</v>
      </c>
      <c r="C15678" t="b">
        <v>0</v>
      </c>
      <c r="D15678">
        <f>LEN(A15678)</f>
        <v>8</v>
      </c>
    </row>
    <row r="15679" spans="1:4" x14ac:dyDescent="0.25">
      <c r="A15679" t="s">
        <v>22188</v>
      </c>
      <c r="B15679" t="s">
        <v>636</v>
      </c>
      <c r="C15679" t="b">
        <v>0</v>
      </c>
      <c r="D15679">
        <f>LEN(A15679)</f>
        <v>8</v>
      </c>
    </row>
    <row r="15680" spans="1:4" x14ac:dyDescent="0.25">
      <c r="A15680" t="s">
        <v>22199</v>
      </c>
      <c r="B15680" t="s">
        <v>636</v>
      </c>
      <c r="C15680" t="b">
        <v>0</v>
      </c>
      <c r="D15680">
        <f>LEN(A15680)</f>
        <v>8</v>
      </c>
    </row>
    <row r="15681" spans="1:4" hidden="1" x14ac:dyDescent="0.25">
      <c r="A15681" t="s">
        <v>22200</v>
      </c>
      <c r="B15681" t="s">
        <v>22200</v>
      </c>
      <c r="C15681" t="b">
        <v>1</v>
      </c>
      <c r="D15681">
        <f>LEN(A15681)</f>
        <v>8</v>
      </c>
    </row>
    <row r="15682" spans="1:4" x14ac:dyDescent="0.25">
      <c r="A15682" t="s">
        <v>22209</v>
      </c>
      <c r="B15682" t="s">
        <v>636</v>
      </c>
      <c r="C15682" t="b">
        <v>0</v>
      </c>
      <c r="D15682">
        <f>LEN(A15682)</f>
        <v>8</v>
      </c>
    </row>
    <row r="15683" spans="1:4" x14ac:dyDescent="0.25">
      <c r="A15683" t="s">
        <v>22225</v>
      </c>
      <c r="B15683" t="s">
        <v>636</v>
      </c>
      <c r="C15683" t="b">
        <v>0</v>
      </c>
      <c r="D15683">
        <f>LEN(A15683)</f>
        <v>8</v>
      </c>
    </row>
    <row r="15684" spans="1:4" x14ac:dyDescent="0.25">
      <c r="A15684" t="s">
        <v>22226</v>
      </c>
      <c r="B15684" t="s">
        <v>636</v>
      </c>
      <c r="C15684" t="b">
        <v>0</v>
      </c>
      <c r="D15684">
        <f>LEN(A15684)</f>
        <v>8</v>
      </c>
    </row>
    <row r="15685" spans="1:4" x14ac:dyDescent="0.25">
      <c r="A15685" t="s">
        <v>22227</v>
      </c>
      <c r="B15685" t="s">
        <v>636</v>
      </c>
      <c r="C15685" t="b">
        <v>0</v>
      </c>
      <c r="D15685">
        <f>LEN(A15685)</f>
        <v>8</v>
      </c>
    </row>
    <row r="15686" spans="1:4" x14ac:dyDescent="0.25">
      <c r="A15686" t="s">
        <v>22230</v>
      </c>
      <c r="B15686" t="s">
        <v>636</v>
      </c>
      <c r="C15686" t="b">
        <v>0</v>
      </c>
      <c r="D15686">
        <f>LEN(A15686)</f>
        <v>8</v>
      </c>
    </row>
    <row r="15687" spans="1:4" x14ac:dyDescent="0.25">
      <c r="A15687" t="s">
        <v>22238</v>
      </c>
      <c r="B15687" t="s">
        <v>636</v>
      </c>
      <c r="C15687" t="b">
        <v>0</v>
      </c>
      <c r="D15687">
        <f>LEN(A15687)</f>
        <v>8</v>
      </c>
    </row>
    <row r="15688" spans="1:4" x14ac:dyDescent="0.25">
      <c r="A15688" t="s">
        <v>22248</v>
      </c>
      <c r="B15688" t="s">
        <v>636</v>
      </c>
      <c r="C15688" t="b">
        <v>0</v>
      </c>
      <c r="D15688">
        <f>LEN(A15688)</f>
        <v>8</v>
      </c>
    </row>
    <row r="15689" spans="1:4" x14ac:dyDescent="0.25">
      <c r="A15689" t="s">
        <v>22260</v>
      </c>
      <c r="B15689" t="s">
        <v>636</v>
      </c>
      <c r="C15689" t="b">
        <v>0</v>
      </c>
      <c r="D15689">
        <f>LEN(A15689)</f>
        <v>8</v>
      </c>
    </row>
    <row r="15690" spans="1:4" x14ac:dyDescent="0.25">
      <c r="A15690" t="s">
        <v>22274</v>
      </c>
      <c r="B15690" t="s">
        <v>636</v>
      </c>
      <c r="C15690" t="b">
        <v>0</v>
      </c>
      <c r="D15690">
        <f>LEN(A15690)</f>
        <v>8</v>
      </c>
    </row>
    <row r="15691" spans="1:4" x14ac:dyDescent="0.25">
      <c r="A15691" t="s">
        <v>22289</v>
      </c>
      <c r="B15691" t="s">
        <v>636</v>
      </c>
      <c r="C15691" t="b">
        <v>0</v>
      </c>
      <c r="D15691">
        <f>LEN(A15691)</f>
        <v>8</v>
      </c>
    </row>
    <row r="15692" spans="1:4" x14ac:dyDescent="0.25">
      <c r="A15692" t="s">
        <v>22290</v>
      </c>
      <c r="B15692" t="s">
        <v>636</v>
      </c>
      <c r="C15692" t="b">
        <v>0</v>
      </c>
      <c r="D15692">
        <f>LEN(A15692)</f>
        <v>8</v>
      </c>
    </row>
    <row r="15693" spans="1:4" x14ac:dyDescent="0.25">
      <c r="A15693" t="s">
        <v>22301</v>
      </c>
      <c r="B15693" t="s">
        <v>636</v>
      </c>
      <c r="C15693" t="b">
        <v>0</v>
      </c>
      <c r="D15693">
        <f>LEN(A15693)</f>
        <v>8</v>
      </c>
    </row>
    <row r="15694" spans="1:4" x14ac:dyDescent="0.25">
      <c r="A15694" t="s">
        <v>22314</v>
      </c>
      <c r="B15694" t="s">
        <v>636</v>
      </c>
      <c r="C15694" t="b">
        <v>0</v>
      </c>
      <c r="D15694">
        <f>LEN(A15694)</f>
        <v>8</v>
      </c>
    </row>
    <row r="15695" spans="1:4" x14ac:dyDescent="0.25">
      <c r="A15695" t="s">
        <v>22323</v>
      </c>
      <c r="B15695" t="s">
        <v>636</v>
      </c>
      <c r="C15695" t="b">
        <v>0</v>
      </c>
      <c r="D15695">
        <f>LEN(A15695)</f>
        <v>8</v>
      </c>
    </row>
    <row r="15696" spans="1:4" x14ac:dyDescent="0.25">
      <c r="A15696" t="s">
        <v>22325</v>
      </c>
      <c r="B15696" t="s">
        <v>636</v>
      </c>
      <c r="C15696" t="b">
        <v>0</v>
      </c>
      <c r="D15696">
        <f>LEN(A15696)</f>
        <v>8</v>
      </c>
    </row>
    <row r="15697" spans="1:4" x14ac:dyDescent="0.25">
      <c r="A15697" t="s">
        <v>22330</v>
      </c>
      <c r="B15697" t="s">
        <v>636</v>
      </c>
      <c r="C15697" t="b">
        <v>0</v>
      </c>
      <c r="D15697">
        <f>LEN(A15697)</f>
        <v>8</v>
      </c>
    </row>
    <row r="15698" spans="1:4" x14ac:dyDescent="0.25">
      <c r="A15698" t="s">
        <v>22334</v>
      </c>
      <c r="B15698" t="s">
        <v>636</v>
      </c>
      <c r="C15698" t="b">
        <v>0</v>
      </c>
      <c r="D15698">
        <f>LEN(A15698)</f>
        <v>8</v>
      </c>
    </row>
    <row r="15699" spans="1:4" x14ac:dyDescent="0.25">
      <c r="A15699" t="s">
        <v>22343</v>
      </c>
      <c r="B15699" t="s">
        <v>636</v>
      </c>
      <c r="C15699" t="b">
        <v>0</v>
      </c>
      <c r="D15699">
        <f>LEN(A15699)</f>
        <v>8</v>
      </c>
    </row>
    <row r="15700" spans="1:4" x14ac:dyDescent="0.25">
      <c r="A15700" t="s">
        <v>22345</v>
      </c>
      <c r="B15700" t="s">
        <v>636</v>
      </c>
      <c r="C15700" t="b">
        <v>0</v>
      </c>
      <c r="D15700">
        <f>LEN(A15700)</f>
        <v>8</v>
      </c>
    </row>
    <row r="15701" spans="1:4" x14ac:dyDescent="0.25">
      <c r="A15701" t="s">
        <v>22350</v>
      </c>
      <c r="B15701" t="s">
        <v>636</v>
      </c>
      <c r="C15701" t="b">
        <v>0</v>
      </c>
      <c r="D15701">
        <f>LEN(A15701)</f>
        <v>8</v>
      </c>
    </row>
    <row r="15702" spans="1:4" x14ac:dyDescent="0.25">
      <c r="A15702" t="s">
        <v>22356</v>
      </c>
      <c r="B15702" t="s">
        <v>636</v>
      </c>
      <c r="C15702" t="b">
        <v>0</v>
      </c>
      <c r="D15702">
        <f>LEN(A15702)</f>
        <v>8</v>
      </c>
    </row>
    <row r="15703" spans="1:4" x14ac:dyDescent="0.25">
      <c r="A15703" t="s">
        <v>22372</v>
      </c>
      <c r="B15703" t="s">
        <v>636</v>
      </c>
      <c r="C15703" t="b">
        <v>0</v>
      </c>
      <c r="D15703">
        <f>LEN(A15703)</f>
        <v>8</v>
      </c>
    </row>
    <row r="15704" spans="1:4" x14ac:dyDescent="0.25">
      <c r="A15704" t="s">
        <v>22373</v>
      </c>
      <c r="B15704" t="s">
        <v>636</v>
      </c>
      <c r="C15704" t="b">
        <v>0</v>
      </c>
      <c r="D15704">
        <f>LEN(A15704)</f>
        <v>8</v>
      </c>
    </row>
    <row r="15705" spans="1:4" x14ac:dyDescent="0.25">
      <c r="A15705" t="s">
        <v>22380</v>
      </c>
      <c r="B15705" t="s">
        <v>636</v>
      </c>
      <c r="C15705" t="b">
        <v>0</v>
      </c>
      <c r="D15705">
        <f>LEN(A15705)</f>
        <v>8</v>
      </c>
    </row>
    <row r="15706" spans="1:4" x14ac:dyDescent="0.25">
      <c r="A15706" t="s">
        <v>22384</v>
      </c>
      <c r="B15706" t="s">
        <v>636</v>
      </c>
      <c r="C15706" t="b">
        <v>0</v>
      </c>
      <c r="D15706">
        <f>LEN(A15706)</f>
        <v>8</v>
      </c>
    </row>
    <row r="15707" spans="1:4" hidden="1" x14ac:dyDescent="0.25">
      <c r="A15707" t="s">
        <v>22393</v>
      </c>
      <c r="B15707" t="s">
        <v>22393</v>
      </c>
      <c r="C15707" t="b">
        <v>1</v>
      </c>
      <c r="D15707">
        <f>LEN(A15707)</f>
        <v>8</v>
      </c>
    </row>
    <row r="15708" spans="1:4" x14ac:dyDescent="0.25">
      <c r="A15708" t="s">
        <v>22398</v>
      </c>
      <c r="B15708" t="s">
        <v>636</v>
      </c>
      <c r="C15708" t="b">
        <v>0</v>
      </c>
      <c r="D15708">
        <f>LEN(A15708)</f>
        <v>8</v>
      </c>
    </row>
    <row r="15709" spans="1:4" x14ac:dyDescent="0.25">
      <c r="A15709" t="s">
        <v>22404</v>
      </c>
      <c r="B15709" t="s">
        <v>636</v>
      </c>
      <c r="C15709" t="b">
        <v>0</v>
      </c>
      <c r="D15709">
        <f>LEN(A15709)</f>
        <v>8</v>
      </c>
    </row>
    <row r="15710" spans="1:4" x14ac:dyDescent="0.25">
      <c r="A15710" t="s">
        <v>22407</v>
      </c>
      <c r="B15710" t="s">
        <v>636</v>
      </c>
      <c r="C15710" t="b">
        <v>0</v>
      </c>
      <c r="D15710">
        <f>LEN(A15710)</f>
        <v>8</v>
      </c>
    </row>
    <row r="15711" spans="1:4" hidden="1" x14ac:dyDescent="0.25">
      <c r="A15711" t="s">
        <v>22410</v>
      </c>
      <c r="B15711" t="s">
        <v>22410</v>
      </c>
      <c r="C15711" t="b">
        <v>1</v>
      </c>
      <c r="D15711">
        <f>LEN(A15711)</f>
        <v>8</v>
      </c>
    </row>
    <row r="15712" spans="1:4" x14ac:dyDescent="0.25">
      <c r="A15712" t="s">
        <v>22428</v>
      </c>
      <c r="B15712" t="s">
        <v>636</v>
      </c>
      <c r="C15712" t="b">
        <v>0</v>
      </c>
      <c r="D15712">
        <f>LEN(A15712)</f>
        <v>8</v>
      </c>
    </row>
    <row r="15713" spans="1:4" x14ac:dyDescent="0.25">
      <c r="A15713" t="s">
        <v>22463</v>
      </c>
      <c r="B15713" t="s">
        <v>636</v>
      </c>
      <c r="C15713" t="b">
        <v>0</v>
      </c>
      <c r="D15713">
        <f>LEN(A15713)</f>
        <v>8</v>
      </c>
    </row>
    <row r="15714" spans="1:4" hidden="1" x14ac:dyDescent="0.25">
      <c r="A15714" t="s">
        <v>22464</v>
      </c>
      <c r="B15714" t="s">
        <v>22464</v>
      </c>
      <c r="C15714" t="b">
        <v>1</v>
      </c>
      <c r="D15714">
        <f>LEN(A15714)</f>
        <v>8</v>
      </c>
    </row>
    <row r="15715" spans="1:4" x14ac:dyDescent="0.25">
      <c r="A15715" t="s">
        <v>22468</v>
      </c>
      <c r="B15715" t="s">
        <v>636</v>
      </c>
      <c r="C15715" t="b">
        <v>0</v>
      </c>
      <c r="D15715">
        <f>LEN(A15715)</f>
        <v>8</v>
      </c>
    </row>
    <row r="15716" spans="1:4" x14ac:dyDescent="0.25">
      <c r="A15716" t="s">
        <v>22478</v>
      </c>
      <c r="B15716" t="s">
        <v>636</v>
      </c>
      <c r="C15716" t="b">
        <v>0</v>
      </c>
      <c r="D15716">
        <f>LEN(A15716)</f>
        <v>8</v>
      </c>
    </row>
    <row r="15717" spans="1:4" x14ac:dyDescent="0.25">
      <c r="A15717" t="s">
        <v>22480</v>
      </c>
      <c r="B15717" t="s">
        <v>636</v>
      </c>
      <c r="C15717" t="b">
        <v>0</v>
      </c>
      <c r="D15717">
        <f>LEN(A15717)</f>
        <v>8</v>
      </c>
    </row>
    <row r="15718" spans="1:4" x14ac:dyDescent="0.25">
      <c r="A15718" t="s">
        <v>22488</v>
      </c>
      <c r="B15718" t="s">
        <v>636</v>
      </c>
      <c r="C15718" t="b">
        <v>0</v>
      </c>
      <c r="D15718">
        <f>LEN(A15718)</f>
        <v>8</v>
      </c>
    </row>
    <row r="15719" spans="1:4" x14ac:dyDescent="0.25">
      <c r="A15719" t="s">
        <v>22500</v>
      </c>
      <c r="B15719" t="s">
        <v>636</v>
      </c>
      <c r="C15719" t="b">
        <v>0</v>
      </c>
      <c r="D15719">
        <f>LEN(A15719)</f>
        <v>8</v>
      </c>
    </row>
    <row r="15720" spans="1:4" x14ac:dyDescent="0.25">
      <c r="A15720" t="s">
        <v>22504</v>
      </c>
      <c r="B15720" t="s">
        <v>636</v>
      </c>
      <c r="C15720" t="b">
        <v>0</v>
      </c>
      <c r="D15720">
        <f>LEN(A15720)</f>
        <v>8</v>
      </c>
    </row>
    <row r="15721" spans="1:4" x14ac:dyDescent="0.25">
      <c r="A15721" t="s">
        <v>22513</v>
      </c>
      <c r="B15721" t="s">
        <v>636</v>
      </c>
      <c r="C15721" t="b">
        <v>0</v>
      </c>
      <c r="D15721">
        <f>LEN(A15721)</f>
        <v>8</v>
      </c>
    </row>
    <row r="15722" spans="1:4" hidden="1" x14ac:dyDescent="0.25">
      <c r="A15722" t="s">
        <v>22514</v>
      </c>
      <c r="B15722" t="s">
        <v>22514</v>
      </c>
      <c r="C15722" t="b">
        <v>1</v>
      </c>
      <c r="D15722">
        <f>LEN(A15722)</f>
        <v>8</v>
      </c>
    </row>
    <row r="15723" spans="1:4" x14ac:dyDescent="0.25">
      <c r="A15723" t="s">
        <v>22515</v>
      </c>
      <c r="B15723" t="s">
        <v>636</v>
      </c>
      <c r="C15723" t="b">
        <v>0</v>
      </c>
      <c r="D15723">
        <f>LEN(A15723)</f>
        <v>8</v>
      </c>
    </row>
    <row r="15724" spans="1:4" x14ac:dyDescent="0.25">
      <c r="A15724" t="s">
        <v>22540</v>
      </c>
      <c r="B15724" t="s">
        <v>636</v>
      </c>
      <c r="C15724" t="b">
        <v>0</v>
      </c>
      <c r="D15724">
        <f>LEN(A15724)</f>
        <v>8</v>
      </c>
    </row>
    <row r="15725" spans="1:4" x14ac:dyDescent="0.25">
      <c r="A15725" t="s">
        <v>22546</v>
      </c>
      <c r="B15725" t="s">
        <v>636</v>
      </c>
      <c r="C15725" t="b">
        <v>0</v>
      </c>
      <c r="D15725">
        <f>LEN(A15725)</f>
        <v>8</v>
      </c>
    </row>
    <row r="15726" spans="1:4" x14ac:dyDescent="0.25">
      <c r="A15726" t="s">
        <v>22571</v>
      </c>
      <c r="B15726" t="s">
        <v>636</v>
      </c>
      <c r="C15726" t="b">
        <v>0</v>
      </c>
      <c r="D15726">
        <f>LEN(A15726)</f>
        <v>8</v>
      </c>
    </row>
    <row r="15727" spans="1:4" x14ac:dyDescent="0.25">
      <c r="A15727" t="s">
        <v>22572</v>
      </c>
      <c r="B15727" t="s">
        <v>636</v>
      </c>
      <c r="C15727" t="b">
        <v>0</v>
      </c>
      <c r="D15727">
        <f>LEN(A15727)</f>
        <v>8</v>
      </c>
    </row>
    <row r="15728" spans="1:4" x14ac:dyDescent="0.25">
      <c r="A15728" t="s">
        <v>22574</v>
      </c>
      <c r="B15728" t="s">
        <v>636</v>
      </c>
      <c r="C15728" t="b">
        <v>0</v>
      </c>
      <c r="D15728">
        <f>LEN(A15728)</f>
        <v>8</v>
      </c>
    </row>
    <row r="15729" spans="1:4" x14ac:dyDescent="0.25">
      <c r="A15729" t="s">
        <v>22576</v>
      </c>
      <c r="B15729" t="s">
        <v>636</v>
      </c>
      <c r="C15729" t="b">
        <v>0</v>
      </c>
      <c r="D15729">
        <f>LEN(A15729)</f>
        <v>8</v>
      </c>
    </row>
    <row r="15730" spans="1:4" x14ac:dyDescent="0.25">
      <c r="A15730" t="s">
        <v>22580</v>
      </c>
      <c r="B15730" t="s">
        <v>636</v>
      </c>
      <c r="C15730" t="b">
        <v>0</v>
      </c>
      <c r="D15730">
        <f>LEN(A15730)</f>
        <v>8</v>
      </c>
    </row>
    <row r="15731" spans="1:4" x14ac:dyDescent="0.25">
      <c r="A15731" t="s">
        <v>22581</v>
      </c>
      <c r="B15731" t="s">
        <v>636</v>
      </c>
      <c r="C15731" t="b">
        <v>0</v>
      </c>
      <c r="D15731">
        <f>LEN(A15731)</f>
        <v>8</v>
      </c>
    </row>
    <row r="15732" spans="1:4" x14ac:dyDescent="0.25">
      <c r="A15732" t="s">
        <v>22584</v>
      </c>
      <c r="B15732" t="s">
        <v>636</v>
      </c>
      <c r="C15732" t="b">
        <v>0</v>
      </c>
      <c r="D15732">
        <f>LEN(A15732)</f>
        <v>8</v>
      </c>
    </row>
    <row r="15733" spans="1:4" x14ac:dyDescent="0.25">
      <c r="A15733" t="s">
        <v>22589</v>
      </c>
      <c r="B15733" t="s">
        <v>636</v>
      </c>
      <c r="C15733" t="b">
        <v>0</v>
      </c>
      <c r="D15733">
        <f>LEN(A15733)</f>
        <v>8</v>
      </c>
    </row>
    <row r="15734" spans="1:4" x14ac:dyDescent="0.25">
      <c r="A15734" t="s">
        <v>22603</v>
      </c>
      <c r="B15734" t="s">
        <v>636</v>
      </c>
      <c r="C15734" t="b">
        <v>0</v>
      </c>
      <c r="D15734">
        <f>LEN(A15734)</f>
        <v>8</v>
      </c>
    </row>
    <row r="15735" spans="1:4" x14ac:dyDescent="0.25">
      <c r="A15735" t="s">
        <v>22619</v>
      </c>
      <c r="B15735" t="s">
        <v>636</v>
      </c>
      <c r="C15735" t="b">
        <v>0</v>
      </c>
      <c r="D15735">
        <f>LEN(A15735)</f>
        <v>8</v>
      </c>
    </row>
    <row r="15736" spans="1:4" x14ac:dyDescent="0.25">
      <c r="A15736" t="s">
        <v>22628</v>
      </c>
      <c r="B15736" t="s">
        <v>636</v>
      </c>
      <c r="C15736" t="b">
        <v>0</v>
      </c>
      <c r="D15736">
        <f>LEN(A15736)</f>
        <v>8</v>
      </c>
    </row>
    <row r="15737" spans="1:4" hidden="1" x14ac:dyDescent="0.25">
      <c r="A15737" t="s">
        <v>22632</v>
      </c>
      <c r="B15737" t="s">
        <v>22632</v>
      </c>
      <c r="C15737" t="b">
        <v>1</v>
      </c>
      <c r="D15737">
        <f>LEN(A15737)</f>
        <v>8</v>
      </c>
    </row>
    <row r="15738" spans="1:4" x14ac:dyDescent="0.25">
      <c r="A15738" t="s">
        <v>22647</v>
      </c>
      <c r="B15738" t="s">
        <v>636</v>
      </c>
      <c r="C15738" t="b">
        <v>0</v>
      </c>
      <c r="D15738">
        <f>LEN(A15738)</f>
        <v>8</v>
      </c>
    </row>
    <row r="15739" spans="1:4" x14ac:dyDescent="0.25">
      <c r="A15739" t="s">
        <v>22652</v>
      </c>
      <c r="B15739" t="s">
        <v>636</v>
      </c>
      <c r="C15739" t="b">
        <v>0</v>
      </c>
      <c r="D15739">
        <f>LEN(A15739)</f>
        <v>8</v>
      </c>
    </row>
    <row r="15740" spans="1:4" x14ac:dyDescent="0.25">
      <c r="A15740" t="s">
        <v>22659</v>
      </c>
      <c r="B15740" t="s">
        <v>636</v>
      </c>
      <c r="C15740" t="b">
        <v>0</v>
      </c>
      <c r="D15740">
        <f>LEN(A15740)</f>
        <v>8</v>
      </c>
    </row>
    <row r="15741" spans="1:4" hidden="1" x14ac:dyDescent="0.25">
      <c r="A15741" t="s">
        <v>22668</v>
      </c>
      <c r="B15741" t="s">
        <v>22668</v>
      </c>
      <c r="C15741" t="b">
        <v>1</v>
      </c>
      <c r="D15741">
        <f>LEN(A15741)</f>
        <v>8</v>
      </c>
    </row>
    <row r="15742" spans="1:4" x14ac:dyDescent="0.25">
      <c r="A15742" t="s">
        <v>22674</v>
      </c>
      <c r="B15742" t="s">
        <v>636</v>
      </c>
      <c r="C15742" t="b">
        <v>0</v>
      </c>
      <c r="D15742">
        <f>LEN(A15742)</f>
        <v>8</v>
      </c>
    </row>
    <row r="15743" spans="1:4" x14ac:dyDescent="0.25">
      <c r="A15743" t="s">
        <v>22680</v>
      </c>
      <c r="B15743" t="s">
        <v>636</v>
      </c>
      <c r="C15743" t="b">
        <v>0</v>
      </c>
      <c r="D15743">
        <f>LEN(A15743)</f>
        <v>8</v>
      </c>
    </row>
    <row r="15744" spans="1:4" x14ac:dyDescent="0.25">
      <c r="A15744" t="s">
        <v>22681</v>
      </c>
      <c r="B15744" t="s">
        <v>636</v>
      </c>
      <c r="C15744" t="b">
        <v>0</v>
      </c>
      <c r="D15744">
        <f>LEN(A15744)</f>
        <v>8</v>
      </c>
    </row>
    <row r="15745" spans="1:4" x14ac:dyDescent="0.25">
      <c r="A15745" t="s">
        <v>22689</v>
      </c>
      <c r="B15745" t="s">
        <v>636</v>
      </c>
      <c r="C15745" t="b">
        <v>0</v>
      </c>
      <c r="D15745">
        <f>LEN(A15745)</f>
        <v>8</v>
      </c>
    </row>
    <row r="15746" spans="1:4" x14ac:dyDescent="0.25">
      <c r="A15746" t="s">
        <v>22696</v>
      </c>
      <c r="B15746" t="s">
        <v>636</v>
      </c>
      <c r="C15746" t="b">
        <v>0</v>
      </c>
      <c r="D15746">
        <f>LEN(A15746)</f>
        <v>8</v>
      </c>
    </row>
    <row r="15747" spans="1:4" x14ac:dyDescent="0.25">
      <c r="A15747" t="s">
        <v>22712</v>
      </c>
      <c r="B15747" t="s">
        <v>636</v>
      </c>
      <c r="C15747" t="b">
        <v>0</v>
      </c>
      <c r="D15747">
        <f>LEN(A15747)</f>
        <v>8</v>
      </c>
    </row>
    <row r="15748" spans="1:4" x14ac:dyDescent="0.25">
      <c r="A15748" t="s">
        <v>22718</v>
      </c>
      <c r="B15748" t="s">
        <v>636</v>
      </c>
      <c r="C15748" t="b">
        <v>0</v>
      </c>
      <c r="D15748">
        <f>LEN(A15748)</f>
        <v>8</v>
      </c>
    </row>
    <row r="15749" spans="1:4" x14ac:dyDescent="0.25">
      <c r="A15749" t="s">
        <v>22734</v>
      </c>
      <c r="B15749" t="s">
        <v>636</v>
      </c>
      <c r="C15749" t="b">
        <v>0</v>
      </c>
      <c r="D15749">
        <f>LEN(A15749)</f>
        <v>8</v>
      </c>
    </row>
    <row r="15750" spans="1:4" hidden="1" x14ac:dyDescent="0.25">
      <c r="A15750" t="s">
        <v>22742</v>
      </c>
      <c r="B15750" t="s">
        <v>22742</v>
      </c>
      <c r="C15750" t="b">
        <v>1</v>
      </c>
      <c r="D15750">
        <f>LEN(A15750)</f>
        <v>8</v>
      </c>
    </row>
    <row r="15751" spans="1:4" x14ac:dyDescent="0.25">
      <c r="A15751" t="s">
        <v>22744</v>
      </c>
      <c r="B15751" t="s">
        <v>636</v>
      </c>
      <c r="C15751" t="b">
        <v>0</v>
      </c>
      <c r="D15751">
        <f>LEN(A15751)</f>
        <v>8</v>
      </c>
    </row>
    <row r="15752" spans="1:4" hidden="1" x14ac:dyDescent="0.25">
      <c r="A15752" t="s">
        <v>22748</v>
      </c>
      <c r="B15752" t="s">
        <v>22748</v>
      </c>
      <c r="C15752" t="b">
        <v>1</v>
      </c>
      <c r="D15752">
        <f>LEN(A15752)</f>
        <v>8</v>
      </c>
    </row>
    <row r="15753" spans="1:4" x14ac:dyDescent="0.25">
      <c r="A15753" t="s">
        <v>22760</v>
      </c>
      <c r="B15753" t="s">
        <v>636</v>
      </c>
      <c r="C15753" t="b">
        <v>0</v>
      </c>
      <c r="D15753">
        <f>LEN(A15753)</f>
        <v>8</v>
      </c>
    </row>
    <row r="15754" spans="1:4" x14ac:dyDescent="0.25">
      <c r="A15754" t="s">
        <v>528</v>
      </c>
      <c r="B15754" t="s">
        <v>636</v>
      </c>
      <c r="C15754" t="b">
        <v>0</v>
      </c>
      <c r="D15754">
        <f>LEN(A15754)</f>
        <v>9</v>
      </c>
    </row>
    <row r="15755" spans="1:4" x14ac:dyDescent="0.25">
      <c r="A15755" t="s">
        <v>559</v>
      </c>
      <c r="B15755" t="s">
        <v>636</v>
      </c>
      <c r="C15755" t="b">
        <v>0</v>
      </c>
      <c r="D15755">
        <f>LEN(A15755)</f>
        <v>9</v>
      </c>
    </row>
    <row r="15756" spans="1:4" hidden="1" x14ac:dyDescent="0.25">
      <c r="A15756" t="s">
        <v>560</v>
      </c>
      <c r="B15756" t="s">
        <v>560</v>
      </c>
      <c r="C15756" t="b">
        <v>1</v>
      </c>
      <c r="D15756">
        <f>LEN(A15756)</f>
        <v>9</v>
      </c>
    </row>
    <row r="15757" spans="1:4" x14ac:dyDescent="0.25">
      <c r="A15757" t="s">
        <v>569</v>
      </c>
      <c r="B15757" t="s">
        <v>636</v>
      </c>
      <c r="C15757" t="b">
        <v>0</v>
      </c>
      <c r="D15757">
        <f>LEN(A15757)</f>
        <v>9</v>
      </c>
    </row>
    <row r="15758" spans="1:4" x14ac:dyDescent="0.25">
      <c r="A15758" t="s">
        <v>574</v>
      </c>
      <c r="B15758" t="s">
        <v>636</v>
      </c>
      <c r="C15758" t="b">
        <v>0</v>
      </c>
      <c r="D15758">
        <f>LEN(A15758)</f>
        <v>9</v>
      </c>
    </row>
    <row r="15759" spans="1:4" x14ac:dyDescent="0.25">
      <c r="A15759" t="s">
        <v>575</v>
      </c>
      <c r="B15759" t="s">
        <v>636</v>
      </c>
      <c r="C15759" t="b">
        <v>0</v>
      </c>
      <c r="D15759">
        <f>LEN(A15759)</f>
        <v>9</v>
      </c>
    </row>
    <row r="15760" spans="1:4" x14ac:dyDescent="0.25">
      <c r="A15760" t="s">
        <v>629</v>
      </c>
      <c r="B15760" t="s">
        <v>636</v>
      </c>
      <c r="C15760" t="b">
        <v>0</v>
      </c>
      <c r="D15760">
        <f>LEN(A15760)</f>
        <v>9</v>
      </c>
    </row>
    <row r="15761" spans="1:4" hidden="1" x14ac:dyDescent="0.25">
      <c r="A15761" t="s">
        <v>640</v>
      </c>
      <c r="B15761" t="s">
        <v>640</v>
      </c>
      <c r="C15761" t="b">
        <v>1</v>
      </c>
      <c r="D15761">
        <f>LEN(A15761)</f>
        <v>9</v>
      </c>
    </row>
    <row r="15762" spans="1:4" x14ac:dyDescent="0.25">
      <c r="A15762" t="s">
        <v>649</v>
      </c>
      <c r="B15762" t="s">
        <v>636</v>
      </c>
      <c r="C15762" t="b">
        <v>0</v>
      </c>
      <c r="D15762">
        <f>LEN(A15762)</f>
        <v>9</v>
      </c>
    </row>
    <row r="15763" spans="1:4" x14ac:dyDescent="0.25">
      <c r="A15763" t="s">
        <v>675</v>
      </c>
      <c r="B15763" t="s">
        <v>636</v>
      </c>
      <c r="C15763" t="b">
        <v>0</v>
      </c>
      <c r="D15763">
        <f>LEN(A15763)</f>
        <v>9</v>
      </c>
    </row>
    <row r="15764" spans="1:4" hidden="1" x14ac:dyDescent="0.25">
      <c r="A15764" t="s">
        <v>688</v>
      </c>
      <c r="B15764" t="s">
        <v>688</v>
      </c>
      <c r="C15764" t="b">
        <v>1</v>
      </c>
      <c r="D15764">
        <f>LEN(A15764)</f>
        <v>9</v>
      </c>
    </row>
    <row r="15765" spans="1:4" x14ac:dyDescent="0.25">
      <c r="A15765" t="s">
        <v>703</v>
      </c>
      <c r="B15765" t="s">
        <v>636</v>
      </c>
      <c r="C15765" t="b">
        <v>0</v>
      </c>
      <c r="D15765">
        <f>LEN(A15765)</f>
        <v>9</v>
      </c>
    </row>
    <row r="15766" spans="1:4" hidden="1" x14ac:dyDescent="0.25">
      <c r="A15766" t="s">
        <v>704</v>
      </c>
      <c r="B15766" t="s">
        <v>704</v>
      </c>
      <c r="C15766" t="b">
        <v>1</v>
      </c>
      <c r="D15766">
        <f>LEN(A15766)</f>
        <v>9</v>
      </c>
    </row>
    <row r="15767" spans="1:4" x14ac:dyDescent="0.25">
      <c r="A15767" t="s">
        <v>706</v>
      </c>
      <c r="B15767" t="s">
        <v>636</v>
      </c>
      <c r="C15767" t="b">
        <v>0</v>
      </c>
      <c r="D15767">
        <f>LEN(A15767)</f>
        <v>9</v>
      </c>
    </row>
    <row r="15768" spans="1:4" x14ac:dyDescent="0.25">
      <c r="A15768" t="s">
        <v>753</v>
      </c>
      <c r="B15768" t="s">
        <v>636</v>
      </c>
      <c r="C15768" t="b">
        <v>0</v>
      </c>
      <c r="D15768">
        <f>LEN(A15768)</f>
        <v>9</v>
      </c>
    </row>
    <row r="15769" spans="1:4" x14ac:dyDescent="0.25">
      <c r="A15769" t="s">
        <v>768</v>
      </c>
      <c r="B15769" t="s">
        <v>636</v>
      </c>
      <c r="C15769" t="b">
        <v>0</v>
      </c>
      <c r="D15769">
        <f>LEN(A15769)</f>
        <v>9</v>
      </c>
    </row>
    <row r="15770" spans="1:4" x14ac:dyDescent="0.25">
      <c r="A15770" t="s">
        <v>769</v>
      </c>
      <c r="B15770" t="s">
        <v>636</v>
      </c>
      <c r="C15770" t="b">
        <v>0</v>
      </c>
      <c r="D15770">
        <f>LEN(A15770)</f>
        <v>9</v>
      </c>
    </row>
    <row r="15771" spans="1:4" x14ac:dyDescent="0.25">
      <c r="A15771" t="s">
        <v>795</v>
      </c>
      <c r="B15771" t="s">
        <v>636</v>
      </c>
      <c r="C15771" t="b">
        <v>0</v>
      </c>
      <c r="D15771">
        <f>LEN(A15771)</f>
        <v>9</v>
      </c>
    </row>
    <row r="15772" spans="1:4" x14ac:dyDescent="0.25">
      <c r="A15772" t="s">
        <v>843</v>
      </c>
      <c r="B15772" t="s">
        <v>636</v>
      </c>
      <c r="C15772" t="b">
        <v>0</v>
      </c>
      <c r="D15772">
        <f>LEN(A15772)</f>
        <v>9</v>
      </c>
    </row>
    <row r="15773" spans="1:4" x14ac:dyDescent="0.25">
      <c r="A15773" t="s">
        <v>872</v>
      </c>
      <c r="B15773" t="s">
        <v>636</v>
      </c>
      <c r="C15773" t="b">
        <v>0</v>
      </c>
      <c r="D15773">
        <f>LEN(A15773)</f>
        <v>9</v>
      </c>
    </row>
    <row r="15774" spans="1:4" x14ac:dyDescent="0.25">
      <c r="A15774" t="s">
        <v>876</v>
      </c>
      <c r="B15774" t="s">
        <v>636</v>
      </c>
      <c r="C15774" t="b">
        <v>0</v>
      </c>
      <c r="D15774">
        <f>LEN(A15774)</f>
        <v>9</v>
      </c>
    </row>
    <row r="15775" spans="1:4" x14ac:dyDescent="0.25">
      <c r="A15775" t="s">
        <v>886</v>
      </c>
      <c r="B15775" t="s">
        <v>636</v>
      </c>
      <c r="C15775" t="b">
        <v>0</v>
      </c>
      <c r="D15775">
        <f>LEN(A15775)</f>
        <v>9</v>
      </c>
    </row>
    <row r="15776" spans="1:4" x14ac:dyDescent="0.25">
      <c r="A15776" t="s">
        <v>887</v>
      </c>
      <c r="B15776" t="s">
        <v>636</v>
      </c>
      <c r="C15776" t="b">
        <v>0</v>
      </c>
      <c r="D15776">
        <f>LEN(A15776)</f>
        <v>9</v>
      </c>
    </row>
    <row r="15777" spans="1:4" x14ac:dyDescent="0.25">
      <c r="A15777" t="s">
        <v>922</v>
      </c>
      <c r="B15777" t="s">
        <v>636</v>
      </c>
      <c r="C15777" t="b">
        <v>0</v>
      </c>
      <c r="D15777">
        <f>LEN(A15777)</f>
        <v>9</v>
      </c>
    </row>
    <row r="15778" spans="1:4" x14ac:dyDescent="0.25">
      <c r="A15778" t="s">
        <v>942</v>
      </c>
      <c r="B15778" t="s">
        <v>636</v>
      </c>
      <c r="C15778" t="b">
        <v>0</v>
      </c>
      <c r="D15778">
        <f>LEN(A15778)</f>
        <v>9</v>
      </c>
    </row>
    <row r="15779" spans="1:4" x14ac:dyDescent="0.25">
      <c r="A15779" t="s">
        <v>948</v>
      </c>
      <c r="B15779" t="s">
        <v>636</v>
      </c>
      <c r="C15779" t="b">
        <v>0</v>
      </c>
      <c r="D15779">
        <f>LEN(A15779)</f>
        <v>9</v>
      </c>
    </row>
    <row r="15780" spans="1:4" x14ac:dyDescent="0.25">
      <c r="A15780" t="s">
        <v>950</v>
      </c>
      <c r="B15780" t="s">
        <v>636</v>
      </c>
      <c r="C15780" t="b">
        <v>0</v>
      </c>
      <c r="D15780">
        <f>LEN(A15780)</f>
        <v>9</v>
      </c>
    </row>
    <row r="15781" spans="1:4" x14ac:dyDescent="0.25">
      <c r="A15781" t="s">
        <v>954</v>
      </c>
      <c r="B15781" t="s">
        <v>636</v>
      </c>
      <c r="C15781" t="b">
        <v>0</v>
      </c>
      <c r="D15781">
        <f>LEN(A15781)</f>
        <v>9</v>
      </c>
    </row>
    <row r="15782" spans="1:4" x14ac:dyDescent="0.25">
      <c r="A15782" t="s">
        <v>969</v>
      </c>
      <c r="B15782" t="s">
        <v>636</v>
      </c>
      <c r="C15782" t="b">
        <v>0</v>
      </c>
      <c r="D15782">
        <f>LEN(A15782)</f>
        <v>9</v>
      </c>
    </row>
    <row r="15783" spans="1:4" x14ac:dyDescent="0.25">
      <c r="A15783" t="s">
        <v>970</v>
      </c>
      <c r="B15783" t="s">
        <v>636</v>
      </c>
      <c r="C15783" t="b">
        <v>0</v>
      </c>
      <c r="D15783">
        <f>LEN(A15783)</f>
        <v>9</v>
      </c>
    </row>
    <row r="15784" spans="1:4" x14ac:dyDescent="0.25">
      <c r="A15784" t="s">
        <v>987</v>
      </c>
      <c r="B15784" t="s">
        <v>636</v>
      </c>
      <c r="C15784" t="b">
        <v>0</v>
      </c>
      <c r="D15784">
        <f>LEN(A15784)</f>
        <v>9</v>
      </c>
    </row>
    <row r="15785" spans="1:4" x14ac:dyDescent="0.25">
      <c r="A15785" t="s">
        <v>992</v>
      </c>
      <c r="B15785" t="s">
        <v>636</v>
      </c>
      <c r="C15785" t="b">
        <v>0</v>
      </c>
      <c r="D15785">
        <f>LEN(A15785)</f>
        <v>9</v>
      </c>
    </row>
    <row r="15786" spans="1:4" x14ac:dyDescent="0.25">
      <c r="A15786" t="s">
        <v>1000</v>
      </c>
      <c r="B15786" t="s">
        <v>636</v>
      </c>
      <c r="C15786" t="b">
        <v>0</v>
      </c>
      <c r="D15786">
        <f>LEN(A15786)</f>
        <v>9</v>
      </c>
    </row>
    <row r="15787" spans="1:4" x14ac:dyDescent="0.25">
      <c r="A15787" t="s">
        <v>1016</v>
      </c>
      <c r="B15787" t="s">
        <v>636</v>
      </c>
      <c r="C15787" t="b">
        <v>0</v>
      </c>
      <c r="D15787">
        <f>LEN(A15787)</f>
        <v>9</v>
      </c>
    </row>
    <row r="15788" spans="1:4" hidden="1" x14ac:dyDescent="0.25">
      <c r="A15788" t="s">
        <v>1053</v>
      </c>
      <c r="B15788" t="s">
        <v>1053</v>
      </c>
      <c r="C15788" t="b">
        <v>1</v>
      </c>
      <c r="D15788">
        <f>LEN(A15788)</f>
        <v>9</v>
      </c>
    </row>
    <row r="15789" spans="1:4" x14ac:dyDescent="0.25">
      <c r="A15789" t="s">
        <v>1058</v>
      </c>
      <c r="B15789" t="s">
        <v>636</v>
      </c>
      <c r="C15789" t="b">
        <v>0</v>
      </c>
      <c r="D15789">
        <f>LEN(A15789)</f>
        <v>9</v>
      </c>
    </row>
    <row r="15790" spans="1:4" x14ac:dyDescent="0.25">
      <c r="A15790" t="s">
        <v>1060</v>
      </c>
      <c r="B15790" t="s">
        <v>636</v>
      </c>
      <c r="C15790" t="b">
        <v>0</v>
      </c>
      <c r="D15790">
        <f>LEN(A15790)</f>
        <v>9</v>
      </c>
    </row>
    <row r="15791" spans="1:4" x14ac:dyDescent="0.25">
      <c r="A15791" t="s">
        <v>1063</v>
      </c>
      <c r="B15791" t="s">
        <v>636</v>
      </c>
      <c r="C15791" t="b">
        <v>0</v>
      </c>
      <c r="D15791">
        <f>LEN(A15791)</f>
        <v>9</v>
      </c>
    </row>
    <row r="15792" spans="1:4" x14ac:dyDescent="0.25">
      <c r="A15792" t="s">
        <v>1071</v>
      </c>
      <c r="B15792" t="s">
        <v>636</v>
      </c>
      <c r="C15792" t="b">
        <v>0</v>
      </c>
      <c r="D15792">
        <f>LEN(A15792)</f>
        <v>9</v>
      </c>
    </row>
    <row r="15793" spans="1:4" x14ac:dyDescent="0.25">
      <c r="A15793" t="s">
        <v>1074</v>
      </c>
      <c r="B15793" t="s">
        <v>636</v>
      </c>
      <c r="C15793" t="b">
        <v>0</v>
      </c>
      <c r="D15793">
        <f>LEN(A15793)</f>
        <v>9</v>
      </c>
    </row>
    <row r="15794" spans="1:4" x14ac:dyDescent="0.25">
      <c r="A15794" t="s">
        <v>1079</v>
      </c>
      <c r="B15794" t="s">
        <v>636</v>
      </c>
      <c r="C15794" t="b">
        <v>0</v>
      </c>
      <c r="D15794">
        <f>LEN(A15794)</f>
        <v>9</v>
      </c>
    </row>
    <row r="15795" spans="1:4" x14ac:dyDescent="0.25">
      <c r="A15795" t="s">
        <v>1085</v>
      </c>
      <c r="B15795" t="s">
        <v>636</v>
      </c>
      <c r="C15795" t="b">
        <v>0</v>
      </c>
      <c r="D15795">
        <f>LEN(A15795)</f>
        <v>9</v>
      </c>
    </row>
    <row r="15796" spans="1:4" x14ac:dyDescent="0.25">
      <c r="A15796" t="s">
        <v>1088</v>
      </c>
      <c r="B15796" t="s">
        <v>636</v>
      </c>
      <c r="C15796" t="b">
        <v>0</v>
      </c>
      <c r="D15796">
        <f>LEN(A15796)</f>
        <v>9</v>
      </c>
    </row>
    <row r="15797" spans="1:4" x14ac:dyDescent="0.25">
      <c r="A15797" t="s">
        <v>1093</v>
      </c>
      <c r="B15797" t="s">
        <v>636</v>
      </c>
      <c r="C15797" t="b">
        <v>0</v>
      </c>
      <c r="D15797">
        <f>LEN(A15797)</f>
        <v>9</v>
      </c>
    </row>
    <row r="15798" spans="1:4" hidden="1" x14ac:dyDescent="0.25">
      <c r="A15798" t="s">
        <v>1101</v>
      </c>
      <c r="B15798" t="s">
        <v>1101</v>
      </c>
      <c r="C15798" t="b">
        <v>1</v>
      </c>
      <c r="D15798">
        <f>LEN(A15798)</f>
        <v>9</v>
      </c>
    </row>
    <row r="15799" spans="1:4" x14ac:dyDescent="0.25">
      <c r="A15799" t="s">
        <v>1103</v>
      </c>
      <c r="B15799" t="s">
        <v>636</v>
      </c>
      <c r="C15799" t="b">
        <v>0</v>
      </c>
      <c r="D15799">
        <f>LEN(A15799)</f>
        <v>9</v>
      </c>
    </row>
    <row r="15800" spans="1:4" x14ac:dyDescent="0.25">
      <c r="A15800" t="s">
        <v>1113</v>
      </c>
      <c r="B15800" t="s">
        <v>636</v>
      </c>
      <c r="C15800" t="b">
        <v>0</v>
      </c>
      <c r="D15800">
        <f>LEN(A15800)</f>
        <v>9</v>
      </c>
    </row>
    <row r="15801" spans="1:4" x14ac:dyDescent="0.25">
      <c r="A15801" t="s">
        <v>1120</v>
      </c>
      <c r="B15801" t="s">
        <v>636</v>
      </c>
      <c r="C15801" t="b">
        <v>0</v>
      </c>
      <c r="D15801">
        <f>LEN(A15801)</f>
        <v>9</v>
      </c>
    </row>
    <row r="15802" spans="1:4" x14ac:dyDescent="0.25">
      <c r="A15802" t="s">
        <v>1127</v>
      </c>
      <c r="B15802" t="s">
        <v>636</v>
      </c>
      <c r="C15802" t="b">
        <v>0</v>
      </c>
      <c r="D15802">
        <f>LEN(A15802)</f>
        <v>9</v>
      </c>
    </row>
    <row r="15803" spans="1:4" hidden="1" x14ac:dyDescent="0.25">
      <c r="A15803" t="s">
        <v>1130</v>
      </c>
      <c r="B15803" t="s">
        <v>1130</v>
      </c>
      <c r="C15803" t="b">
        <v>1</v>
      </c>
      <c r="D15803">
        <f>LEN(A15803)</f>
        <v>9</v>
      </c>
    </row>
    <row r="15804" spans="1:4" x14ac:dyDescent="0.25">
      <c r="A15804" t="s">
        <v>1135</v>
      </c>
      <c r="B15804" t="s">
        <v>636</v>
      </c>
      <c r="C15804" t="b">
        <v>0</v>
      </c>
      <c r="D15804">
        <f>LEN(A15804)</f>
        <v>9</v>
      </c>
    </row>
    <row r="15805" spans="1:4" x14ac:dyDescent="0.25">
      <c r="A15805" t="s">
        <v>1164</v>
      </c>
      <c r="B15805" t="s">
        <v>636</v>
      </c>
      <c r="C15805" t="b">
        <v>0</v>
      </c>
      <c r="D15805">
        <f>LEN(A15805)</f>
        <v>9</v>
      </c>
    </row>
    <row r="15806" spans="1:4" x14ac:dyDescent="0.25">
      <c r="A15806" t="s">
        <v>1167</v>
      </c>
      <c r="B15806" t="s">
        <v>636</v>
      </c>
      <c r="C15806" t="b">
        <v>0</v>
      </c>
      <c r="D15806">
        <f>LEN(A15806)</f>
        <v>9</v>
      </c>
    </row>
    <row r="15807" spans="1:4" hidden="1" x14ac:dyDescent="0.25">
      <c r="A15807" t="s">
        <v>1186</v>
      </c>
      <c r="B15807" t="s">
        <v>1186</v>
      </c>
      <c r="C15807" t="b">
        <v>1</v>
      </c>
      <c r="D15807">
        <f>LEN(A15807)</f>
        <v>9</v>
      </c>
    </row>
    <row r="15808" spans="1:4" x14ac:dyDescent="0.25">
      <c r="A15808" t="s">
        <v>1195</v>
      </c>
      <c r="B15808" t="s">
        <v>636</v>
      </c>
      <c r="C15808" t="b">
        <v>0</v>
      </c>
      <c r="D15808">
        <f>LEN(A15808)</f>
        <v>9</v>
      </c>
    </row>
    <row r="15809" spans="1:4" x14ac:dyDescent="0.25">
      <c r="A15809" t="s">
        <v>1198</v>
      </c>
      <c r="B15809" t="s">
        <v>636</v>
      </c>
      <c r="C15809" t="b">
        <v>0</v>
      </c>
      <c r="D15809">
        <f>LEN(A15809)</f>
        <v>9</v>
      </c>
    </row>
    <row r="15810" spans="1:4" x14ac:dyDescent="0.25">
      <c r="A15810" t="s">
        <v>1199</v>
      </c>
      <c r="B15810" t="s">
        <v>636</v>
      </c>
      <c r="C15810" t="b">
        <v>0</v>
      </c>
      <c r="D15810">
        <f>LEN(A15810)</f>
        <v>9</v>
      </c>
    </row>
    <row r="15811" spans="1:4" x14ac:dyDescent="0.25">
      <c r="A15811" t="s">
        <v>1202</v>
      </c>
      <c r="B15811" t="s">
        <v>636</v>
      </c>
      <c r="C15811" t="b">
        <v>0</v>
      </c>
      <c r="D15811">
        <f>LEN(A15811)</f>
        <v>9</v>
      </c>
    </row>
    <row r="15812" spans="1:4" x14ac:dyDescent="0.25">
      <c r="A15812" t="s">
        <v>1210</v>
      </c>
      <c r="B15812" t="s">
        <v>636</v>
      </c>
      <c r="C15812" t="b">
        <v>0</v>
      </c>
      <c r="D15812">
        <f>LEN(A15812)</f>
        <v>9</v>
      </c>
    </row>
    <row r="15813" spans="1:4" x14ac:dyDescent="0.25">
      <c r="A15813" t="s">
        <v>1233</v>
      </c>
      <c r="B15813" t="s">
        <v>636</v>
      </c>
      <c r="C15813" t="b">
        <v>0</v>
      </c>
      <c r="D15813">
        <f>LEN(A15813)</f>
        <v>9</v>
      </c>
    </row>
    <row r="15814" spans="1:4" hidden="1" x14ac:dyDescent="0.25">
      <c r="A15814" t="s">
        <v>1234</v>
      </c>
      <c r="B15814" t="s">
        <v>1234</v>
      </c>
      <c r="C15814" t="b">
        <v>1</v>
      </c>
      <c r="D15814">
        <f>LEN(A15814)</f>
        <v>9</v>
      </c>
    </row>
    <row r="15815" spans="1:4" x14ac:dyDescent="0.25">
      <c r="A15815" t="s">
        <v>1241</v>
      </c>
      <c r="B15815" t="s">
        <v>636</v>
      </c>
      <c r="C15815" t="b">
        <v>0</v>
      </c>
      <c r="D15815">
        <f>LEN(A15815)</f>
        <v>9</v>
      </c>
    </row>
    <row r="15816" spans="1:4" x14ac:dyDescent="0.25">
      <c r="A15816" t="s">
        <v>1254</v>
      </c>
      <c r="B15816" t="s">
        <v>636</v>
      </c>
      <c r="C15816" t="b">
        <v>0</v>
      </c>
      <c r="D15816">
        <f>LEN(A15816)</f>
        <v>9</v>
      </c>
    </row>
    <row r="15817" spans="1:4" x14ac:dyDescent="0.25">
      <c r="A15817" t="s">
        <v>1278</v>
      </c>
      <c r="B15817" t="s">
        <v>636</v>
      </c>
      <c r="C15817" t="b">
        <v>0</v>
      </c>
      <c r="D15817">
        <f>LEN(A15817)</f>
        <v>9</v>
      </c>
    </row>
    <row r="15818" spans="1:4" x14ac:dyDescent="0.25">
      <c r="A15818" t="s">
        <v>1317</v>
      </c>
      <c r="B15818" t="s">
        <v>636</v>
      </c>
      <c r="C15818" t="b">
        <v>0</v>
      </c>
      <c r="D15818">
        <f>LEN(A15818)</f>
        <v>9</v>
      </c>
    </row>
    <row r="15819" spans="1:4" x14ac:dyDescent="0.25">
      <c r="A15819" t="s">
        <v>1320</v>
      </c>
      <c r="B15819" t="s">
        <v>636</v>
      </c>
      <c r="C15819" t="b">
        <v>0</v>
      </c>
      <c r="D15819">
        <f>LEN(A15819)</f>
        <v>9</v>
      </c>
    </row>
    <row r="15820" spans="1:4" hidden="1" x14ac:dyDescent="0.25">
      <c r="A15820" t="s">
        <v>1329</v>
      </c>
      <c r="B15820" t="s">
        <v>1329</v>
      </c>
      <c r="C15820" t="b">
        <v>1</v>
      </c>
      <c r="D15820">
        <f>LEN(A15820)</f>
        <v>9</v>
      </c>
    </row>
    <row r="15821" spans="1:4" x14ac:dyDescent="0.25">
      <c r="A15821" t="s">
        <v>1330</v>
      </c>
      <c r="B15821" t="s">
        <v>636</v>
      </c>
      <c r="C15821" t="b">
        <v>0</v>
      </c>
      <c r="D15821">
        <f>LEN(A15821)</f>
        <v>9</v>
      </c>
    </row>
    <row r="15822" spans="1:4" hidden="1" x14ac:dyDescent="0.25">
      <c r="A15822" t="s">
        <v>1337</v>
      </c>
      <c r="B15822" t="s">
        <v>1337</v>
      </c>
      <c r="C15822" t="b">
        <v>1</v>
      </c>
      <c r="D15822">
        <f>LEN(A15822)</f>
        <v>9</v>
      </c>
    </row>
    <row r="15823" spans="1:4" hidden="1" x14ac:dyDescent="0.25">
      <c r="A15823" t="s">
        <v>1342</v>
      </c>
      <c r="B15823" t="s">
        <v>1342</v>
      </c>
      <c r="C15823" t="b">
        <v>1</v>
      </c>
      <c r="D15823">
        <f>LEN(A15823)</f>
        <v>9</v>
      </c>
    </row>
    <row r="15824" spans="1:4" x14ac:dyDescent="0.25">
      <c r="A15824" t="s">
        <v>1359</v>
      </c>
      <c r="B15824" t="s">
        <v>636</v>
      </c>
      <c r="C15824" t="b">
        <v>0</v>
      </c>
      <c r="D15824">
        <f>LEN(A15824)</f>
        <v>9</v>
      </c>
    </row>
    <row r="15825" spans="1:4" x14ac:dyDescent="0.25">
      <c r="A15825" t="s">
        <v>1373</v>
      </c>
      <c r="B15825" t="s">
        <v>636</v>
      </c>
      <c r="C15825" t="b">
        <v>0</v>
      </c>
      <c r="D15825">
        <f>LEN(A15825)</f>
        <v>9</v>
      </c>
    </row>
    <row r="15826" spans="1:4" x14ac:dyDescent="0.25">
      <c r="A15826" t="s">
        <v>1377</v>
      </c>
      <c r="B15826" t="s">
        <v>636</v>
      </c>
      <c r="C15826" t="b">
        <v>0</v>
      </c>
      <c r="D15826">
        <f>LEN(A15826)</f>
        <v>9</v>
      </c>
    </row>
    <row r="15827" spans="1:4" x14ac:dyDescent="0.25">
      <c r="A15827" t="s">
        <v>1388</v>
      </c>
      <c r="B15827" t="s">
        <v>636</v>
      </c>
      <c r="C15827" t="b">
        <v>0</v>
      </c>
      <c r="D15827">
        <f>LEN(A15827)</f>
        <v>9</v>
      </c>
    </row>
    <row r="15828" spans="1:4" x14ac:dyDescent="0.25">
      <c r="A15828" t="s">
        <v>1389</v>
      </c>
      <c r="B15828" t="s">
        <v>636</v>
      </c>
      <c r="C15828" t="b">
        <v>0</v>
      </c>
      <c r="D15828">
        <f>LEN(A15828)</f>
        <v>9</v>
      </c>
    </row>
    <row r="15829" spans="1:4" hidden="1" x14ac:dyDescent="0.25">
      <c r="A15829" t="s">
        <v>1395</v>
      </c>
      <c r="B15829" t="s">
        <v>1395</v>
      </c>
      <c r="C15829" t="b">
        <v>1</v>
      </c>
      <c r="D15829">
        <f>LEN(A15829)</f>
        <v>9</v>
      </c>
    </row>
    <row r="15830" spans="1:4" hidden="1" x14ac:dyDescent="0.25">
      <c r="A15830" t="s">
        <v>1410</v>
      </c>
      <c r="B15830" t="s">
        <v>1410</v>
      </c>
      <c r="C15830" t="b">
        <v>1</v>
      </c>
      <c r="D15830">
        <f>LEN(A15830)</f>
        <v>9</v>
      </c>
    </row>
    <row r="15831" spans="1:4" x14ac:dyDescent="0.25">
      <c r="A15831" t="s">
        <v>1426</v>
      </c>
      <c r="B15831" t="s">
        <v>636</v>
      </c>
      <c r="C15831" t="b">
        <v>0</v>
      </c>
      <c r="D15831">
        <f>LEN(A15831)</f>
        <v>9</v>
      </c>
    </row>
    <row r="15832" spans="1:4" hidden="1" x14ac:dyDescent="0.25">
      <c r="A15832" t="s">
        <v>1472</v>
      </c>
      <c r="B15832" t="s">
        <v>1472</v>
      </c>
      <c r="C15832" t="b">
        <v>1</v>
      </c>
      <c r="D15832">
        <f>LEN(A15832)</f>
        <v>9</v>
      </c>
    </row>
    <row r="15833" spans="1:4" x14ac:dyDescent="0.25">
      <c r="A15833" t="s">
        <v>1473</v>
      </c>
      <c r="B15833" t="s">
        <v>636</v>
      </c>
      <c r="C15833" t="b">
        <v>0</v>
      </c>
      <c r="D15833">
        <f>LEN(A15833)</f>
        <v>9</v>
      </c>
    </row>
    <row r="15834" spans="1:4" x14ac:dyDescent="0.25">
      <c r="A15834" t="s">
        <v>1475</v>
      </c>
      <c r="B15834" t="s">
        <v>636</v>
      </c>
      <c r="C15834" t="b">
        <v>0</v>
      </c>
      <c r="D15834">
        <f>LEN(A15834)</f>
        <v>9</v>
      </c>
    </row>
    <row r="15835" spans="1:4" x14ac:dyDescent="0.25">
      <c r="A15835" t="s">
        <v>1489</v>
      </c>
      <c r="B15835" t="s">
        <v>636</v>
      </c>
      <c r="C15835" t="b">
        <v>0</v>
      </c>
      <c r="D15835">
        <f>LEN(A15835)</f>
        <v>9</v>
      </c>
    </row>
    <row r="15836" spans="1:4" x14ac:dyDescent="0.25">
      <c r="A15836" t="s">
        <v>1492</v>
      </c>
      <c r="B15836" t="s">
        <v>636</v>
      </c>
      <c r="C15836" t="b">
        <v>0</v>
      </c>
      <c r="D15836">
        <f>LEN(A15836)</f>
        <v>9</v>
      </c>
    </row>
    <row r="15837" spans="1:4" hidden="1" x14ac:dyDescent="0.25">
      <c r="A15837" t="s">
        <v>1504</v>
      </c>
      <c r="B15837" t="s">
        <v>1504</v>
      </c>
      <c r="C15837" t="b">
        <v>1</v>
      </c>
      <c r="D15837">
        <f>LEN(A15837)</f>
        <v>9</v>
      </c>
    </row>
    <row r="15838" spans="1:4" x14ac:dyDescent="0.25">
      <c r="A15838" t="s">
        <v>1511</v>
      </c>
      <c r="B15838" t="s">
        <v>636</v>
      </c>
      <c r="C15838" t="b">
        <v>0</v>
      </c>
      <c r="D15838">
        <f>LEN(A15838)</f>
        <v>9</v>
      </c>
    </row>
    <row r="15839" spans="1:4" x14ac:dyDescent="0.25">
      <c r="A15839" t="s">
        <v>1518</v>
      </c>
      <c r="B15839" t="s">
        <v>636</v>
      </c>
      <c r="C15839" t="b">
        <v>0</v>
      </c>
      <c r="D15839">
        <f>LEN(A15839)</f>
        <v>9</v>
      </c>
    </row>
    <row r="15840" spans="1:4" hidden="1" x14ac:dyDescent="0.25">
      <c r="A15840" t="s">
        <v>1519</v>
      </c>
      <c r="B15840" t="s">
        <v>1519</v>
      </c>
      <c r="C15840" t="b">
        <v>1</v>
      </c>
      <c r="D15840">
        <f>LEN(A15840)</f>
        <v>9</v>
      </c>
    </row>
    <row r="15841" spans="1:4" x14ac:dyDescent="0.25">
      <c r="A15841" t="s">
        <v>1522</v>
      </c>
      <c r="B15841" t="s">
        <v>636</v>
      </c>
      <c r="C15841" t="b">
        <v>0</v>
      </c>
      <c r="D15841">
        <f>LEN(A15841)</f>
        <v>9</v>
      </c>
    </row>
    <row r="15842" spans="1:4" x14ac:dyDescent="0.25">
      <c r="A15842" t="s">
        <v>1525</v>
      </c>
      <c r="B15842" t="s">
        <v>636</v>
      </c>
      <c r="C15842" t="b">
        <v>0</v>
      </c>
      <c r="D15842">
        <f>LEN(A15842)</f>
        <v>9</v>
      </c>
    </row>
    <row r="15843" spans="1:4" hidden="1" x14ac:dyDescent="0.25">
      <c r="A15843" t="s">
        <v>1526</v>
      </c>
      <c r="B15843" t="s">
        <v>1526</v>
      </c>
      <c r="C15843" t="b">
        <v>1</v>
      </c>
      <c r="D15843">
        <f>LEN(A15843)</f>
        <v>9</v>
      </c>
    </row>
    <row r="15844" spans="1:4" x14ac:dyDescent="0.25">
      <c r="A15844" t="s">
        <v>1529</v>
      </c>
      <c r="B15844" t="s">
        <v>636</v>
      </c>
      <c r="C15844" t="b">
        <v>0</v>
      </c>
      <c r="D15844">
        <f>LEN(A15844)</f>
        <v>9</v>
      </c>
    </row>
    <row r="15845" spans="1:4" x14ac:dyDescent="0.25">
      <c r="A15845" t="s">
        <v>1532</v>
      </c>
      <c r="B15845" t="s">
        <v>636</v>
      </c>
      <c r="C15845" t="b">
        <v>0</v>
      </c>
      <c r="D15845">
        <f>LEN(A15845)</f>
        <v>9</v>
      </c>
    </row>
    <row r="15846" spans="1:4" x14ac:dyDescent="0.25">
      <c r="A15846" t="s">
        <v>1537</v>
      </c>
      <c r="B15846" t="s">
        <v>636</v>
      </c>
      <c r="C15846" t="b">
        <v>0</v>
      </c>
      <c r="D15846">
        <f>LEN(A15846)</f>
        <v>9</v>
      </c>
    </row>
    <row r="15847" spans="1:4" x14ac:dyDescent="0.25">
      <c r="A15847" t="s">
        <v>1560</v>
      </c>
      <c r="B15847" t="s">
        <v>636</v>
      </c>
      <c r="C15847" t="b">
        <v>0</v>
      </c>
      <c r="D15847">
        <f>LEN(A15847)</f>
        <v>9</v>
      </c>
    </row>
    <row r="15848" spans="1:4" x14ac:dyDescent="0.25">
      <c r="A15848" t="s">
        <v>1566</v>
      </c>
      <c r="B15848" t="s">
        <v>636</v>
      </c>
      <c r="C15848" t="b">
        <v>0</v>
      </c>
      <c r="D15848">
        <f>LEN(A15848)</f>
        <v>9</v>
      </c>
    </row>
    <row r="15849" spans="1:4" x14ac:dyDescent="0.25">
      <c r="A15849" t="s">
        <v>1573</v>
      </c>
      <c r="B15849" t="s">
        <v>636</v>
      </c>
      <c r="C15849" t="b">
        <v>0</v>
      </c>
      <c r="D15849">
        <f>LEN(A15849)</f>
        <v>9</v>
      </c>
    </row>
    <row r="15850" spans="1:4" x14ac:dyDescent="0.25">
      <c r="A15850" t="s">
        <v>1584</v>
      </c>
      <c r="B15850" t="s">
        <v>636</v>
      </c>
      <c r="C15850" t="b">
        <v>0</v>
      </c>
      <c r="D15850">
        <f>LEN(A15850)</f>
        <v>9</v>
      </c>
    </row>
    <row r="15851" spans="1:4" x14ac:dyDescent="0.25">
      <c r="A15851" t="s">
        <v>1586</v>
      </c>
      <c r="B15851" t="s">
        <v>636</v>
      </c>
      <c r="C15851" t="b">
        <v>0</v>
      </c>
      <c r="D15851">
        <f>LEN(A15851)</f>
        <v>9</v>
      </c>
    </row>
    <row r="15852" spans="1:4" x14ac:dyDescent="0.25">
      <c r="A15852" t="s">
        <v>1606</v>
      </c>
      <c r="B15852" t="s">
        <v>636</v>
      </c>
      <c r="C15852" t="b">
        <v>0</v>
      </c>
      <c r="D15852">
        <f>LEN(A15852)</f>
        <v>9</v>
      </c>
    </row>
    <row r="15853" spans="1:4" x14ac:dyDescent="0.25">
      <c r="A15853" t="s">
        <v>1607</v>
      </c>
      <c r="B15853" t="s">
        <v>636</v>
      </c>
      <c r="C15853" t="b">
        <v>0</v>
      </c>
      <c r="D15853">
        <f>LEN(A15853)</f>
        <v>9</v>
      </c>
    </row>
    <row r="15854" spans="1:4" hidden="1" x14ac:dyDescent="0.25">
      <c r="A15854" t="s">
        <v>1623</v>
      </c>
      <c r="B15854" t="s">
        <v>1623</v>
      </c>
      <c r="C15854" t="b">
        <v>1</v>
      </c>
      <c r="D15854">
        <f>LEN(A15854)</f>
        <v>9</v>
      </c>
    </row>
    <row r="15855" spans="1:4" x14ac:dyDescent="0.25">
      <c r="A15855" t="s">
        <v>1636</v>
      </c>
      <c r="B15855" t="s">
        <v>636</v>
      </c>
      <c r="C15855" t="b">
        <v>0</v>
      </c>
      <c r="D15855">
        <f>LEN(A15855)</f>
        <v>9</v>
      </c>
    </row>
    <row r="15856" spans="1:4" hidden="1" x14ac:dyDescent="0.25">
      <c r="A15856" t="s">
        <v>1660</v>
      </c>
      <c r="B15856" t="s">
        <v>1660</v>
      </c>
      <c r="C15856" t="b">
        <v>1</v>
      </c>
      <c r="D15856">
        <f>LEN(A15856)</f>
        <v>9</v>
      </c>
    </row>
    <row r="15857" spans="1:4" x14ac:dyDescent="0.25">
      <c r="A15857" t="s">
        <v>1668</v>
      </c>
      <c r="B15857" t="s">
        <v>636</v>
      </c>
      <c r="C15857" t="b">
        <v>0</v>
      </c>
      <c r="D15857">
        <f>LEN(A15857)</f>
        <v>9</v>
      </c>
    </row>
    <row r="15858" spans="1:4" x14ac:dyDescent="0.25">
      <c r="A15858" t="s">
        <v>1675</v>
      </c>
      <c r="B15858" t="s">
        <v>636</v>
      </c>
      <c r="C15858" t="b">
        <v>0</v>
      </c>
      <c r="D15858">
        <f>LEN(A15858)</f>
        <v>9</v>
      </c>
    </row>
    <row r="15859" spans="1:4" hidden="1" x14ac:dyDescent="0.25">
      <c r="A15859" t="s">
        <v>1703</v>
      </c>
      <c r="B15859" t="s">
        <v>1703</v>
      </c>
      <c r="C15859" t="b">
        <v>1</v>
      </c>
      <c r="D15859">
        <f>LEN(A15859)</f>
        <v>9</v>
      </c>
    </row>
    <row r="15860" spans="1:4" x14ac:dyDescent="0.25">
      <c r="A15860" t="s">
        <v>1715</v>
      </c>
      <c r="B15860" t="s">
        <v>636</v>
      </c>
      <c r="C15860" t="b">
        <v>0</v>
      </c>
      <c r="D15860">
        <f>LEN(A15860)</f>
        <v>9</v>
      </c>
    </row>
    <row r="15861" spans="1:4" x14ac:dyDescent="0.25">
      <c r="A15861" t="s">
        <v>1719</v>
      </c>
      <c r="B15861" t="s">
        <v>636</v>
      </c>
      <c r="C15861" t="b">
        <v>0</v>
      </c>
      <c r="D15861">
        <f>LEN(A15861)</f>
        <v>9</v>
      </c>
    </row>
    <row r="15862" spans="1:4" x14ac:dyDescent="0.25">
      <c r="A15862" t="s">
        <v>1723</v>
      </c>
      <c r="B15862" t="s">
        <v>636</v>
      </c>
      <c r="C15862" t="b">
        <v>0</v>
      </c>
      <c r="D15862">
        <f>LEN(A15862)</f>
        <v>9</v>
      </c>
    </row>
    <row r="15863" spans="1:4" hidden="1" x14ac:dyDescent="0.25">
      <c r="A15863" t="s">
        <v>1747</v>
      </c>
      <c r="B15863" t="s">
        <v>1747</v>
      </c>
      <c r="C15863" t="b">
        <v>1</v>
      </c>
      <c r="D15863">
        <f>LEN(A15863)</f>
        <v>9</v>
      </c>
    </row>
    <row r="15864" spans="1:4" x14ac:dyDescent="0.25">
      <c r="A15864" t="s">
        <v>1752</v>
      </c>
      <c r="B15864" t="s">
        <v>636</v>
      </c>
      <c r="C15864" t="b">
        <v>0</v>
      </c>
      <c r="D15864">
        <f>LEN(A15864)</f>
        <v>9</v>
      </c>
    </row>
    <row r="15865" spans="1:4" x14ac:dyDescent="0.25">
      <c r="A15865" t="s">
        <v>1753</v>
      </c>
      <c r="B15865" t="s">
        <v>636</v>
      </c>
      <c r="C15865" t="b">
        <v>0</v>
      </c>
      <c r="D15865">
        <f>LEN(A15865)</f>
        <v>9</v>
      </c>
    </row>
    <row r="15866" spans="1:4" x14ac:dyDescent="0.25">
      <c r="A15866" t="s">
        <v>1761</v>
      </c>
      <c r="B15866" t="s">
        <v>636</v>
      </c>
      <c r="C15866" t="b">
        <v>0</v>
      </c>
      <c r="D15866">
        <f>LEN(A15866)</f>
        <v>9</v>
      </c>
    </row>
    <row r="15867" spans="1:4" hidden="1" x14ac:dyDescent="0.25">
      <c r="A15867" t="s">
        <v>1778</v>
      </c>
      <c r="B15867" t="s">
        <v>1778</v>
      </c>
      <c r="C15867" t="b">
        <v>1</v>
      </c>
      <c r="D15867">
        <f>LEN(A15867)</f>
        <v>9</v>
      </c>
    </row>
    <row r="15868" spans="1:4" hidden="1" x14ac:dyDescent="0.25">
      <c r="A15868" t="s">
        <v>1782</v>
      </c>
      <c r="B15868" t="s">
        <v>1782</v>
      </c>
      <c r="C15868" t="b">
        <v>1</v>
      </c>
      <c r="D15868">
        <f>LEN(A15868)</f>
        <v>9</v>
      </c>
    </row>
    <row r="15869" spans="1:4" x14ac:dyDescent="0.25">
      <c r="A15869" t="s">
        <v>1806</v>
      </c>
      <c r="B15869" t="s">
        <v>636</v>
      </c>
      <c r="C15869" t="b">
        <v>0</v>
      </c>
      <c r="D15869">
        <f>LEN(A15869)</f>
        <v>9</v>
      </c>
    </row>
    <row r="15870" spans="1:4" x14ac:dyDescent="0.25">
      <c r="A15870" t="s">
        <v>1815</v>
      </c>
      <c r="B15870" t="s">
        <v>636</v>
      </c>
      <c r="C15870" t="b">
        <v>0</v>
      </c>
      <c r="D15870">
        <f>LEN(A15870)</f>
        <v>9</v>
      </c>
    </row>
    <row r="15871" spans="1:4" hidden="1" x14ac:dyDescent="0.25">
      <c r="A15871" t="s">
        <v>1819</v>
      </c>
      <c r="B15871" t="s">
        <v>1819</v>
      </c>
      <c r="C15871" t="b">
        <v>1</v>
      </c>
      <c r="D15871">
        <f>LEN(A15871)</f>
        <v>9</v>
      </c>
    </row>
    <row r="15872" spans="1:4" hidden="1" x14ac:dyDescent="0.25">
      <c r="A15872" t="s">
        <v>1820</v>
      </c>
      <c r="B15872" t="s">
        <v>1820</v>
      </c>
      <c r="C15872" t="b">
        <v>1</v>
      </c>
      <c r="D15872">
        <f>LEN(A15872)</f>
        <v>9</v>
      </c>
    </row>
    <row r="15873" spans="1:4" hidden="1" x14ac:dyDescent="0.25">
      <c r="A15873" t="s">
        <v>1821</v>
      </c>
      <c r="B15873" t="s">
        <v>1821</v>
      </c>
      <c r="C15873" t="b">
        <v>1</v>
      </c>
      <c r="D15873">
        <f>LEN(A15873)</f>
        <v>9</v>
      </c>
    </row>
    <row r="15874" spans="1:4" x14ac:dyDescent="0.25">
      <c r="A15874" t="s">
        <v>1839</v>
      </c>
      <c r="B15874" t="s">
        <v>636</v>
      </c>
      <c r="C15874" t="b">
        <v>0</v>
      </c>
      <c r="D15874">
        <f>LEN(A15874)</f>
        <v>9</v>
      </c>
    </row>
    <row r="15875" spans="1:4" hidden="1" x14ac:dyDescent="0.25">
      <c r="A15875" t="s">
        <v>1847</v>
      </c>
      <c r="B15875" t="s">
        <v>1847</v>
      </c>
      <c r="C15875" t="b">
        <v>1</v>
      </c>
      <c r="D15875">
        <f>LEN(A15875)</f>
        <v>9</v>
      </c>
    </row>
    <row r="15876" spans="1:4" x14ac:dyDescent="0.25">
      <c r="A15876" t="s">
        <v>1862</v>
      </c>
      <c r="B15876" t="s">
        <v>636</v>
      </c>
      <c r="C15876" t="b">
        <v>0</v>
      </c>
      <c r="D15876">
        <f>LEN(A15876)</f>
        <v>9</v>
      </c>
    </row>
    <row r="15877" spans="1:4" x14ac:dyDescent="0.25">
      <c r="A15877" t="s">
        <v>1864</v>
      </c>
      <c r="B15877" t="s">
        <v>636</v>
      </c>
      <c r="C15877" t="b">
        <v>0</v>
      </c>
      <c r="D15877">
        <f>LEN(A15877)</f>
        <v>9</v>
      </c>
    </row>
    <row r="15878" spans="1:4" x14ac:dyDescent="0.25">
      <c r="A15878" t="s">
        <v>1875</v>
      </c>
      <c r="B15878" t="s">
        <v>636</v>
      </c>
      <c r="C15878" t="b">
        <v>0</v>
      </c>
      <c r="D15878">
        <f>LEN(A15878)</f>
        <v>9</v>
      </c>
    </row>
    <row r="15879" spans="1:4" x14ac:dyDescent="0.25">
      <c r="A15879" t="s">
        <v>1880</v>
      </c>
      <c r="B15879" t="s">
        <v>636</v>
      </c>
      <c r="C15879" t="b">
        <v>0</v>
      </c>
      <c r="D15879">
        <f>LEN(A15879)</f>
        <v>9</v>
      </c>
    </row>
    <row r="15880" spans="1:4" x14ac:dyDescent="0.25">
      <c r="A15880" t="s">
        <v>1889</v>
      </c>
      <c r="B15880" t="s">
        <v>636</v>
      </c>
      <c r="C15880" t="b">
        <v>0</v>
      </c>
      <c r="D15880">
        <f>LEN(A15880)</f>
        <v>9</v>
      </c>
    </row>
    <row r="15881" spans="1:4" x14ac:dyDescent="0.25">
      <c r="A15881" t="s">
        <v>1899</v>
      </c>
      <c r="B15881" t="s">
        <v>636</v>
      </c>
      <c r="C15881" t="b">
        <v>0</v>
      </c>
      <c r="D15881">
        <f>LEN(A15881)</f>
        <v>9</v>
      </c>
    </row>
    <row r="15882" spans="1:4" x14ac:dyDescent="0.25">
      <c r="A15882" t="s">
        <v>1901</v>
      </c>
      <c r="B15882" t="s">
        <v>636</v>
      </c>
      <c r="C15882" t="b">
        <v>0</v>
      </c>
      <c r="D15882">
        <f>LEN(A15882)</f>
        <v>9</v>
      </c>
    </row>
    <row r="15883" spans="1:4" hidden="1" x14ac:dyDescent="0.25">
      <c r="A15883" t="s">
        <v>1906</v>
      </c>
      <c r="B15883" t="s">
        <v>1906</v>
      </c>
      <c r="C15883" t="b">
        <v>1</v>
      </c>
      <c r="D15883">
        <f>LEN(A15883)</f>
        <v>9</v>
      </c>
    </row>
    <row r="15884" spans="1:4" x14ac:dyDescent="0.25">
      <c r="A15884" t="s">
        <v>1912</v>
      </c>
      <c r="B15884" t="s">
        <v>636</v>
      </c>
      <c r="C15884" t="b">
        <v>0</v>
      </c>
      <c r="D15884">
        <f>LEN(A15884)</f>
        <v>9</v>
      </c>
    </row>
    <row r="15885" spans="1:4" x14ac:dyDescent="0.25">
      <c r="A15885" t="s">
        <v>1914</v>
      </c>
      <c r="B15885" t="s">
        <v>636</v>
      </c>
      <c r="C15885" t="b">
        <v>0</v>
      </c>
      <c r="D15885">
        <f>LEN(A15885)</f>
        <v>9</v>
      </c>
    </row>
    <row r="15886" spans="1:4" hidden="1" x14ac:dyDescent="0.25">
      <c r="A15886" t="s">
        <v>1924</v>
      </c>
      <c r="B15886" t="s">
        <v>1924</v>
      </c>
      <c r="C15886" t="b">
        <v>1</v>
      </c>
      <c r="D15886">
        <f>LEN(A15886)</f>
        <v>9</v>
      </c>
    </row>
    <row r="15887" spans="1:4" x14ac:dyDescent="0.25">
      <c r="A15887" t="s">
        <v>1931</v>
      </c>
      <c r="B15887" t="s">
        <v>636</v>
      </c>
      <c r="C15887" t="b">
        <v>0</v>
      </c>
      <c r="D15887">
        <f>LEN(A15887)</f>
        <v>9</v>
      </c>
    </row>
    <row r="15888" spans="1:4" x14ac:dyDescent="0.25">
      <c r="A15888" t="s">
        <v>1943</v>
      </c>
      <c r="B15888" t="s">
        <v>636</v>
      </c>
      <c r="C15888" t="b">
        <v>0</v>
      </c>
      <c r="D15888">
        <f>LEN(A15888)</f>
        <v>9</v>
      </c>
    </row>
    <row r="15889" spans="1:4" x14ac:dyDescent="0.25">
      <c r="A15889" t="s">
        <v>1950</v>
      </c>
      <c r="B15889" t="s">
        <v>636</v>
      </c>
      <c r="C15889" t="b">
        <v>0</v>
      </c>
      <c r="D15889">
        <f>LEN(A15889)</f>
        <v>9</v>
      </c>
    </row>
    <row r="15890" spans="1:4" x14ac:dyDescent="0.25">
      <c r="A15890" t="s">
        <v>1954</v>
      </c>
      <c r="B15890" t="s">
        <v>636</v>
      </c>
      <c r="C15890" t="b">
        <v>0</v>
      </c>
      <c r="D15890">
        <f>LEN(A15890)</f>
        <v>9</v>
      </c>
    </row>
    <row r="15891" spans="1:4" x14ac:dyDescent="0.25">
      <c r="A15891" t="s">
        <v>1963</v>
      </c>
      <c r="B15891" t="s">
        <v>636</v>
      </c>
      <c r="C15891" t="b">
        <v>0</v>
      </c>
      <c r="D15891">
        <f>LEN(A15891)</f>
        <v>9</v>
      </c>
    </row>
    <row r="15892" spans="1:4" x14ac:dyDescent="0.25">
      <c r="A15892" t="s">
        <v>1971</v>
      </c>
      <c r="B15892" t="s">
        <v>636</v>
      </c>
      <c r="C15892" t="b">
        <v>0</v>
      </c>
      <c r="D15892">
        <f>LEN(A15892)</f>
        <v>9</v>
      </c>
    </row>
    <row r="15893" spans="1:4" hidden="1" x14ac:dyDescent="0.25">
      <c r="A15893" t="s">
        <v>1976</v>
      </c>
      <c r="B15893" t="s">
        <v>1976</v>
      </c>
      <c r="C15893" t="b">
        <v>1</v>
      </c>
      <c r="D15893">
        <f>LEN(A15893)</f>
        <v>9</v>
      </c>
    </row>
    <row r="15894" spans="1:4" x14ac:dyDescent="0.25">
      <c r="A15894" t="s">
        <v>1977</v>
      </c>
      <c r="B15894" t="s">
        <v>636</v>
      </c>
      <c r="C15894" t="b">
        <v>0</v>
      </c>
      <c r="D15894">
        <f>LEN(A15894)</f>
        <v>9</v>
      </c>
    </row>
    <row r="15895" spans="1:4" x14ac:dyDescent="0.25">
      <c r="A15895" t="s">
        <v>1982</v>
      </c>
      <c r="B15895" t="s">
        <v>636</v>
      </c>
      <c r="C15895" t="b">
        <v>0</v>
      </c>
      <c r="D15895">
        <f>LEN(A15895)</f>
        <v>9</v>
      </c>
    </row>
    <row r="15896" spans="1:4" x14ac:dyDescent="0.25">
      <c r="A15896" t="s">
        <v>1992</v>
      </c>
      <c r="B15896" t="s">
        <v>636</v>
      </c>
      <c r="C15896" t="b">
        <v>0</v>
      </c>
      <c r="D15896">
        <f>LEN(A15896)</f>
        <v>9</v>
      </c>
    </row>
    <row r="15897" spans="1:4" x14ac:dyDescent="0.25">
      <c r="A15897" t="s">
        <v>1994</v>
      </c>
      <c r="B15897" t="s">
        <v>636</v>
      </c>
      <c r="C15897" t="b">
        <v>0</v>
      </c>
      <c r="D15897">
        <f>LEN(A15897)</f>
        <v>9</v>
      </c>
    </row>
    <row r="15898" spans="1:4" x14ac:dyDescent="0.25">
      <c r="A15898" t="s">
        <v>2001</v>
      </c>
      <c r="B15898" t="s">
        <v>636</v>
      </c>
      <c r="C15898" t="b">
        <v>0</v>
      </c>
      <c r="D15898">
        <f>LEN(A15898)</f>
        <v>9</v>
      </c>
    </row>
    <row r="15899" spans="1:4" x14ac:dyDescent="0.25">
      <c r="A15899" t="s">
        <v>2007</v>
      </c>
      <c r="B15899" t="s">
        <v>636</v>
      </c>
      <c r="C15899" t="b">
        <v>0</v>
      </c>
      <c r="D15899">
        <f>LEN(A15899)</f>
        <v>9</v>
      </c>
    </row>
    <row r="15900" spans="1:4" x14ac:dyDescent="0.25">
      <c r="A15900" t="s">
        <v>2016</v>
      </c>
      <c r="B15900" t="s">
        <v>636</v>
      </c>
      <c r="C15900" t="b">
        <v>0</v>
      </c>
      <c r="D15900">
        <f>LEN(A15900)</f>
        <v>9</v>
      </c>
    </row>
    <row r="15901" spans="1:4" x14ac:dyDescent="0.25">
      <c r="A15901" t="s">
        <v>2018</v>
      </c>
      <c r="B15901" t="s">
        <v>636</v>
      </c>
      <c r="C15901" t="b">
        <v>0</v>
      </c>
      <c r="D15901">
        <f>LEN(A15901)</f>
        <v>9</v>
      </c>
    </row>
    <row r="15902" spans="1:4" x14ac:dyDescent="0.25">
      <c r="A15902" t="s">
        <v>2023</v>
      </c>
      <c r="B15902" t="s">
        <v>636</v>
      </c>
      <c r="C15902" t="b">
        <v>0</v>
      </c>
      <c r="D15902">
        <f>LEN(A15902)</f>
        <v>9</v>
      </c>
    </row>
    <row r="15903" spans="1:4" x14ac:dyDescent="0.25">
      <c r="A15903" t="s">
        <v>2026</v>
      </c>
      <c r="B15903" t="s">
        <v>636</v>
      </c>
      <c r="C15903" t="b">
        <v>0</v>
      </c>
      <c r="D15903">
        <f>LEN(A15903)</f>
        <v>9</v>
      </c>
    </row>
    <row r="15904" spans="1:4" x14ac:dyDescent="0.25">
      <c r="A15904" t="s">
        <v>2052</v>
      </c>
      <c r="B15904" t="s">
        <v>636</v>
      </c>
      <c r="C15904" t="b">
        <v>0</v>
      </c>
      <c r="D15904">
        <f>LEN(A15904)</f>
        <v>9</v>
      </c>
    </row>
    <row r="15905" spans="1:4" x14ac:dyDescent="0.25">
      <c r="A15905" t="s">
        <v>2063</v>
      </c>
      <c r="B15905" t="s">
        <v>636</v>
      </c>
      <c r="C15905" t="b">
        <v>0</v>
      </c>
      <c r="D15905">
        <f>LEN(A15905)</f>
        <v>9</v>
      </c>
    </row>
    <row r="15906" spans="1:4" x14ac:dyDescent="0.25">
      <c r="A15906" t="s">
        <v>2069</v>
      </c>
      <c r="B15906" t="s">
        <v>636</v>
      </c>
      <c r="C15906" t="b">
        <v>0</v>
      </c>
      <c r="D15906">
        <f>LEN(A15906)</f>
        <v>9</v>
      </c>
    </row>
    <row r="15907" spans="1:4" x14ac:dyDescent="0.25">
      <c r="A15907" t="s">
        <v>2070</v>
      </c>
      <c r="B15907" t="s">
        <v>636</v>
      </c>
      <c r="C15907" t="b">
        <v>0</v>
      </c>
      <c r="D15907">
        <f>LEN(A15907)</f>
        <v>9</v>
      </c>
    </row>
    <row r="15908" spans="1:4" x14ac:dyDescent="0.25">
      <c r="A15908" t="s">
        <v>2081</v>
      </c>
      <c r="B15908" t="s">
        <v>636</v>
      </c>
      <c r="C15908" t="b">
        <v>0</v>
      </c>
      <c r="D15908">
        <f>LEN(A15908)</f>
        <v>9</v>
      </c>
    </row>
    <row r="15909" spans="1:4" x14ac:dyDescent="0.25">
      <c r="A15909" t="s">
        <v>2087</v>
      </c>
      <c r="B15909" t="s">
        <v>636</v>
      </c>
      <c r="C15909" t="b">
        <v>0</v>
      </c>
      <c r="D15909">
        <f>LEN(A15909)</f>
        <v>9</v>
      </c>
    </row>
    <row r="15910" spans="1:4" x14ac:dyDescent="0.25">
      <c r="A15910" t="s">
        <v>2088</v>
      </c>
      <c r="B15910" t="s">
        <v>636</v>
      </c>
      <c r="C15910" t="b">
        <v>0</v>
      </c>
      <c r="D15910">
        <f>LEN(A15910)</f>
        <v>9</v>
      </c>
    </row>
    <row r="15911" spans="1:4" x14ac:dyDescent="0.25">
      <c r="A15911" t="s">
        <v>2094</v>
      </c>
      <c r="B15911" t="s">
        <v>636</v>
      </c>
      <c r="C15911" t="b">
        <v>0</v>
      </c>
      <c r="D15911">
        <f>LEN(A15911)</f>
        <v>9</v>
      </c>
    </row>
    <row r="15912" spans="1:4" x14ac:dyDescent="0.25">
      <c r="A15912" t="s">
        <v>2096</v>
      </c>
      <c r="B15912" t="s">
        <v>636</v>
      </c>
      <c r="C15912" t="b">
        <v>0</v>
      </c>
      <c r="D15912">
        <f>LEN(A15912)</f>
        <v>9</v>
      </c>
    </row>
    <row r="15913" spans="1:4" x14ac:dyDescent="0.25">
      <c r="A15913" t="s">
        <v>2107</v>
      </c>
      <c r="B15913" t="s">
        <v>636</v>
      </c>
      <c r="C15913" t="b">
        <v>0</v>
      </c>
      <c r="D15913">
        <f>LEN(A15913)</f>
        <v>9</v>
      </c>
    </row>
    <row r="15914" spans="1:4" x14ac:dyDescent="0.25">
      <c r="A15914" t="s">
        <v>2121</v>
      </c>
      <c r="B15914" t="s">
        <v>636</v>
      </c>
      <c r="C15914" t="b">
        <v>0</v>
      </c>
      <c r="D15914">
        <f>LEN(A15914)</f>
        <v>9</v>
      </c>
    </row>
    <row r="15915" spans="1:4" x14ac:dyDescent="0.25">
      <c r="A15915" t="s">
        <v>2128</v>
      </c>
      <c r="B15915" t="s">
        <v>636</v>
      </c>
      <c r="C15915" t="b">
        <v>0</v>
      </c>
      <c r="D15915">
        <f>LEN(A15915)</f>
        <v>9</v>
      </c>
    </row>
    <row r="15916" spans="1:4" x14ac:dyDescent="0.25">
      <c r="A15916" t="s">
        <v>2129</v>
      </c>
      <c r="B15916" t="s">
        <v>636</v>
      </c>
      <c r="C15916" t="b">
        <v>0</v>
      </c>
      <c r="D15916">
        <f>LEN(A15916)</f>
        <v>9</v>
      </c>
    </row>
    <row r="15917" spans="1:4" x14ac:dyDescent="0.25">
      <c r="A15917" t="s">
        <v>2144</v>
      </c>
      <c r="B15917" t="s">
        <v>636</v>
      </c>
      <c r="C15917" t="b">
        <v>0</v>
      </c>
      <c r="D15917">
        <f>LEN(A15917)</f>
        <v>9</v>
      </c>
    </row>
    <row r="15918" spans="1:4" x14ac:dyDescent="0.25">
      <c r="A15918" t="s">
        <v>2148</v>
      </c>
      <c r="B15918" t="s">
        <v>636</v>
      </c>
      <c r="C15918" t="b">
        <v>0</v>
      </c>
      <c r="D15918">
        <f>LEN(A15918)</f>
        <v>9</v>
      </c>
    </row>
    <row r="15919" spans="1:4" x14ac:dyDescent="0.25">
      <c r="A15919" t="s">
        <v>2156</v>
      </c>
      <c r="B15919" t="s">
        <v>636</v>
      </c>
      <c r="C15919" t="b">
        <v>0</v>
      </c>
      <c r="D15919">
        <f>LEN(A15919)</f>
        <v>9</v>
      </c>
    </row>
    <row r="15920" spans="1:4" x14ac:dyDescent="0.25">
      <c r="A15920" t="s">
        <v>2163</v>
      </c>
      <c r="B15920" t="s">
        <v>636</v>
      </c>
      <c r="C15920" t="b">
        <v>0</v>
      </c>
      <c r="D15920">
        <f>LEN(A15920)</f>
        <v>9</v>
      </c>
    </row>
    <row r="15921" spans="1:4" x14ac:dyDescent="0.25">
      <c r="A15921" t="s">
        <v>2187</v>
      </c>
      <c r="B15921" t="s">
        <v>636</v>
      </c>
      <c r="C15921" t="b">
        <v>0</v>
      </c>
      <c r="D15921">
        <f>LEN(A15921)</f>
        <v>9</v>
      </c>
    </row>
    <row r="15922" spans="1:4" x14ac:dyDescent="0.25">
      <c r="A15922" t="s">
        <v>2190</v>
      </c>
      <c r="B15922" t="s">
        <v>636</v>
      </c>
      <c r="C15922" t="b">
        <v>0</v>
      </c>
      <c r="D15922">
        <f>LEN(A15922)</f>
        <v>9</v>
      </c>
    </row>
    <row r="15923" spans="1:4" x14ac:dyDescent="0.25">
      <c r="A15923" t="s">
        <v>2199</v>
      </c>
      <c r="B15923" t="s">
        <v>636</v>
      </c>
      <c r="C15923" t="b">
        <v>0</v>
      </c>
      <c r="D15923">
        <f>LEN(A15923)</f>
        <v>9</v>
      </c>
    </row>
    <row r="15924" spans="1:4" x14ac:dyDescent="0.25">
      <c r="A15924" t="s">
        <v>2203</v>
      </c>
      <c r="B15924" t="s">
        <v>636</v>
      </c>
      <c r="C15924" t="b">
        <v>0</v>
      </c>
      <c r="D15924">
        <f>LEN(A15924)</f>
        <v>9</v>
      </c>
    </row>
    <row r="15925" spans="1:4" x14ac:dyDescent="0.25">
      <c r="A15925" t="s">
        <v>2209</v>
      </c>
      <c r="B15925" t="s">
        <v>636</v>
      </c>
      <c r="C15925" t="b">
        <v>0</v>
      </c>
      <c r="D15925">
        <f>LEN(A15925)</f>
        <v>9</v>
      </c>
    </row>
    <row r="15926" spans="1:4" x14ac:dyDescent="0.25">
      <c r="A15926" t="s">
        <v>2216</v>
      </c>
      <c r="B15926" t="s">
        <v>636</v>
      </c>
      <c r="C15926" t="b">
        <v>0</v>
      </c>
      <c r="D15926">
        <f>LEN(A15926)</f>
        <v>9</v>
      </c>
    </row>
    <row r="15927" spans="1:4" hidden="1" x14ac:dyDescent="0.25">
      <c r="A15927" t="s">
        <v>2219</v>
      </c>
      <c r="B15927" t="s">
        <v>2219</v>
      </c>
      <c r="C15927" t="b">
        <v>1</v>
      </c>
      <c r="D15927">
        <f>LEN(A15927)</f>
        <v>9</v>
      </c>
    </row>
    <row r="15928" spans="1:4" x14ac:dyDescent="0.25">
      <c r="A15928" t="s">
        <v>2225</v>
      </c>
      <c r="B15928" t="s">
        <v>636</v>
      </c>
      <c r="C15928" t="b">
        <v>0</v>
      </c>
      <c r="D15928">
        <f>LEN(A15928)</f>
        <v>9</v>
      </c>
    </row>
    <row r="15929" spans="1:4" x14ac:dyDescent="0.25">
      <c r="A15929" t="s">
        <v>2232</v>
      </c>
      <c r="B15929" t="s">
        <v>636</v>
      </c>
      <c r="C15929" t="b">
        <v>0</v>
      </c>
      <c r="D15929">
        <f>LEN(A15929)</f>
        <v>9</v>
      </c>
    </row>
    <row r="15930" spans="1:4" x14ac:dyDescent="0.25">
      <c r="A15930" t="s">
        <v>2249</v>
      </c>
      <c r="B15930" t="s">
        <v>636</v>
      </c>
      <c r="C15930" t="b">
        <v>0</v>
      </c>
      <c r="D15930">
        <f>LEN(A15930)</f>
        <v>9</v>
      </c>
    </row>
    <row r="15931" spans="1:4" x14ac:dyDescent="0.25">
      <c r="A15931" t="s">
        <v>2251</v>
      </c>
      <c r="B15931" t="s">
        <v>636</v>
      </c>
      <c r="C15931" t="b">
        <v>0</v>
      </c>
      <c r="D15931">
        <f>LEN(A15931)</f>
        <v>9</v>
      </c>
    </row>
    <row r="15932" spans="1:4" x14ac:dyDescent="0.25">
      <c r="A15932" t="s">
        <v>2265</v>
      </c>
      <c r="B15932" t="s">
        <v>636</v>
      </c>
      <c r="C15932" t="b">
        <v>0</v>
      </c>
      <c r="D15932">
        <f>LEN(A15932)</f>
        <v>9</v>
      </c>
    </row>
    <row r="15933" spans="1:4" hidden="1" x14ac:dyDescent="0.25">
      <c r="A15933" t="s">
        <v>2267</v>
      </c>
      <c r="B15933" t="s">
        <v>2267</v>
      </c>
      <c r="C15933" t="b">
        <v>1</v>
      </c>
      <c r="D15933">
        <f>LEN(A15933)</f>
        <v>9</v>
      </c>
    </row>
    <row r="15934" spans="1:4" x14ac:dyDescent="0.25">
      <c r="A15934" t="s">
        <v>2283</v>
      </c>
      <c r="B15934" t="s">
        <v>636</v>
      </c>
      <c r="C15934" t="b">
        <v>0</v>
      </c>
      <c r="D15934">
        <f>LEN(A15934)</f>
        <v>9</v>
      </c>
    </row>
    <row r="15935" spans="1:4" x14ac:dyDescent="0.25">
      <c r="A15935" t="s">
        <v>2296</v>
      </c>
      <c r="B15935" t="s">
        <v>636</v>
      </c>
      <c r="C15935" t="b">
        <v>0</v>
      </c>
      <c r="D15935">
        <f>LEN(A15935)</f>
        <v>9</v>
      </c>
    </row>
    <row r="15936" spans="1:4" x14ac:dyDescent="0.25">
      <c r="A15936" t="s">
        <v>2302</v>
      </c>
      <c r="B15936" t="s">
        <v>636</v>
      </c>
      <c r="C15936" t="b">
        <v>0</v>
      </c>
      <c r="D15936">
        <f>LEN(A15936)</f>
        <v>9</v>
      </c>
    </row>
    <row r="15937" spans="1:4" x14ac:dyDescent="0.25">
      <c r="A15937" t="s">
        <v>2313</v>
      </c>
      <c r="B15937" t="s">
        <v>636</v>
      </c>
      <c r="C15937" t="b">
        <v>0</v>
      </c>
      <c r="D15937">
        <f>LEN(A15937)</f>
        <v>9</v>
      </c>
    </row>
    <row r="15938" spans="1:4" x14ac:dyDescent="0.25">
      <c r="A15938" t="s">
        <v>2369</v>
      </c>
      <c r="B15938" t="s">
        <v>636</v>
      </c>
      <c r="C15938" t="b">
        <v>0</v>
      </c>
      <c r="D15938">
        <f>LEN(A15938)</f>
        <v>9</v>
      </c>
    </row>
    <row r="15939" spans="1:4" x14ac:dyDescent="0.25">
      <c r="A15939" t="s">
        <v>2381</v>
      </c>
      <c r="B15939" t="s">
        <v>636</v>
      </c>
      <c r="C15939" t="b">
        <v>0</v>
      </c>
      <c r="D15939">
        <f>LEN(A15939)</f>
        <v>9</v>
      </c>
    </row>
    <row r="15940" spans="1:4" x14ac:dyDescent="0.25">
      <c r="A15940" t="s">
        <v>2383</v>
      </c>
      <c r="B15940" t="s">
        <v>636</v>
      </c>
      <c r="C15940" t="b">
        <v>0</v>
      </c>
      <c r="D15940">
        <f>LEN(A15940)</f>
        <v>9</v>
      </c>
    </row>
    <row r="15941" spans="1:4" x14ac:dyDescent="0.25">
      <c r="A15941" t="s">
        <v>2409</v>
      </c>
      <c r="B15941" t="s">
        <v>636</v>
      </c>
      <c r="C15941" t="b">
        <v>0</v>
      </c>
      <c r="D15941">
        <f>LEN(A15941)</f>
        <v>9</v>
      </c>
    </row>
    <row r="15942" spans="1:4" x14ac:dyDescent="0.25">
      <c r="A15942" t="s">
        <v>2420</v>
      </c>
      <c r="B15942" t="s">
        <v>636</v>
      </c>
      <c r="C15942" t="b">
        <v>0</v>
      </c>
      <c r="D15942">
        <f>LEN(A15942)</f>
        <v>9</v>
      </c>
    </row>
    <row r="15943" spans="1:4" hidden="1" x14ac:dyDescent="0.25">
      <c r="A15943" t="s">
        <v>2428</v>
      </c>
      <c r="B15943" t="s">
        <v>2428</v>
      </c>
      <c r="C15943" t="b">
        <v>1</v>
      </c>
      <c r="D15943">
        <f>LEN(A15943)</f>
        <v>9</v>
      </c>
    </row>
    <row r="15944" spans="1:4" x14ac:dyDescent="0.25">
      <c r="A15944" t="s">
        <v>2435</v>
      </c>
      <c r="B15944" t="s">
        <v>636</v>
      </c>
      <c r="C15944" t="b">
        <v>0</v>
      </c>
      <c r="D15944">
        <f>LEN(A15944)</f>
        <v>9</v>
      </c>
    </row>
    <row r="15945" spans="1:4" x14ac:dyDescent="0.25">
      <c r="A15945" t="s">
        <v>2452</v>
      </c>
      <c r="B15945" t="s">
        <v>636</v>
      </c>
      <c r="C15945" t="b">
        <v>0</v>
      </c>
      <c r="D15945">
        <f>LEN(A15945)</f>
        <v>9</v>
      </c>
    </row>
    <row r="15946" spans="1:4" x14ac:dyDescent="0.25">
      <c r="A15946" t="s">
        <v>2457</v>
      </c>
      <c r="B15946" t="s">
        <v>636</v>
      </c>
      <c r="C15946" t="b">
        <v>0</v>
      </c>
      <c r="D15946">
        <f>LEN(A15946)</f>
        <v>9</v>
      </c>
    </row>
    <row r="15947" spans="1:4" hidden="1" x14ac:dyDescent="0.25">
      <c r="A15947" t="s">
        <v>2459</v>
      </c>
      <c r="B15947" t="s">
        <v>2459</v>
      </c>
      <c r="C15947" t="b">
        <v>1</v>
      </c>
      <c r="D15947">
        <f>LEN(A15947)</f>
        <v>9</v>
      </c>
    </row>
    <row r="15948" spans="1:4" x14ac:dyDescent="0.25">
      <c r="A15948" t="s">
        <v>2470</v>
      </c>
      <c r="B15948" t="s">
        <v>636</v>
      </c>
      <c r="C15948" t="b">
        <v>0</v>
      </c>
      <c r="D15948">
        <f>LEN(A15948)</f>
        <v>9</v>
      </c>
    </row>
    <row r="15949" spans="1:4" hidden="1" x14ac:dyDescent="0.25">
      <c r="A15949" t="s">
        <v>2490</v>
      </c>
      <c r="B15949" t="s">
        <v>2490</v>
      </c>
      <c r="C15949" t="b">
        <v>1</v>
      </c>
      <c r="D15949">
        <f>LEN(A15949)</f>
        <v>9</v>
      </c>
    </row>
    <row r="15950" spans="1:4" x14ac:dyDescent="0.25">
      <c r="A15950" t="s">
        <v>2493</v>
      </c>
      <c r="B15950" t="s">
        <v>636</v>
      </c>
      <c r="C15950" t="b">
        <v>0</v>
      </c>
      <c r="D15950">
        <f>LEN(A15950)</f>
        <v>9</v>
      </c>
    </row>
    <row r="15951" spans="1:4" x14ac:dyDescent="0.25">
      <c r="A15951" t="s">
        <v>2494</v>
      </c>
      <c r="B15951" t="s">
        <v>636</v>
      </c>
      <c r="C15951" t="b">
        <v>0</v>
      </c>
      <c r="D15951">
        <f>LEN(A15951)</f>
        <v>9</v>
      </c>
    </row>
    <row r="15952" spans="1:4" x14ac:dyDescent="0.25">
      <c r="A15952" t="s">
        <v>2498</v>
      </c>
      <c r="B15952" t="s">
        <v>636</v>
      </c>
      <c r="C15952" t="b">
        <v>0</v>
      </c>
      <c r="D15952">
        <f>LEN(A15952)</f>
        <v>9</v>
      </c>
    </row>
    <row r="15953" spans="1:4" hidden="1" x14ac:dyDescent="0.25">
      <c r="A15953" t="s">
        <v>2499</v>
      </c>
      <c r="B15953" t="s">
        <v>2499</v>
      </c>
      <c r="C15953" t="b">
        <v>1</v>
      </c>
      <c r="D15953">
        <f>LEN(A15953)</f>
        <v>9</v>
      </c>
    </row>
    <row r="15954" spans="1:4" x14ac:dyDescent="0.25">
      <c r="A15954" t="s">
        <v>2507</v>
      </c>
      <c r="B15954" t="s">
        <v>636</v>
      </c>
      <c r="C15954" t="b">
        <v>0</v>
      </c>
      <c r="D15954">
        <f>LEN(A15954)</f>
        <v>9</v>
      </c>
    </row>
    <row r="15955" spans="1:4" x14ac:dyDescent="0.25">
      <c r="A15955" t="s">
        <v>2508</v>
      </c>
      <c r="B15955" t="s">
        <v>636</v>
      </c>
      <c r="C15955" t="b">
        <v>0</v>
      </c>
      <c r="D15955">
        <f>LEN(A15955)</f>
        <v>9</v>
      </c>
    </row>
    <row r="15956" spans="1:4" hidden="1" x14ac:dyDescent="0.25">
      <c r="A15956" t="s">
        <v>2524</v>
      </c>
      <c r="B15956" t="s">
        <v>2524</v>
      </c>
      <c r="C15956" t="b">
        <v>1</v>
      </c>
      <c r="D15956">
        <f>LEN(A15956)</f>
        <v>9</v>
      </c>
    </row>
    <row r="15957" spans="1:4" x14ac:dyDescent="0.25">
      <c r="A15957" t="s">
        <v>2526</v>
      </c>
      <c r="B15957" t="s">
        <v>636</v>
      </c>
      <c r="C15957" t="b">
        <v>0</v>
      </c>
      <c r="D15957">
        <f>LEN(A15957)</f>
        <v>9</v>
      </c>
    </row>
    <row r="15958" spans="1:4" x14ac:dyDescent="0.25">
      <c r="A15958" t="s">
        <v>2535</v>
      </c>
      <c r="B15958" t="s">
        <v>636</v>
      </c>
      <c r="C15958" t="b">
        <v>0</v>
      </c>
      <c r="D15958">
        <f>LEN(A15958)</f>
        <v>9</v>
      </c>
    </row>
    <row r="15959" spans="1:4" x14ac:dyDescent="0.25">
      <c r="A15959" t="s">
        <v>2542</v>
      </c>
      <c r="B15959" t="s">
        <v>636</v>
      </c>
      <c r="C15959" t="b">
        <v>0</v>
      </c>
      <c r="D15959">
        <f>LEN(A15959)</f>
        <v>9</v>
      </c>
    </row>
    <row r="15960" spans="1:4" x14ac:dyDescent="0.25">
      <c r="A15960" t="s">
        <v>2544</v>
      </c>
      <c r="B15960" t="s">
        <v>636</v>
      </c>
      <c r="C15960" t="b">
        <v>0</v>
      </c>
      <c r="D15960">
        <f>LEN(A15960)</f>
        <v>9</v>
      </c>
    </row>
    <row r="15961" spans="1:4" x14ac:dyDescent="0.25">
      <c r="A15961" t="s">
        <v>2548</v>
      </c>
      <c r="B15961" t="s">
        <v>636</v>
      </c>
      <c r="C15961" t="b">
        <v>0</v>
      </c>
      <c r="D15961">
        <f>LEN(A15961)</f>
        <v>9</v>
      </c>
    </row>
    <row r="15962" spans="1:4" hidden="1" x14ac:dyDescent="0.25">
      <c r="A15962" t="s">
        <v>2555</v>
      </c>
      <c r="B15962" t="s">
        <v>2555</v>
      </c>
      <c r="C15962" t="b">
        <v>1</v>
      </c>
      <c r="D15962">
        <f>LEN(A15962)</f>
        <v>9</v>
      </c>
    </row>
    <row r="15963" spans="1:4" x14ac:dyDescent="0.25">
      <c r="A15963" t="s">
        <v>2560</v>
      </c>
      <c r="B15963" t="s">
        <v>636</v>
      </c>
      <c r="C15963" t="b">
        <v>0</v>
      </c>
      <c r="D15963">
        <f>LEN(A15963)</f>
        <v>9</v>
      </c>
    </row>
    <row r="15964" spans="1:4" x14ac:dyDescent="0.25">
      <c r="A15964" t="s">
        <v>2583</v>
      </c>
      <c r="B15964" t="s">
        <v>636</v>
      </c>
      <c r="C15964" t="b">
        <v>0</v>
      </c>
      <c r="D15964">
        <f>LEN(A15964)</f>
        <v>9</v>
      </c>
    </row>
    <row r="15965" spans="1:4" x14ac:dyDescent="0.25">
      <c r="A15965" t="s">
        <v>2588</v>
      </c>
      <c r="B15965" t="s">
        <v>636</v>
      </c>
      <c r="C15965" t="b">
        <v>0</v>
      </c>
      <c r="D15965">
        <f>LEN(A15965)</f>
        <v>9</v>
      </c>
    </row>
    <row r="15966" spans="1:4" x14ac:dyDescent="0.25">
      <c r="A15966" t="s">
        <v>2590</v>
      </c>
      <c r="B15966" t="s">
        <v>636</v>
      </c>
      <c r="C15966" t="b">
        <v>0</v>
      </c>
      <c r="D15966">
        <f>LEN(A15966)</f>
        <v>9</v>
      </c>
    </row>
    <row r="15967" spans="1:4" x14ac:dyDescent="0.25">
      <c r="A15967" t="s">
        <v>2593</v>
      </c>
      <c r="B15967" t="s">
        <v>636</v>
      </c>
      <c r="C15967" t="b">
        <v>0</v>
      </c>
      <c r="D15967">
        <f>LEN(A15967)</f>
        <v>9</v>
      </c>
    </row>
    <row r="15968" spans="1:4" x14ac:dyDescent="0.25">
      <c r="A15968" t="s">
        <v>2608</v>
      </c>
      <c r="B15968" t="s">
        <v>636</v>
      </c>
      <c r="C15968" t="b">
        <v>0</v>
      </c>
      <c r="D15968">
        <f>LEN(A15968)</f>
        <v>9</v>
      </c>
    </row>
    <row r="15969" spans="1:4" x14ac:dyDescent="0.25">
      <c r="A15969" t="s">
        <v>2637</v>
      </c>
      <c r="B15969" t="s">
        <v>636</v>
      </c>
      <c r="C15969" t="b">
        <v>0</v>
      </c>
      <c r="D15969">
        <f>LEN(A15969)</f>
        <v>9</v>
      </c>
    </row>
    <row r="15970" spans="1:4" x14ac:dyDescent="0.25">
      <c r="A15970" t="s">
        <v>2646</v>
      </c>
      <c r="B15970" t="s">
        <v>636</v>
      </c>
      <c r="C15970" t="b">
        <v>0</v>
      </c>
      <c r="D15970">
        <f>LEN(A15970)</f>
        <v>9</v>
      </c>
    </row>
    <row r="15971" spans="1:4" x14ac:dyDescent="0.25">
      <c r="A15971" t="s">
        <v>2659</v>
      </c>
      <c r="B15971" t="s">
        <v>636</v>
      </c>
      <c r="C15971" t="b">
        <v>0</v>
      </c>
      <c r="D15971">
        <f>LEN(A15971)</f>
        <v>9</v>
      </c>
    </row>
    <row r="15972" spans="1:4" x14ac:dyDescent="0.25">
      <c r="A15972" t="s">
        <v>2660</v>
      </c>
      <c r="B15972" t="s">
        <v>636</v>
      </c>
      <c r="C15972" t="b">
        <v>0</v>
      </c>
      <c r="D15972">
        <f>LEN(A15972)</f>
        <v>9</v>
      </c>
    </row>
    <row r="15973" spans="1:4" x14ac:dyDescent="0.25">
      <c r="A15973" t="s">
        <v>2667</v>
      </c>
      <c r="B15973" t="s">
        <v>636</v>
      </c>
      <c r="C15973" t="b">
        <v>0</v>
      </c>
      <c r="D15973">
        <f>LEN(A15973)</f>
        <v>9</v>
      </c>
    </row>
    <row r="15974" spans="1:4" hidden="1" x14ac:dyDescent="0.25">
      <c r="A15974" t="s">
        <v>2684</v>
      </c>
      <c r="B15974" t="s">
        <v>2684</v>
      </c>
      <c r="C15974" t="b">
        <v>1</v>
      </c>
      <c r="D15974">
        <f>LEN(A15974)</f>
        <v>9</v>
      </c>
    </row>
    <row r="15975" spans="1:4" x14ac:dyDescent="0.25">
      <c r="A15975" t="s">
        <v>2690</v>
      </c>
      <c r="B15975" t="s">
        <v>636</v>
      </c>
      <c r="C15975" t="b">
        <v>0</v>
      </c>
      <c r="D15975">
        <f>LEN(A15975)</f>
        <v>9</v>
      </c>
    </row>
    <row r="15976" spans="1:4" hidden="1" x14ac:dyDescent="0.25">
      <c r="A15976" t="s">
        <v>2694</v>
      </c>
      <c r="B15976" t="s">
        <v>2694</v>
      </c>
      <c r="C15976" t="b">
        <v>1</v>
      </c>
      <c r="D15976">
        <f>LEN(A15976)</f>
        <v>9</v>
      </c>
    </row>
    <row r="15977" spans="1:4" x14ac:dyDescent="0.25">
      <c r="A15977" t="s">
        <v>2698</v>
      </c>
      <c r="B15977" t="s">
        <v>636</v>
      </c>
      <c r="C15977" t="b">
        <v>0</v>
      </c>
      <c r="D15977">
        <f>LEN(A15977)</f>
        <v>9</v>
      </c>
    </row>
    <row r="15978" spans="1:4" x14ac:dyDescent="0.25">
      <c r="A15978" t="s">
        <v>2701</v>
      </c>
      <c r="B15978" t="s">
        <v>636</v>
      </c>
      <c r="C15978" t="b">
        <v>0</v>
      </c>
      <c r="D15978">
        <f>LEN(A15978)</f>
        <v>9</v>
      </c>
    </row>
    <row r="15979" spans="1:4" hidden="1" x14ac:dyDescent="0.25">
      <c r="A15979" t="s">
        <v>2706</v>
      </c>
      <c r="B15979" t="s">
        <v>2706</v>
      </c>
      <c r="C15979" t="b">
        <v>1</v>
      </c>
      <c r="D15979">
        <f>LEN(A15979)</f>
        <v>9</v>
      </c>
    </row>
    <row r="15980" spans="1:4" x14ac:dyDescent="0.25">
      <c r="A15980" t="s">
        <v>2713</v>
      </c>
      <c r="B15980" t="s">
        <v>636</v>
      </c>
      <c r="C15980" t="b">
        <v>0</v>
      </c>
      <c r="D15980">
        <f>LEN(A15980)</f>
        <v>9</v>
      </c>
    </row>
    <row r="15981" spans="1:4" x14ac:dyDescent="0.25">
      <c r="A15981" t="s">
        <v>2729</v>
      </c>
      <c r="B15981" t="s">
        <v>636</v>
      </c>
      <c r="C15981" t="b">
        <v>0</v>
      </c>
      <c r="D15981">
        <f>LEN(A15981)</f>
        <v>9</v>
      </c>
    </row>
    <row r="15982" spans="1:4" x14ac:dyDescent="0.25">
      <c r="A15982" t="s">
        <v>2740</v>
      </c>
      <c r="B15982" t="s">
        <v>636</v>
      </c>
      <c r="C15982" t="b">
        <v>0</v>
      </c>
      <c r="D15982">
        <f>LEN(A15982)</f>
        <v>9</v>
      </c>
    </row>
    <row r="15983" spans="1:4" x14ac:dyDescent="0.25">
      <c r="A15983" t="s">
        <v>2747</v>
      </c>
      <c r="B15983" t="s">
        <v>636</v>
      </c>
      <c r="C15983" t="b">
        <v>0</v>
      </c>
      <c r="D15983">
        <f>LEN(A15983)</f>
        <v>9</v>
      </c>
    </row>
    <row r="15984" spans="1:4" x14ac:dyDescent="0.25">
      <c r="A15984" t="s">
        <v>2752</v>
      </c>
      <c r="B15984" t="s">
        <v>636</v>
      </c>
      <c r="C15984" t="b">
        <v>0</v>
      </c>
      <c r="D15984">
        <f>LEN(A15984)</f>
        <v>9</v>
      </c>
    </row>
    <row r="15985" spans="1:4" x14ac:dyDescent="0.25">
      <c r="A15985" t="s">
        <v>2755</v>
      </c>
      <c r="B15985" t="s">
        <v>636</v>
      </c>
      <c r="C15985" t="b">
        <v>0</v>
      </c>
      <c r="D15985">
        <f>LEN(A15985)</f>
        <v>9</v>
      </c>
    </row>
    <row r="15986" spans="1:4" hidden="1" x14ac:dyDescent="0.25">
      <c r="A15986" t="s">
        <v>2763</v>
      </c>
      <c r="B15986" t="s">
        <v>2763</v>
      </c>
      <c r="C15986" t="b">
        <v>1</v>
      </c>
      <c r="D15986">
        <f>LEN(A15986)</f>
        <v>9</v>
      </c>
    </row>
    <row r="15987" spans="1:4" x14ac:dyDescent="0.25">
      <c r="A15987" t="s">
        <v>2764</v>
      </c>
      <c r="B15987" t="s">
        <v>636</v>
      </c>
      <c r="C15987" t="b">
        <v>0</v>
      </c>
      <c r="D15987">
        <f>LEN(A15987)</f>
        <v>9</v>
      </c>
    </row>
    <row r="15988" spans="1:4" x14ac:dyDescent="0.25">
      <c r="A15988" t="s">
        <v>2770</v>
      </c>
      <c r="B15988" t="s">
        <v>636</v>
      </c>
      <c r="C15988" t="b">
        <v>0</v>
      </c>
      <c r="D15988">
        <f>LEN(A15988)</f>
        <v>9</v>
      </c>
    </row>
    <row r="15989" spans="1:4" x14ac:dyDescent="0.25">
      <c r="A15989" t="s">
        <v>2772</v>
      </c>
      <c r="B15989" t="s">
        <v>636</v>
      </c>
      <c r="C15989" t="b">
        <v>0</v>
      </c>
      <c r="D15989">
        <f>LEN(A15989)</f>
        <v>9</v>
      </c>
    </row>
    <row r="15990" spans="1:4" x14ac:dyDescent="0.25">
      <c r="A15990" t="s">
        <v>2783</v>
      </c>
      <c r="B15990" t="s">
        <v>636</v>
      </c>
      <c r="C15990" t="b">
        <v>0</v>
      </c>
      <c r="D15990">
        <f>LEN(A15990)</f>
        <v>9</v>
      </c>
    </row>
    <row r="15991" spans="1:4" x14ac:dyDescent="0.25">
      <c r="A15991" t="s">
        <v>2785</v>
      </c>
      <c r="B15991" t="s">
        <v>636</v>
      </c>
      <c r="C15991" t="b">
        <v>0</v>
      </c>
      <c r="D15991">
        <f>LEN(A15991)</f>
        <v>9</v>
      </c>
    </row>
    <row r="15992" spans="1:4" x14ac:dyDescent="0.25">
      <c r="A15992" t="s">
        <v>2797</v>
      </c>
      <c r="B15992" t="s">
        <v>636</v>
      </c>
      <c r="C15992" t="b">
        <v>0</v>
      </c>
      <c r="D15992">
        <f>LEN(A15992)</f>
        <v>9</v>
      </c>
    </row>
    <row r="15993" spans="1:4" x14ac:dyDescent="0.25">
      <c r="A15993" t="s">
        <v>2808</v>
      </c>
      <c r="B15993" t="s">
        <v>636</v>
      </c>
      <c r="C15993" t="b">
        <v>0</v>
      </c>
      <c r="D15993">
        <f>LEN(A15993)</f>
        <v>9</v>
      </c>
    </row>
    <row r="15994" spans="1:4" hidden="1" x14ac:dyDescent="0.25">
      <c r="A15994" t="s">
        <v>2817</v>
      </c>
      <c r="B15994" t="s">
        <v>2817</v>
      </c>
      <c r="C15994" t="b">
        <v>1</v>
      </c>
      <c r="D15994">
        <f>LEN(A15994)</f>
        <v>9</v>
      </c>
    </row>
    <row r="15995" spans="1:4" x14ac:dyDescent="0.25">
      <c r="A15995" t="s">
        <v>2825</v>
      </c>
      <c r="B15995" t="s">
        <v>636</v>
      </c>
      <c r="C15995" t="b">
        <v>0</v>
      </c>
      <c r="D15995">
        <f>LEN(A15995)</f>
        <v>9</v>
      </c>
    </row>
    <row r="15996" spans="1:4" x14ac:dyDescent="0.25">
      <c r="A15996" t="s">
        <v>2836</v>
      </c>
      <c r="B15996" t="s">
        <v>636</v>
      </c>
      <c r="C15996" t="b">
        <v>0</v>
      </c>
      <c r="D15996">
        <f>LEN(A15996)</f>
        <v>9</v>
      </c>
    </row>
    <row r="15997" spans="1:4" x14ac:dyDescent="0.25">
      <c r="A15997" t="s">
        <v>2867</v>
      </c>
      <c r="B15997" t="s">
        <v>636</v>
      </c>
      <c r="C15997" t="b">
        <v>0</v>
      </c>
      <c r="D15997">
        <f>LEN(A15997)</f>
        <v>9</v>
      </c>
    </row>
    <row r="15998" spans="1:4" x14ac:dyDescent="0.25">
      <c r="A15998" t="s">
        <v>2891</v>
      </c>
      <c r="B15998" t="s">
        <v>636</v>
      </c>
      <c r="C15998" t="b">
        <v>0</v>
      </c>
      <c r="D15998">
        <f>LEN(A15998)</f>
        <v>9</v>
      </c>
    </row>
    <row r="15999" spans="1:4" hidden="1" x14ac:dyDescent="0.25">
      <c r="A15999" t="s">
        <v>2902</v>
      </c>
      <c r="B15999" t="s">
        <v>2902</v>
      </c>
      <c r="C15999" t="b">
        <v>1</v>
      </c>
      <c r="D15999">
        <f>LEN(A15999)</f>
        <v>9</v>
      </c>
    </row>
    <row r="16000" spans="1:4" x14ac:dyDescent="0.25">
      <c r="A16000" t="s">
        <v>2912</v>
      </c>
      <c r="B16000" t="s">
        <v>636</v>
      </c>
      <c r="C16000" t="b">
        <v>0</v>
      </c>
      <c r="D16000">
        <f>LEN(A16000)</f>
        <v>9</v>
      </c>
    </row>
    <row r="16001" spans="1:4" x14ac:dyDescent="0.25">
      <c r="A16001" t="s">
        <v>2913</v>
      </c>
      <c r="B16001" t="s">
        <v>636</v>
      </c>
      <c r="C16001" t="b">
        <v>0</v>
      </c>
      <c r="D16001">
        <f>LEN(A16001)</f>
        <v>9</v>
      </c>
    </row>
    <row r="16002" spans="1:4" x14ac:dyDescent="0.25">
      <c r="A16002" t="s">
        <v>2917</v>
      </c>
      <c r="B16002" t="s">
        <v>636</v>
      </c>
      <c r="C16002" t="b">
        <v>0</v>
      </c>
      <c r="D16002">
        <f>LEN(A16002)</f>
        <v>9</v>
      </c>
    </row>
    <row r="16003" spans="1:4" x14ac:dyDescent="0.25">
      <c r="A16003" t="s">
        <v>2923</v>
      </c>
      <c r="B16003" t="s">
        <v>636</v>
      </c>
      <c r="C16003" t="b">
        <v>0</v>
      </c>
      <c r="D16003">
        <f>LEN(A16003)</f>
        <v>9</v>
      </c>
    </row>
    <row r="16004" spans="1:4" hidden="1" x14ac:dyDescent="0.25">
      <c r="A16004" t="s">
        <v>2926</v>
      </c>
      <c r="B16004" t="s">
        <v>2926</v>
      </c>
      <c r="C16004" t="b">
        <v>1</v>
      </c>
      <c r="D16004">
        <f>LEN(A16004)</f>
        <v>9</v>
      </c>
    </row>
    <row r="16005" spans="1:4" hidden="1" x14ac:dyDescent="0.25">
      <c r="A16005" t="s">
        <v>2928</v>
      </c>
      <c r="B16005" t="s">
        <v>2928</v>
      </c>
      <c r="C16005" t="b">
        <v>1</v>
      </c>
      <c r="D16005">
        <f>LEN(A16005)</f>
        <v>9</v>
      </c>
    </row>
    <row r="16006" spans="1:4" x14ac:dyDescent="0.25">
      <c r="A16006" t="s">
        <v>2947</v>
      </c>
      <c r="B16006" t="s">
        <v>636</v>
      </c>
      <c r="C16006" t="b">
        <v>0</v>
      </c>
      <c r="D16006">
        <f>LEN(A16006)</f>
        <v>9</v>
      </c>
    </row>
    <row r="16007" spans="1:4" x14ac:dyDescent="0.25">
      <c r="A16007" t="s">
        <v>2960</v>
      </c>
      <c r="B16007" t="s">
        <v>636</v>
      </c>
      <c r="C16007" t="b">
        <v>0</v>
      </c>
      <c r="D16007">
        <f>LEN(A16007)</f>
        <v>9</v>
      </c>
    </row>
    <row r="16008" spans="1:4" hidden="1" x14ac:dyDescent="0.25">
      <c r="A16008" t="s">
        <v>2966</v>
      </c>
      <c r="B16008" t="s">
        <v>2966</v>
      </c>
      <c r="C16008" t="b">
        <v>1</v>
      </c>
      <c r="D16008">
        <f>LEN(A16008)</f>
        <v>9</v>
      </c>
    </row>
    <row r="16009" spans="1:4" x14ac:dyDescent="0.25">
      <c r="A16009" t="s">
        <v>2968</v>
      </c>
      <c r="B16009" t="s">
        <v>636</v>
      </c>
      <c r="C16009" t="b">
        <v>0</v>
      </c>
      <c r="D16009">
        <f>LEN(A16009)</f>
        <v>9</v>
      </c>
    </row>
    <row r="16010" spans="1:4" x14ac:dyDescent="0.25">
      <c r="A16010" t="s">
        <v>2977</v>
      </c>
      <c r="B16010" t="s">
        <v>636</v>
      </c>
      <c r="C16010" t="b">
        <v>0</v>
      </c>
      <c r="D16010">
        <f>LEN(A16010)</f>
        <v>9</v>
      </c>
    </row>
    <row r="16011" spans="1:4" x14ac:dyDescent="0.25">
      <c r="A16011" t="s">
        <v>3011</v>
      </c>
      <c r="B16011" t="s">
        <v>636</v>
      </c>
      <c r="C16011" t="b">
        <v>0</v>
      </c>
      <c r="D16011">
        <f>LEN(A16011)</f>
        <v>9</v>
      </c>
    </row>
    <row r="16012" spans="1:4" x14ac:dyDescent="0.25">
      <c r="A16012" t="s">
        <v>3016</v>
      </c>
      <c r="B16012" t="s">
        <v>636</v>
      </c>
      <c r="C16012" t="b">
        <v>0</v>
      </c>
      <c r="D16012">
        <f>LEN(A16012)</f>
        <v>9</v>
      </c>
    </row>
    <row r="16013" spans="1:4" x14ac:dyDescent="0.25">
      <c r="A16013" t="s">
        <v>3026</v>
      </c>
      <c r="B16013" t="s">
        <v>636</v>
      </c>
      <c r="C16013" t="b">
        <v>0</v>
      </c>
      <c r="D16013">
        <f>LEN(A16013)</f>
        <v>9</v>
      </c>
    </row>
    <row r="16014" spans="1:4" x14ac:dyDescent="0.25">
      <c r="A16014" t="s">
        <v>3036</v>
      </c>
      <c r="B16014" t="s">
        <v>636</v>
      </c>
      <c r="C16014" t="b">
        <v>0</v>
      </c>
      <c r="D16014">
        <f>LEN(A16014)</f>
        <v>9</v>
      </c>
    </row>
    <row r="16015" spans="1:4" x14ac:dyDescent="0.25">
      <c r="A16015" t="s">
        <v>3056</v>
      </c>
      <c r="B16015" t="s">
        <v>636</v>
      </c>
      <c r="C16015" t="b">
        <v>0</v>
      </c>
      <c r="D16015">
        <f>LEN(A16015)</f>
        <v>9</v>
      </c>
    </row>
    <row r="16016" spans="1:4" x14ac:dyDescent="0.25">
      <c r="A16016" t="s">
        <v>3079</v>
      </c>
      <c r="B16016" t="s">
        <v>636</v>
      </c>
      <c r="C16016" t="b">
        <v>0</v>
      </c>
      <c r="D16016">
        <f>LEN(A16016)</f>
        <v>9</v>
      </c>
    </row>
    <row r="16017" spans="1:4" x14ac:dyDescent="0.25">
      <c r="A16017" t="s">
        <v>3085</v>
      </c>
      <c r="B16017" t="s">
        <v>636</v>
      </c>
      <c r="C16017" t="b">
        <v>0</v>
      </c>
      <c r="D16017">
        <f>LEN(A16017)</f>
        <v>9</v>
      </c>
    </row>
    <row r="16018" spans="1:4" x14ac:dyDescent="0.25">
      <c r="A16018" t="s">
        <v>3091</v>
      </c>
      <c r="B16018" t="s">
        <v>636</v>
      </c>
      <c r="C16018" t="b">
        <v>0</v>
      </c>
      <c r="D16018">
        <f>LEN(A16018)</f>
        <v>9</v>
      </c>
    </row>
    <row r="16019" spans="1:4" x14ac:dyDescent="0.25">
      <c r="A16019" t="s">
        <v>3093</v>
      </c>
      <c r="B16019" t="s">
        <v>636</v>
      </c>
      <c r="C16019" t="b">
        <v>0</v>
      </c>
      <c r="D16019">
        <f>LEN(A16019)</f>
        <v>9</v>
      </c>
    </row>
    <row r="16020" spans="1:4" x14ac:dyDescent="0.25">
      <c r="A16020" t="s">
        <v>3099</v>
      </c>
      <c r="B16020" t="s">
        <v>636</v>
      </c>
      <c r="C16020" t="b">
        <v>0</v>
      </c>
      <c r="D16020">
        <f>LEN(A16020)</f>
        <v>9</v>
      </c>
    </row>
    <row r="16021" spans="1:4" x14ac:dyDescent="0.25">
      <c r="A16021" t="s">
        <v>3105</v>
      </c>
      <c r="B16021" t="s">
        <v>636</v>
      </c>
      <c r="C16021" t="b">
        <v>0</v>
      </c>
      <c r="D16021">
        <f>LEN(A16021)</f>
        <v>9</v>
      </c>
    </row>
    <row r="16022" spans="1:4" x14ac:dyDescent="0.25">
      <c r="A16022" t="s">
        <v>3109</v>
      </c>
      <c r="B16022" t="s">
        <v>636</v>
      </c>
      <c r="C16022" t="b">
        <v>0</v>
      </c>
      <c r="D16022">
        <f>LEN(A16022)</f>
        <v>9</v>
      </c>
    </row>
    <row r="16023" spans="1:4" x14ac:dyDescent="0.25">
      <c r="A16023" t="s">
        <v>3122</v>
      </c>
      <c r="B16023" t="s">
        <v>636</v>
      </c>
      <c r="C16023" t="b">
        <v>0</v>
      </c>
      <c r="D16023">
        <f>LEN(A16023)</f>
        <v>9</v>
      </c>
    </row>
    <row r="16024" spans="1:4" x14ac:dyDescent="0.25">
      <c r="A16024" t="s">
        <v>3133</v>
      </c>
      <c r="B16024" t="s">
        <v>636</v>
      </c>
      <c r="C16024" t="b">
        <v>0</v>
      </c>
      <c r="D16024">
        <f>LEN(A16024)</f>
        <v>9</v>
      </c>
    </row>
    <row r="16025" spans="1:4" hidden="1" x14ac:dyDescent="0.25">
      <c r="A16025" t="s">
        <v>3139</v>
      </c>
      <c r="B16025" t="s">
        <v>3139</v>
      </c>
      <c r="C16025" t="b">
        <v>1</v>
      </c>
      <c r="D16025">
        <f>LEN(A16025)</f>
        <v>9</v>
      </c>
    </row>
    <row r="16026" spans="1:4" x14ac:dyDescent="0.25">
      <c r="A16026" t="s">
        <v>3143</v>
      </c>
      <c r="B16026" t="s">
        <v>636</v>
      </c>
      <c r="C16026" t="b">
        <v>0</v>
      </c>
      <c r="D16026">
        <f>LEN(A16026)</f>
        <v>9</v>
      </c>
    </row>
    <row r="16027" spans="1:4" hidden="1" x14ac:dyDescent="0.25">
      <c r="A16027" t="s">
        <v>3146</v>
      </c>
      <c r="B16027" t="s">
        <v>3146</v>
      </c>
      <c r="C16027" t="b">
        <v>1</v>
      </c>
      <c r="D16027">
        <f>LEN(A16027)</f>
        <v>9</v>
      </c>
    </row>
    <row r="16028" spans="1:4" hidden="1" x14ac:dyDescent="0.25">
      <c r="A16028" t="s">
        <v>3149</v>
      </c>
      <c r="B16028" t="s">
        <v>3149</v>
      </c>
      <c r="C16028" t="b">
        <v>1</v>
      </c>
      <c r="D16028">
        <f>LEN(A16028)</f>
        <v>9</v>
      </c>
    </row>
    <row r="16029" spans="1:4" x14ac:dyDescent="0.25">
      <c r="A16029" t="s">
        <v>3153</v>
      </c>
      <c r="B16029" t="s">
        <v>636</v>
      </c>
      <c r="C16029" t="b">
        <v>0</v>
      </c>
      <c r="D16029">
        <f>LEN(A16029)</f>
        <v>9</v>
      </c>
    </row>
    <row r="16030" spans="1:4" hidden="1" x14ac:dyDescent="0.25">
      <c r="A16030" t="s">
        <v>3177</v>
      </c>
      <c r="B16030" t="s">
        <v>3177</v>
      </c>
      <c r="C16030" t="b">
        <v>1</v>
      </c>
      <c r="D16030">
        <f>LEN(A16030)</f>
        <v>9</v>
      </c>
    </row>
    <row r="16031" spans="1:4" x14ac:dyDescent="0.25">
      <c r="A16031" t="s">
        <v>3207</v>
      </c>
      <c r="B16031" t="s">
        <v>636</v>
      </c>
      <c r="C16031" t="b">
        <v>0</v>
      </c>
      <c r="D16031">
        <f>LEN(A16031)</f>
        <v>9</v>
      </c>
    </row>
    <row r="16032" spans="1:4" x14ac:dyDescent="0.25">
      <c r="A16032" t="s">
        <v>3228</v>
      </c>
      <c r="B16032" t="s">
        <v>636</v>
      </c>
      <c r="C16032" t="b">
        <v>0</v>
      </c>
      <c r="D16032">
        <f>LEN(A16032)</f>
        <v>9</v>
      </c>
    </row>
    <row r="16033" spans="1:4" hidden="1" x14ac:dyDescent="0.25">
      <c r="A16033" t="s">
        <v>3230</v>
      </c>
      <c r="B16033" t="s">
        <v>3230</v>
      </c>
      <c r="C16033" t="b">
        <v>1</v>
      </c>
      <c r="D16033">
        <f>LEN(A16033)</f>
        <v>9</v>
      </c>
    </row>
    <row r="16034" spans="1:4" x14ac:dyDescent="0.25">
      <c r="A16034" t="s">
        <v>3252</v>
      </c>
      <c r="B16034" t="s">
        <v>636</v>
      </c>
      <c r="C16034" t="b">
        <v>0</v>
      </c>
      <c r="D16034">
        <f>LEN(A16034)</f>
        <v>9</v>
      </c>
    </row>
    <row r="16035" spans="1:4" x14ac:dyDescent="0.25">
      <c r="A16035" t="s">
        <v>3253</v>
      </c>
      <c r="B16035" t="s">
        <v>636</v>
      </c>
      <c r="C16035" t="b">
        <v>0</v>
      </c>
      <c r="D16035">
        <f>LEN(A16035)</f>
        <v>9</v>
      </c>
    </row>
    <row r="16036" spans="1:4" x14ac:dyDescent="0.25">
      <c r="A16036" t="s">
        <v>3259</v>
      </c>
      <c r="B16036" t="s">
        <v>636</v>
      </c>
      <c r="C16036" t="b">
        <v>0</v>
      </c>
      <c r="D16036">
        <f>LEN(A16036)</f>
        <v>9</v>
      </c>
    </row>
    <row r="16037" spans="1:4" x14ac:dyDescent="0.25">
      <c r="A16037" t="s">
        <v>3264</v>
      </c>
      <c r="B16037" t="s">
        <v>636</v>
      </c>
      <c r="C16037" t="b">
        <v>0</v>
      </c>
      <c r="D16037">
        <f>LEN(A16037)</f>
        <v>9</v>
      </c>
    </row>
    <row r="16038" spans="1:4" x14ac:dyDescent="0.25">
      <c r="A16038" t="s">
        <v>3270</v>
      </c>
      <c r="B16038" t="s">
        <v>636</v>
      </c>
      <c r="C16038" t="b">
        <v>0</v>
      </c>
      <c r="D16038">
        <f>LEN(A16038)</f>
        <v>9</v>
      </c>
    </row>
    <row r="16039" spans="1:4" x14ac:dyDescent="0.25">
      <c r="A16039" t="s">
        <v>3271</v>
      </c>
      <c r="B16039" t="s">
        <v>636</v>
      </c>
      <c r="C16039" t="b">
        <v>0</v>
      </c>
      <c r="D16039">
        <f>LEN(A16039)</f>
        <v>9</v>
      </c>
    </row>
    <row r="16040" spans="1:4" x14ac:dyDescent="0.25">
      <c r="A16040" t="s">
        <v>3293</v>
      </c>
      <c r="B16040" t="s">
        <v>636</v>
      </c>
      <c r="C16040" t="b">
        <v>0</v>
      </c>
      <c r="D16040">
        <f>LEN(A16040)</f>
        <v>9</v>
      </c>
    </row>
    <row r="16041" spans="1:4" x14ac:dyDescent="0.25">
      <c r="A16041" t="s">
        <v>3294</v>
      </c>
      <c r="B16041" t="s">
        <v>636</v>
      </c>
      <c r="C16041" t="b">
        <v>0</v>
      </c>
      <c r="D16041">
        <f>LEN(A16041)</f>
        <v>9</v>
      </c>
    </row>
    <row r="16042" spans="1:4" x14ac:dyDescent="0.25">
      <c r="A16042" t="s">
        <v>3307</v>
      </c>
      <c r="B16042" t="s">
        <v>636</v>
      </c>
      <c r="C16042" t="b">
        <v>0</v>
      </c>
      <c r="D16042">
        <f>LEN(A16042)</f>
        <v>9</v>
      </c>
    </row>
    <row r="16043" spans="1:4" hidden="1" x14ac:dyDescent="0.25">
      <c r="A16043" t="s">
        <v>3312</v>
      </c>
      <c r="B16043" t="s">
        <v>3312</v>
      </c>
      <c r="C16043" t="b">
        <v>1</v>
      </c>
      <c r="D16043">
        <f>LEN(A16043)</f>
        <v>9</v>
      </c>
    </row>
    <row r="16044" spans="1:4" x14ac:dyDescent="0.25">
      <c r="A16044" t="s">
        <v>3314</v>
      </c>
      <c r="B16044" t="s">
        <v>636</v>
      </c>
      <c r="C16044" t="b">
        <v>0</v>
      </c>
      <c r="D16044">
        <f>LEN(A16044)</f>
        <v>9</v>
      </c>
    </row>
    <row r="16045" spans="1:4" x14ac:dyDescent="0.25">
      <c r="A16045" t="s">
        <v>3326</v>
      </c>
      <c r="B16045" t="s">
        <v>636</v>
      </c>
      <c r="C16045" t="b">
        <v>0</v>
      </c>
      <c r="D16045">
        <f>LEN(A16045)</f>
        <v>9</v>
      </c>
    </row>
    <row r="16046" spans="1:4" x14ac:dyDescent="0.25">
      <c r="A16046" t="s">
        <v>3333</v>
      </c>
      <c r="B16046" t="s">
        <v>636</v>
      </c>
      <c r="C16046" t="b">
        <v>0</v>
      </c>
      <c r="D16046">
        <f>LEN(A16046)</f>
        <v>9</v>
      </c>
    </row>
    <row r="16047" spans="1:4" x14ac:dyDescent="0.25">
      <c r="A16047" t="s">
        <v>3336</v>
      </c>
      <c r="B16047" t="s">
        <v>636</v>
      </c>
      <c r="C16047" t="b">
        <v>0</v>
      </c>
      <c r="D16047">
        <f>LEN(A16047)</f>
        <v>9</v>
      </c>
    </row>
    <row r="16048" spans="1:4" x14ac:dyDescent="0.25">
      <c r="A16048" t="s">
        <v>3338</v>
      </c>
      <c r="B16048" t="s">
        <v>636</v>
      </c>
      <c r="C16048" t="b">
        <v>0</v>
      </c>
      <c r="D16048">
        <f>LEN(A16048)</f>
        <v>9</v>
      </c>
    </row>
    <row r="16049" spans="1:4" x14ac:dyDescent="0.25">
      <c r="A16049" t="s">
        <v>3348</v>
      </c>
      <c r="B16049" t="s">
        <v>636</v>
      </c>
      <c r="C16049" t="b">
        <v>0</v>
      </c>
      <c r="D16049">
        <f>LEN(A16049)</f>
        <v>9</v>
      </c>
    </row>
    <row r="16050" spans="1:4" x14ac:dyDescent="0.25">
      <c r="A16050" t="s">
        <v>3350</v>
      </c>
      <c r="B16050" t="s">
        <v>636</v>
      </c>
      <c r="C16050" t="b">
        <v>0</v>
      </c>
      <c r="D16050">
        <f>LEN(A16050)</f>
        <v>9</v>
      </c>
    </row>
    <row r="16051" spans="1:4" x14ac:dyDescent="0.25">
      <c r="A16051" t="s">
        <v>3367</v>
      </c>
      <c r="B16051" t="s">
        <v>636</v>
      </c>
      <c r="C16051" t="b">
        <v>0</v>
      </c>
      <c r="D16051">
        <f>LEN(A16051)</f>
        <v>9</v>
      </c>
    </row>
    <row r="16052" spans="1:4" hidden="1" x14ac:dyDescent="0.25">
      <c r="A16052" t="s">
        <v>3374</v>
      </c>
      <c r="B16052" t="s">
        <v>3374</v>
      </c>
      <c r="C16052" t="b">
        <v>1</v>
      </c>
      <c r="D16052">
        <f>LEN(A16052)</f>
        <v>9</v>
      </c>
    </row>
    <row r="16053" spans="1:4" x14ac:dyDescent="0.25">
      <c r="A16053" t="s">
        <v>3381</v>
      </c>
      <c r="B16053" t="s">
        <v>636</v>
      </c>
      <c r="C16053" t="b">
        <v>0</v>
      </c>
      <c r="D16053">
        <f>LEN(A16053)</f>
        <v>9</v>
      </c>
    </row>
    <row r="16054" spans="1:4" x14ac:dyDescent="0.25">
      <c r="A16054" t="s">
        <v>3401</v>
      </c>
      <c r="B16054" t="s">
        <v>636</v>
      </c>
      <c r="C16054" t="b">
        <v>0</v>
      </c>
      <c r="D16054">
        <f>LEN(A16054)</f>
        <v>9</v>
      </c>
    </row>
    <row r="16055" spans="1:4" x14ac:dyDescent="0.25">
      <c r="A16055" t="s">
        <v>3402</v>
      </c>
      <c r="B16055" t="s">
        <v>636</v>
      </c>
      <c r="C16055" t="b">
        <v>0</v>
      </c>
      <c r="D16055">
        <f>LEN(A16055)</f>
        <v>9</v>
      </c>
    </row>
    <row r="16056" spans="1:4" x14ac:dyDescent="0.25">
      <c r="A16056" t="s">
        <v>3410</v>
      </c>
      <c r="B16056" t="s">
        <v>636</v>
      </c>
      <c r="C16056" t="b">
        <v>0</v>
      </c>
      <c r="D16056">
        <f>LEN(A16056)</f>
        <v>9</v>
      </c>
    </row>
    <row r="16057" spans="1:4" x14ac:dyDescent="0.25">
      <c r="A16057" t="s">
        <v>3440</v>
      </c>
      <c r="B16057" t="s">
        <v>636</v>
      </c>
      <c r="C16057" t="b">
        <v>0</v>
      </c>
      <c r="D16057">
        <f>LEN(A16057)</f>
        <v>9</v>
      </c>
    </row>
    <row r="16058" spans="1:4" x14ac:dyDescent="0.25">
      <c r="A16058" t="s">
        <v>3458</v>
      </c>
      <c r="B16058" t="s">
        <v>636</v>
      </c>
      <c r="C16058" t="b">
        <v>0</v>
      </c>
      <c r="D16058">
        <f>LEN(A16058)</f>
        <v>9</v>
      </c>
    </row>
    <row r="16059" spans="1:4" x14ac:dyDescent="0.25">
      <c r="A16059" t="s">
        <v>3465</v>
      </c>
      <c r="B16059" t="s">
        <v>636</v>
      </c>
      <c r="C16059" t="b">
        <v>0</v>
      </c>
      <c r="D16059">
        <f>LEN(A16059)</f>
        <v>9</v>
      </c>
    </row>
    <row r="16060" spans="1:4" x14ac:dyDescent="0.25">
      <c r="A16060" t="s">
        <v>3467</v>
      </c>
      <c r="B16060" t="s">
        <v>636</v>
      </c>
      <c r="C16060" t="b">
        <v>0</v>
      </c>
      <c r="D16060">
        <f>LEN(A16060)</f>
        <v>9</v>
      </c>
    </row>
    <row r="16061" spans="1:4" x14ac:dyDescent="0.25">
      <c r="A16061" t="s">
        <v>3472</v>
      </c>
      <c r="B16061" t="s">
        <v>636</v>
      </c>
      <c r="C16061" t="b">
        <v>0</v>
      </c>
      <c r="D16061">
        <f>LEN(A16061)</f>
        <v>9</v>
      </c>
    </row>
    <row r="16062" spans="1:4" x14ac:dyDescent="0.25">
      <c r="A16062" t="s">
        <v>3476</v>
      </c>
      <c r="B16062" t="s">
        <v>636</v>
      </c>
      <c r="C16062" t="b">
        <v>0</v>
      </c>
      <c r="D16062">
        <f>LEN(A16062)</f>
        <v>9</v>
      </c>
    </row>
    <row r="16063" spans="1:4" x14ac:dyDescent="0.25">
      <c r="A16063" t="s">
        <v>3477</v>
      </c>
      <c r="B16063" t="s">
        <v>636</v>
      </c>
      <c r="C16063" t="b">
        <v>0</v>
      </c>
      <c r="D16063">
        <f>LEN(A16063)</f>
        <v>9</v>
      </c>
    </row>
    <row r="16064" spans="1:4" hidden="1" x14ac:dyDescent="0.25">
      <c r="A16064" t="s">
        <v>3478</v>
      </c>
      <c r="B16064" t="s">
        <v>3478</v>
      </c>
      <c r="C16064" t="b">
        <v>1</v>
      </c>
      <c r="D16064">
        <f>LEN(A16064)</f>
        <v>9</v>
      </c>
    </row>
    <row r="16065" spans="1:4" x14ac:dyDescent="0.25">
      <c r="A16065" t="s">
        <v>3486</v>
      </c>
      <c r="B16065" t="s">
        <v>636</v>
      </c>
      <c r="C16065" t="b">
        <v>0</v>
      </c>
      <c r="D16065">
        <f>LEN(A16065)</f>
        <v>9</v>
      </c>
    </row>
    <row r="16066" spans="1:4" x14ac:dyDescent="0.25">
      <c r="A16066" t="s">
        <v>3491</v>
      </c>
      <c r="B16066" t="s">
        <v>636</v>
      </c>
      <c r="C16066" t="b">
        <v>0</v>
      </c>
      <c r="D16066">
        <f>LEN(A16066)</f>
        <v>9</v>
      </c>
    </row>
    <row r="16067" spans="1:4" x14ac:dyDescent="0.25">
      <c r="A16067" t="s">
        <v>3501</v>
      </c>
      <c r="B16067" t="s">
        <v>636</v>
      </c>
      <c r="C16067" t="b">
        <v>0</v>
      </c>
      <c r="D16067">
        <f>LEN(A16067)</f>
        <v>9</v>
      </c>
    </row>
    <row r="16068" spans="1:4" hidden="1" x14ac:dyDescent="0.25">
      <c r="A16068" t="s">
        <v>3513</v>
      </c>
      <c r="B16068" t="s">
        <v>3513</v>
      </c>
      <c r="C16068" t="b">
        <v>1</v>
      </c>
      <c r="D16068">
        <f>LEN(A16068)</f>
        <v>9</v>
      </c>
    </row>
    <row r="16069" spans="1:4" x14ac:dyDescent="0.25">
      <c r="A16069" t="s">
        <v>3517</v>
      </c>
      <c r="B16069" t="s">
        <v>636</v>
      </c>
      <c r="C16069" t="b">
        <v>0</v>
      </c>
      <c r="D16069">
        <f>LEN(A16069)</f>
        <v>9</v>
      </c>
    </row>
    <row r="16070" spans="1:4" x14ac:dyDescent="0.25">
      <c r="A16070" t="s">
        <v>3526</v>
      </c>
      <c r="B16070" t="s">
        <v>636</v>
      </c>
      <c r="C16070" t="b">
        <v>0</v>
      </c>
      <c r="D16070">
        <f>LEN(A16070)</f>
        <v>9</v>
      </c>
    </row>
    <row r="16071" spans="1:4" x14ac:dyDescent="0.25">
      <c r="A16071" t="s">
        <v>3543</v>
      </c>
      <c r="B16071" t="s">
        <v>636</v>
      </c>
      <c r="C16071" t="b">
        <v>0</v>
      </c>
      <c r="D16071">
        <f>LEN(A16071)</f>
        <v>9</v>
      </c>
    </row>
    <row r="16072" spans="1:4" x14ac:dyDescent="0.25">
      <c r="A16072" t="s">
        <v>3570</v>
      </c>
      <c r="B16072" t="s">
        <v>636</v>
      </c>
      <c r="C16072" t="b">
        <v>0</v>
      </c>
      <c r="D16072">
        <f>LEN(A16072)</f>
        <v>9</v>
      </c>
    </row>
    <row r="16073" spans="1:4" x14ac:dyDescent="0.25">
      <c r="A16073" t="s">
        <v>3573</v>
      </c>
      <c r="B16073" t="s">
        <v>636</v>
      </c>
      <c r="C16073" t="b">
        <v>0</v>
      </c>
      <c r="D16073">
        <f>LEN(A16073)</f>
        <v>9</v>
      </c>
    </row>
    <row r="16074" spans="1:4" x14ac:dyDescent="0.25">
      <c r="A16074" t="s">
        <v>3576</v>
      </c>
      <c r="B16074" t="s">
        <v>636</v>
      </c>
      <c r="C16074" t="b">
        <v>0</v>
      </c>
      <c r="D16074">
        <f>LEN(A16074)</f>
        <v>9</v>
      </c>
    </row>
    <row r="16075" spans="1:4" x14ac:dyDescent="0.25">
      <c r="A16075" t="s">
        <v>3577</v>
      </c>
      <c r="B16075" t="s">
        <v>636</v>
      </c>
      <c r="C16075" t="b">
        <v>0</v>
      </c>
      <c r="D16075">
        <f>LEN(A16075)</f>
        <v>9</v>
      </c>
    </row>
    <row r="16076" spans="1:4" x14ac:dyDescent="0.25">
      <c r="A16076" t="s">
        <v>3585</v>
      </c>
      <c r="B16076" t="s">
        <v>636</v>
      </c>
      <c r="C16076" t="b">
        <v>0</v>
      </c>
      <c r="D16076">
        <f>LEN(A16076)</f>
        <v>9</v>
      </c>
    </row>
    <row r="16077" spans="1:4" x14ac:dyDescent="0.25">
      <c r="A16077" t="s">
        <v>3588</v>
      </c>
      <c r="B16077" t="s">
        <v>636</v>
      </c>
      <c r="C16077" t="b">
        <v>0</v>
      </c>
      <c r="D16077">
        <f>LEN(A16077)</f>
        <v>9</v>
      </c>
    </row>
    <row r="16078" spans="1:4" x14ac:dyDescent="0.25">
      <c r="A16078" t="s">
        <v>3592</v>
      </c>
      <c r="B16078" t="s">
        <v>636</v>
      </c>
      <c r="C16078" t="b">
        <v>0</v>
      </c>
      <c r="D16078">
        <f>LEN(A16078)</f>
        <v>9</v>
      </c>
    </row>
    <row r="16079" spans="1:4" x14ac:dyDescent="0.25">
      <c r="A16079" t="s">
        <v>3608</v>
      </c>
      <c r="B16079" t="s">
        <v>636</v>
      </c>
      <c r="C16079" t="b">
        <v>0</v>
      </c>
      <c r="D16079">
        <f>LEN(A16079)</f>
        <v>9</v>
      </c>
    </row>
    <row r="16080" spans="1:4" x14ac:dyDescent="0.25">
      <c r="A16080" t="s">
        <v>3628</v>
      </c>
      <c r="B16080" t="s">
        <v>636</v>
      </c>
      <c r="C16080" t="b">
        <v>0</v>
      </c>
      <c r="D16080">
        <f>LEN(A16080)</f>
        <v>9</v>
      </c>
    </row>
    <row r="16081" spans="1:4" x14ac:dyDescent="0.25">
      <c r="A16081" t="s">
        <v>3632</v>
      </c>
      <c r="B16081" t="s">
        <v>636</v>
      </c>
      <c r="C16081" t="b">
        <v>0</v>
      </c>
      <c r="D16081">
        <f>LEN(A16081)</f>
        <v>9</v>
      </c>
    </row>
    <row r="16082" spans="1:4" x14ac:dyDescent="0.25">
      <c r="A16082" t="s">
        <v>3639</v>
      </c>
      <c r="B16082" t="s">
        <v>636</v>
      </c>
      <c r="C16082" t="b">
        <v>0</v>
      </c>
      <c r="D16082">
        <f>LEN(A16082)</f>
        <v>9</v>
      </c>
    </row>
    <row r="16083" spans="1:4" x14ac:dyDescent="0.25">
      <c r="A16083" t="s">
        <v>3642</v>
      </c>
      <c r="B16083" t="s">
        <v>636</v>
      </c>
      <c r="C16083" t="b">
        <v>0</v>
      </c>
      <c r="D16083">
        <f>LEN(A16083)</f>
        <v>9</v>
      </c>
    </row>
    <row r="16084" spans="1:4" x14ac:dyDescent="0.25">
      <c r="A16084" t="s">
        <v>3667</v>
      </c>
      <c r="B16084" t="s">
        <v>636</v>
      </c>
      <c r="C16084" t="b">
        <v>0</v>
      </c>
      <c r="D16084">
        <f>LEN(A16084)</f>
        <v>9</v>
      </c>
    </row>
    <row r="16085" spans="1:4" x14ac:dyDescent="0.25">
      <c r="A16085" t="s">
        <v>3674</v>
      </c>
      <c r="B16085" t="s">
        <v>636</v>
      </c>
      <c r="C16085" t="b">
        <v>0</v>
      </c>
      <c r="D16085">
        <f>LEN(A16085)</f>
        <v>9</v>
      </c>
    </row>
    <row r="16086" spans="1:4" x14ac:dyDescent="0.25">
      <c r="A16086" t="s">
        <v>3676</v>
      </c>
      <c r="B16086" t="s">
        <v>636</v>
      </c>
      <c r="C16086" t="b">
        <v>0</v>
      </c>
      <c r="D16086">
        <f>LEN(A16086)</f>
        <v>9</v>
      </c>
    </row>
    <row r="16087" spans="1:4" x14ac:dyDescent="0.25">
      <c r="A16087" t="s">
        <v>3677</v>
      </c>
      <c r="B16087" t="s">
        <v>636</v>
      </c>
      <c r="C16087" t="b">
        <v>0</v>
      </c>
      <c r="D16087">
        <f>LEN(A16087)</f>
        <v>9</v>
      </c>
    </row>
    <row r="16088" spans="1:4" x14ac:dyDescent="0.25">
      <c r="A16088" t="s">
        <v>3679</v>
      </c>
      <c r="B16088" t="s">
        <v>636</v>
      </c>
      <c r="C16088" t="b">
        <v>0</v>
      </c>
      <c r="D16088">
        <f>LEN(A16088)</f>
        <v>9</v>
      </c>
    </row>
    <row r="16089" spans="1:4" x14ac:dyDescent="0.25">
      <c r="A16089" t="s">
        <v>3688</v>
      </c>
      <c r="B16089" t="s">
        <v>636</v>
      </c>
      <c r="C16089" t="b">
        <v>0</v>
      </c>
      <c r="D16089">
        <f>LEN(A16089)</f>
        <v>9</v>
      </c>
    </row>
    <row r="16090" spans="1:4" x14ac:dyDescent="0.25">
      <c r="A16090" t="s">
        <v>3697</v>
      </c>
      <c r="B16090" t="s">
        <v>636</v>
      </c>
      <c r="C16090" t="b">
        <v>0</v>
      </c>
      <c r="D16090">
        <f>LEN(A16090)</f>
        <v>9</v>
      </c>
    </row>
    <row r="16091" spans="1:4" x14ac:dyDescent="0.25">
      <c r="A16091" t="s">
        <v>3699</v>
      </c>
      <c r="B16091" t="s">
        <v>636</v>
      </c>
      <c r="C16091" t="b">
        <v>0</v>
      </c>
      <c r="D16091">
        <f>LEN(A16091)</f>
        <v>9</v>
      </c>
    </row>
    <row r="16092" spans="1:4" x14ac:dyDescent="0.25">
      <c r="A16092" t="s">
        <v>3703</v>
      </c>
      <c r="B16092" t="s">
        <v>636</v>
      </c>
      <c r="C16092" t="b">
        <v>0</v>
      </c>
      <c r="D16092">
        <f>LEN(A16092)</f>
        <v>9</v>
      </c>
    </row>
    <row r="16093" spans="1:4" x14ac:dyDescent="0.25">
      <c r="A16093" t="s">
        <v>3706</v>
      </c>
      <c r="B16093" t="s">
        <v>636</v>
      </c>
      <c r="C16093" t="b">
        <v>0</v>
      </c>
      <c r="D16093">
        <f>LEN(A16093)</f>
        <v>9</v>
      </c>
    </row>
    <row r="16094" spans="1:4" hidden="1" x14ac:dyDescent="0.25">
      <c r="A16094" t="s">
        <v>3712</v>
      </c>
      <c r="B16094" t="s">
        <v>3712</v>
      </c>
      <c r="C16094" t="b">
        <v>1</v>
      </c>
      <c r="D16094">
        <f>LEN(A16094)</f>
        <v>9</v>
      </c>
    </row>
    <row r="16095" spans="1:4" hidden="1" x14ac:dyDescent="0.25">
      <c r="A16095" t="s">
        <v>3728</v>
      </c>
      <c r="B16095" t="s">
        <v>3728</v>
      </c>
      <c r="C16095" t="b">
        <v>1</v>
      </c>
      <c r="D16095">
        <f>LEN(A16095)</f>
        <v>9</v>
      </c>
    </row>
    <row r="16096" spans="1:4" x14ac:dyDescent="0.25">
      <c r="A16096" t="s">
        <v>3729</v>
      </c>
      <c r="B16096" t="s">
        <v>636</v>
      </c>
      <c r="C16096" t="b">
        <v>0</v>
      </c>
      <c r="D16096">
        <f>LEN(A16096)</f>
        <v>9</v>
      </c>
    </row>
    <row r="16097" spans="1:4" x14ac:dyDescent="0.25">
      <c r="A16097" t="s">
        <v>3748</v>
      </c>
      <c r="B16097" t="s">
        <v>636</v>
      </c>
      <c r="C16097" t="b">
        <v>0</v>
      </c>
      <c r="D16097">
        <f>LEN(A16097)</f>
        <v>9</v>
      </c>
    </row>
    <row r="16098" spans="1:4" x14ac:dyDescent="0.25">
      <c r="A16098" t="s">
        <v>3757</v>
      </c>
      <c r="B16098" t="s">
        <v>636</v>
      </c>
      <c r="C16098" t="b">
        <v>0</v>
      </c>
      <c r="D16098">
        <f>LEN(A16098)</f>
        <v>9</v>
      </c>
    </row>
    <row r="16099" spans="1:4" x14ac:dyDescent="0.25">
      <c r="A16099" t="s">
        <v>3758</v>
      </c>
      <c r="B16099" t="s">
        <v>636</v>
      </c>
      <c r="C16099" t="b">
        <v>0</v>
      </c>
      <c r="D16099">
        <f>LEN(A16099)</f>
        <v>9</v>
      </c>
    </row>
    <row r="16100" spans="1:4" x14ac:dyDescent="0.25">
      <c r="A16100" t="s">
        <v>3778</v>
      </c>
      <c r="B16100" t="s">
        <v>636</v>
      </c>
      <c r="C16100" t="b">
        <v>0</v>
      </c>
      <c r="D16100">
        <f>LEN(A16100)</f>
        <v>9</v>
      </c>
    </row>
    <row r="16101" spans="1:4" hidden="1" x14ac:dyDescent="0.25">
      <c r="A16101" t="s">
        <v>3781</v>
      </c>
      <c r="B16101" t="s">
        <v>3781</v>
      </c>
      <c r="C16101" t="b">
        <v>1</v>
      </c>
      <c r="D16101">
        <f>LEN(A16101)</f>
        <v>9</v>
      </c>
    </row>
    <row r="16102" spans="1:4" x14ac:dyDescent="0.25">
      <c r="A16102" t="s">
        <v>3789</v>
      </c>
      <c r="B16102" t="s">
        <v>636</v>
      </c>
      <c r="C16102" t="b">
        <v>0</v>
      </c>
      <c r="D16102">
        <f>LEN(A16102)</f>
        <v>9</v>
      </c>
    </row>
    <row r="16103" spans="1:4" x14ac:dyDescent="0.25">
      <c r="A16103" t="s">
        <v>3806</v>
      </c>
      <c r="B16103" t="s">
        <v>636</v>
      </c>
      <c r="C16103" t="b">
        <v>0</v>
      </c>
      <c r="D16103">
        <f>LEN(A16103)</f>
        <v>9</v>
      </c>
    </row>
    <row r="16104" spans="1:4" x14ac:dyDescent="0.25">
      <c r="A16104" t="s">
        <v>3843</v>
      </c>
      <c r="B16104" t="s">
        <v>636</v>
      </c>
      <c r="C16104" t="b">
        <v>0</v>
      </c>
      <c r="D16104">
        <f>LEN(A16104)</f>
        <v>9</v>
      </c>
    </row>
    <row r="16105" spans="1:4" hidden="1" x14ac:dyDescent="0.25">
      <c r="A16105" t="s">
        <v>3884</v>
      </c>
      <c r="B16105" t="s">
        <v>3884</v>
      </c>
      <c r="C16105" t="b">
        <v>1</v>
      </c>
      <c r="D16105">
        <f>LEN(A16105)</f>
        <v>9</v>
      </c>
    </row>
    <row r="16106" spans="1:4" x14ac:dyDescent="0.25">
      <c r="A16106" t="s">
        <v>3885</v>
      </c>
      <c r="B16106" t="s">
        <v>636</v>
      </c>
      <c r="C16106" t="b">
        <v>0</v>
      </c>
      <c r="D16106">
        <f>LEN(A16106)</f>
        <v>9</v>
      </c>
    </row>
    <row r="16107" spans="1:4" x14ac:dyDescent="0.25">
      <c r="A16107" t="s">
        <v>3898</v>
      </c>
      <c r="B16107" t="s">
        <v>636</v>
      </c>
      <c r="C16107" t="b">
        <v>0</v>
      </c>
      <c r="D16107">
        <f>LEN(A16107)</f>
        <v>9</v>
      </c>
    </row>
    <row r="16108" spans="1:4" x14ac:dyDescent="0.25">
      <c r="A16108" t="s">
        <v>3902</v>
      </c>
      <c r="B16108" t="s">
        <v>636</v>
      </c>
      <c r="C16108" t="b">
        <v>0</v>
      </c>
      <c r="D16108">
        <f>LEN(A16108)</f>
        <v>9</v>
      </c>
    </row>
    <row r="16109" spans="1:4" hidden="1" x14ac:dyDescent="0.25">
      <c r="A16109" t="s">
        <v>3904</v>
      </c>
      <c r="B16109" t="s">
        <v>3904</v>
      </c>
      <c r="C16109" t="b">
        <v>1</v>
      </c>
      <c r="D16109">
        <f>LEN(A16109)</f>
        <v>9</v>
      </c>
    </row>
    <row r="16110" spans="1:4" x14ac:dyDescent="0.25">
      <c r="A16110" t="s">
        <v>3913</v>
      </c>
      <c r="B16110" t="s">
        <v>636</v>
      </c>
      <c r="C16110" t="b">
        <v>0</v>
      </c>
      <c r="D16110">
        <f>LEN(A16110)</f>
        <v>9</v>
      </c>
    </row>
    <row r="16111" spans="1:4" x14ac:dyDescent="0.25">
      <c r="A16111" t="s">
        <v>3926</v>
      </c>
      <c r="B16111" t="s">
        <v>636</v>
      </c>
      <c r="C16111" t="b">
        <v>0</v>
      </c>
      <c r="D16111">
        <f>LEN(A16111)</f>
        <v>9</v>
      </c>
    </row>
    <row r="16112" spans="1:4" x14ac:dyDescent="0.25">
      <c r="A16112" t="s">
        <v>3931</v>
      </c>
      <c r="B16112" t="s">
        <v>636</v>
      </c>
      <c r="C16112" t="b">
        <v>0</v>
      </c>
      <c r="D16112">
        <f>LEN(A16112)</f>
        <v>9</v>
      </c>
    </row>
    <row r="16113" spans="1:4" x14ac:dyDescent="0.25">
      <c r="A16113" t="s">
        <v>3956</v>
      </c>
      <c r="B16113" t="s">
        <v>636</v>
      </c>
      <c r="C16113" t="b">
        <v>0</v>
      </c>
      <c r="D16113">
        <f>LEN(A16113)</f>
        <v>9</v>
      </c>
    </row>
    <row r="16114" spans="1:4" hidden="1" x14ac:dyDescent="0.25">
      <c r="A16114" t="s">
        <v>3963</v>
      </c>
      <c r="B16114" t="s">
        <v>3963</v>
      </c>
      <c r="C16114" t="b">
        <v>1</v>
      </c>
      <c r="D16114">
        <f>LEN(A16114)</f>
        <v>9</v>
      </c>
    </row>
    <row r="16115" spans="1:4" x14ac:dyDescent="0.25">
      <c r="A16115" t="s">
        <v>3976</v>
      </c>
      <c r="B16115" t="s">
        <v>636</v>
      </c>
      <c r="C16115" t="b">
        <v>0</v>
      </c>
      <c r="D16115">
        <f>LEN(A16115)</f>
        <v>9</v>
      </c>
    </row>
    <row r="16116" spans="1:4" x14ac:dyDescent="0.25">
      <c r="A16116" t="s">
        <v>3987</v>
      </c>
      <c r="B16116" t="s">
        <v>636</v>
      </c>
      <c r="C16116" t="b">
        <v>0</v>
      </c>
      <c r="D16116">
        <f>LEN(A16116)</f>
        <v>9</v>
      </c>
    </row>
    <row r="16117" spans="1:4" x14ac:dyDescent="0.25">
      <c r="A16117" t="s">
        <v>3993</v>
      </c>
      <c r="B16117" t="s">
        <v>636</v>
      </c>
      <c r="C16117" t="b">
        <v>0</v>
      </c>
      <c r="D16117">
        <f>LEN(A16117)</f>
        <v>9</v>
      </c>
    </row>
    <row r="16118" spans="1:4" hidden="1" x14ac:dyDescent="0.25">
      <c r="A16118" t="s">
        <v>4000</v>
      </c>
      <c r="B16118" t="s">
        <v>4000</v>
      </c>
      <c r="C16118" t="b">
        <v>1</v>
      </c>
      <c r="D16118">
        <f>LEN(A16118)</f>
        <v>9</v>
      </c>
    </row>
    <row r="16119" spans="1:4" x14ac:dyDescent="0.25">
      <c r="A16119" t="s">
        <v>4010</v>
      </c>
      <c r="B16119" t="s">
        <v>636</v>
      </c>
      <c r="C16119" t="b">
        <v>0</v>
      </c>
      <c r="D16119">
        <f>LEN(A16119)</f>
        <v>9</v>
      </c>
    </row>
    <row r="16120" spans="1:4" x14ac:dyDescent="0.25">
      <c r="A16120" t="s">
        <v>4013</v>
      </c>
      <c r="B16120" t="s">
        <v>636</v>
      </c>
      <c r="C16120" t="b">
        <v>0</v>
      </c>
      <c r="D16120">
        <f>LEN(A16120)</f>
        <v>9</v>
      </c>
    </row>
    <row r="16121" spans="1:4" hidden="1" x14ac:dyDescent="0.25">
      <c r="A16121" t="s">
        <v>4017</v>
      </c>
      <c r="B16121" t="s">
        <v>4017</v>
      </c>
      <c r="C16121" t="b">
        <v>1</v>
      </c>
      <c r="D16121">
        <f>LEN(A16121)</f>
        <v>9</v>
      </c>
    </row>
    <row r="16122" spans="1:4" x14ac:dyDescent="0.25">
      <c r="A16122" t="s">
        <v>4021</v>
      </c>
      <c r="B16122" t="s">
        <v>636</v>
      </c>
      <c r="C16122" t="b">
        <v>0</v>
      </c>
      <c r="D16122">
        <f>LEN(A16122)</f>
        <v>9</v>
      </c>
    </row>
    <row r="16123" spans="1:4" x14ac:dyDescent="0.25">
      <c r="A16123" t="s">
        <v>4023</v>
      </c>
      <c r="B16123" t="s">
        <v>636</v>
      </c>
      <c r="C16123" t="b">
        <v>0</v>
      </c>
      <c r="D16123">
        <f>LEN(A16123)</f>
        <v>9</v>
      </c>
    </row>
    <row r="16124" spans="1:4" x14ac:dyDescent="0.25">
      <c r="A16124" t="s">
        <v>4026</v>
      </c>
      <c r="B16124" t="s">
        <v>636</v>
      </c>
      <c r="C16124" t="b">
        <v>0</v>
      </c>
      <c r="D16124">
        <f>LEN(A16124)</f>
        <v>9</v>
      </c>
    </row>
    <row r="16125" spans="1:4" x14ac:dyDescent="0.25">
      <c r="A16125" t="s">
        <v>4029</v>
      </c>
      <c r="B16125" t="s">
        <v>636</v>
      </c>
      <c r="C16125" t="b">
        <v>0</v>
      </c>
      <c r="D16125">
        <f>LEN(A16125)</f>
        <v>9</v>
      </c>
    </row>
    <row r="16126" spans="1:4" x14ac:dyDescent="0.25">
      <c r="A16126" t="s">
        <v>4032</v>
      </c>
      <c r="B16126" t="s">
        <v>636</v>
      </c>
      <c r="C16126" t="b">
        <v>0</v>
      </c>
      <c r="D16126">
        <f>LEN(A16126)</f>
        <v>9</v>
      </c>
    </row>
    <row r="16127" spans="1:4" x14ac:dyDescent="0.25">
      <c r="A16127" t="s">
        <v>4037</v>
      </c>
      <c r="B16127" t="s">
        <v>636</v>
      </c>
      <c r="C16127" t="b">
        <v>0</v>
      </c>
      <c r="D16127">
        <f>LEN(A16127)</f>
        <v>9</v>
      </c>
    </row>
    <row r="16128" spans="1:4" hidden="1" x14ac:dyDescent="0.25">
      <c r="A16128" t="s">
        <v>4038</v>
      </c>
      <c r="B16128" t="s">
        <v>4038</v>
      </c>
      <c r="C16128" t="b">
        <v>1</v>
      </c>
      <c r="D16128">
        <f>LEN(A16128)</f>
        <v>9</v>
      </c>
    </row>
    <row r="16129" spans="1:4" x14ac:dyDescent="0.25">
      <c r="A16129" t="s">
        <v>4046</v>
      </c>
      <c r="B16129" t="s">
        <v>636</v>
      </c>
      <c r="C16129" t="b">
        <v>0</v>
      </c>
      <c r="D16129">
        <f>LEN(A16129)</f>
        <v>9</v>
      </c>
    </row>
    <row r="16130" spans="1:4" x14ac:dyDescent="0.25">
      <c r="A16130" t="s">
        <v>4059</v>
      </c>
      <c r="B16130" t="s">
        <v>636</v>
      </c>
      <c r="C16130" t="b">
        <v>0</v>
      </c>
      <c r="D16130">
        <f>LEN(A16130)</f>
        <v>9</v>
      </c>
    </row>
    <row r="16131" spans="1:4" x14ac:dyDescent="0.25">
      <c r="A16131" t="s">
        <v>4078</v>
      </c>
      <c r="B16131" t="s">
        <v>636</v>
      </c>
      <c r="C16131" t="b">
        <v>0</v>
      </c>
      <c r="D16131">
        <f>LEN(A16131)</f>
        <v>9</v>
      </c>
    </row>
    <row r="16132" spans="1:4" x14ac:dyDescent="0.25">
      <c r="A16132" t="s">
        <v>4086</v>
      </c>
      <c r="B16132" t="s">
        <v>636</v>
      </c>
      <c r="C16132" t="b">
        <v>0</v>
      </c>
      <c r="D16132">
        <f>LEN(A16132)</f>
        <v>9</v>
      </c>
    </row>
    <row r="16133" spans="1:4" hidden="1" x14ac:dyDescent="0.25">
      <c r="A16133" t="s">
        <v>4090</v>
      </c>
      <c r="B16133" t="s">
        <v>4090</v>
      </c>
      <c r="C16133" t="b">
        <v>1</v>
      </c>
      <c r="D16133">
        <f>LEN(A16133)</f>
        <v>9</v>
      </c>
    </row>
    <row r="16134" spans="1:4" x14ac:dyDescent="0.25">
      <c r="A16134" t="s">
        <v>4097</v>
      </c>
      <c r="B16134" t="s">
        <v>636</v>
      </c>
      <c r="C16134" t="b">
        <v>0</v>
      </c>
      <c r="D16134">
        <f>LEN(A16134)</f>
        <v>9</v>
      </c>
    </row>
    <row r="16135" spans="1:4" hidden="1" x14ac:dyDescent="0.25">
      <c r="A16135" t="s">
        <v>4103</v>
      </c>
      <c r="B16135" t="s">
        <v>4103</v>
      </c>
      <c r="C16135" t="b">
        <v>1</v>
      </c>
      <c r="D16135">
        <f>LEN(A16135)</f>
        <v>9</v>
      </c>
    </row>
    <row r="16136" spans="1:4" x14ac:dyDescent="0.25">
      <c r="A16136" t="s">
        <v>4106</v>
      </c>
      <c r="B16136" t="s">
        <v>636</v>
      </c>
      <c r="C16136" t="b">
        <v>0</v>
      </c>
      <c r="D16136">
        <f>LEN(A16136)</f>
        <v>9</v>
      </c>
    </row>
    <row r="16137" spans="1:4" x14ac:dyDescent="0.25">
      <c r="A16137" t="s">
        <v>4111</v>
      </c>
      <c r="B16137" t="s">
        <v>636</v>
      </c>
      <c r="C16137" t="b">
        <v>0</v>
      </c>
      <c r="D16137">
        <f>LEN(A16137)</f>
        <v>9</v>
      </c>
    </row>
    <row r="16138" spans="1:4" x14ac:dyDescent="0.25">
      <c r="A16138" t="s">
        <v>4131</v>
      </c>
      <c r="B16138" t="s">
        <v>636</v>
      </c>
      <c r="C16138" t="b">
        <v>0</v>
      </c>
      <c r="D16138">
        <f>LEN(A16138)</f>
        <v>9</v>
      </c>
    </row>
    <row r="16139" spans="1:4" x14ac:dyDescent="0.25">
      <c r="A16139" t="s">
        <v>4137</v>
      </c>
      <c r="B16139" t="s">
        <v>636</v>
      </c>
      <c r="C16139" t="b">
        <v>0</v>
      </c>
      <c r="D16139">
        <f>LEN(A16139)</f>
        <v>9</v>
      </c>
    </row>
    <row r="16140" spans="1:4" x14ac:dyDescent="0.25">
      <c r="A16140" t="s">
        <v>4141</v>
      </c>
      <c r="B16140" t="s">
        <v>636</v>
      </c>
      <c r="C16140" t="b">
        <v>0</v>
      </c>
      <c r="D16140">
        <f>LEN(A16140)</f>
        <v>9</v>
      </c>
    </row>
    <row r="16141" spans="1:4" x14ac:dyDescent="0.25">
      <c r="A16141" t="s">
        <v>4143</v>
      </c>
      <c r="B16141" t="s">
        <v>636</v>
      </c>
      <c r="C16141" t="b">
        <v>0</v>
      </c>
      <c r="D16141">
        <f>LEN(A16141)</f>
        <v>9</v>
      </c>
    </row>
    <row r="16142" spans="1:4" x14ac:dyDescent="0.25">
      <c r="A16142" t="s">
        <v>4146</v>
      </c>
      <c r="B16142" t="s">
        <v>636</v>
      </c>
      <c r="C16142" t="b">
        <v>0</v>
      </c>
      <c r="D16142">
        <f>LEN(A16142)</f>
        <v>9</v>
      </c>
    </row>
    <row r="16143" spans="1:4" x14ac:dyDescent="0.25">
      <c r="A16143" t="s">
        <v>4166</v>
      </c>
      <c r="B16143" t="s">
        <v>636</v>
      </c>
      <c r="C16143" t="b">
        <v>0</v>
      </c>
      <c r="D16143">
        <f>LEN(A16143)</f>
        <v>9</v>
      </c>
    </row>
    <row r="16144" spans="1:4" x14ac:dyDescent="0.25">
      <c r="A16144" t="s">
        <v>4169</v>
      </c>
      <c r="B16144" t="s">
        <v>636</v>
      </c>
      <c r="C16144" t="b">
        <v>0</v>
      </c>
      <c r="D16144">
        <f>LEN(A16144)</f>
        <v>9</v>
      </c>
    </row>
    <row r="16145" spans="1:4" hidden="1" x14ac:dyDescent="0.25">
      <c r="A16145" t="s">
        <v>4174</v>
      </c>
      <c r="B16145" t="s">
        <v>4174</v>
      </c>
      <c r="C16145" t="b">
        <v>1</v>
      </c>
      <c r="D16145">
        <f>LEN(A16145)</f>
        <v>9</v>
      </c>
    </row>
    <row r="16146" spans="1:4" x14ac:dyDescent="0.25">
      <c r="A16146" t="s">
        <v>4187</v>
      </c>
      <c r="B16146" t="s">
        <v>636</v>
      </c>
      <c r="C16146" t="b">
        <v>0</v>
      </c>
      <c r="D16146">
        <f>LEN(A16146)</f>
        <v>9</v>
      </c>
    </row>
    <row r="16147" spans="1:4" x14ac:dyDescent="0.25">
      <c r="A16147" t="s">
        <v>4192</v>
      </c>
      <c r="B16147" t="s">
        <v>636</v>
      </c>
      <c r="C16147" t="b">
        <v>0</v>
      </c>
      <c r="D16147">
        <f>LEN(A16147)</f>
        <v>9</v>
      </c>
    </row>
    <row r="16148" spans="1:4" x14ac:dyDescent="0.25">
      <c r="A16148" t="s">
        <v>4210</v>
      </c>
      <c r="B16148" t="s">
        <v>636</v>
      </c>
      <c r="C16148" t="b">
        <v>0</v>
      </c>
      <c r="D16148">
        <f>LEN(A16148)</f>
        <v>9</v>
      </c>
    </row>
    <row r="16149" spans="1:4" x14ac:dyDescent="0.25">
      <c r="A16149" t="s">
        <v>4229</v>
      </c>
      <c r="B16149" t="s">
        <v>636</v>
      </c>
      <c r="C16149" t="b">
        <v>0</v>
      </c>
      <c r="D16149">
        <f>LEN(A16149)</f>
        <v>9</v>
      </c>
    </row>
    <row r="16150" spans="1:4" x14ac:dyDescent="0.25">
      <c r="A16150" t="s">
        <v>4230</v>
      </c>
      <c r="B16150" t="s">
        <v>636</v>
      </c>
      <c r="C16150" t="b">
        <v>0</v>
      </c>
      <c r="D16150">
        <f>LEN(A16150)</f>
        <v>9</v>
      </c>
    </row>
    <row r="16151" spans="1:4" x14ac:dyDescent="0.25">
      <c r="A16151" t="s">
        <v>4234</v>
      </c>
      <c r="B16151" t="s">
        <v>636</v>
      </c>
      <c r="C16151" t="b">
        <v>0</v>
      </c>
      <c r="D16151">
        <f>LEN(A16151)</f>
        <v>9</v>
      </c>
    </row>
    <row r="16152" spans="1:4" x14ac:dyDescent="0.25">
      <c r="A16152" t="s">
        <v>4242</v>
      </c>
      <c r="B16152" t="s">
        <v>636</v>
      </c>
      <c r="C16152" t="b">
        <v>0</v>
      </c>
      <c r="D16152">
        <f>LEN(A16152)</f>
        <v>9</v>
      </c>
    </row>
    <row r="16153" spans="1:4" x14ac:dyDescent="0.25">
      <c r="A16153" t="s">
        <v>4275</v>
      </c>
      <c r="B16153" t="s">
        <v>636</v>
      </c>
      <c r="C16153" t="b">
        <v>0</v>
      </c>
      <c r="D16153">
        <f>LEN(A16153)</f>
        <v>9</v>
      </c>
    </row>
    <row r="16154" spans="1:4" x14ac:dyDescent="0.25">
      <c r="A16154" t="s">
        <v>4282</v>
      </c>
      <c r="B16154" t="s">
        <v>636</v>
      </c>
      <c r="C16154" t="b">
        <v>0</v>
      </c>
      <c r="D16154">
        <f>LEN(A16154)</f>
        <v>9</v>
      </c>
    </row>
    <row r="16155" spans="1:4" x14ac:dyDescent="0.25">
      <c r="A16155" t="s">
        <v>4284</v>
      </c>
      <c r="B16155" t="s">
        <v>636</v>
      </c>
      <c r="C16155" t="b">
        <v>0</v>
      </c>
      <c r="D16155">
        <f>LEN(A16155)</f>
        <v>9</v>
      </c>
    </row>
    <row r="16156" spans="1:4" x14ac:dyDescent="0.25">
      <c r="A16156" t="s">
        <v>4293</v>
      </c>
      <c r="B16156" t="s">
        <v>636</v>
      </c>
      <c r="C16156" t="b">
        <v>0</v>
      </c>
      <c r="D16156">
        <f>LEN(A16156)</f>
        <v>9</v>
      </c>
    </row>
    <row r="16157" spans="1:4" x14ac:dyDescent="0.25">
      <c r="A16157" t="s">
        <v>4302</v>
      </c>
      <c r="B16157" t="s">
        <v>636</v>
      </c>
      <c r="C16157" t="b">
        <v>0</v>
      </c>
      <c r="D16157">
        <f>LEN(A16157)</f>
        <v>9</v>
      </c>
    </row>
    <row r="16158" spans="1:4" x14ac:dyDescent="0.25">
      <c r="A16158" t="s">
        <v>4306</v>
      </c>
      <c r="B16158" t="s">
        <v>636</v>
      </c>
      <c r="C16158" t="b">
        <v>0</v>
      </c>
      <c r="D16158">
        <f>LEN(A16158)</f>
        <v>9</v>
      </c>
    </row>
    <row r="16159" spans="1:4" x14ac:dyDescent="0.25">
      <c r="A16159" t="s">
        <v>4328</v>
      </c>
      <c r="B16159" t="s">
        <v>636</v>
      </c>
      <c r="C16159" t="b">
        <v>0</v>
      </c>
      <c r="D16159">
        <f>LEN(A16159)</f>
        <v>9</v>
      </c>
    </row>
    <row r="16160" spans="1:4" hidden="1" x14ac:dyDescent="0.25">
      <c r="A16160" t="s">
        <v>4353</v>
      </c>
      <c r="B16160" t="s">
        <v>4353</v>
      </c>
      <c r="C16160" t="b">
        <v>1</v>
      </c>
      <c r="D16160">
        <f>LEN(A16160)</f>
        <v>9</v>
      </c>
    </row>
    <row r="16161" spans="1:4" x14ac:dyDescent="0.25">
      <c r="A16161" t="s">
        <v>4371</v>
      </c>
      <c r="B16161" t="s">
        <v>636</v>
      </c>
      <c r="C16161" t="b">
        <v>0</v>
      </c>
      <c r="D16161">
        <f>LEN(A16161)</f>
        <v>9</v>
      </c>
    </row>
    <row r="16162" spans="1:4" hidden="1" x14ac:dyDescent="0.25">
      <c r="A16162" t="s">
        <v>4393</v>
      </c>
      <c r="B16162" t="s">
        <v>4393</v>
      </c>
      <c r="C16162" t="b">
        <v>1</v>
      </c>
      <c r="D16162">
        <f>LEN(A16162)</f>
        <v>9</v>
      </c>
    </row>
    <row r="16163" spans="1:4" x14ac:dyDescent="0.25">
      <c r="A16163" t="s">
        <v>4415</v>
      </c>
      <c r="B16163" t="s">
        <v>636</v>
      </c>
      <c r="C16163" t="b">
        <v>0</v>
      </c>
      <c r="D16163">
        <f>LEN(A16163)</f>
        <v>9</v>
      </c>
    </row>
    <row r="16164" spans="1:4" x14ac:dyDescent="0.25">
      <c r="A16164" t="s">
        <v>4422</v>
      </c>
      <c r="B16164" t="s">
        <v>636</v>
      </c>
      <c r="C16164" t="b">
        <v>0</v>
      </c>
      <c r="D16164">
        <f>LEN(A16164)</f>
        <v>9</v>
      </c>
    </row>
    <row r="16165" spans="1:4" x14ac:dyDescent="0.25">
      <c r="A16165" t="s">
        <v>4426</v>
      </c>
      <c r="B16165" t="s">
        <v>636</v>
      </c>
      <c r="C16165" t="b">
        <v>0</v>
      </c>
      <c r="D16165">
        <f>LEN(A16165)</f>
        <v>9</v>
      </c>
    </row>
    <row r="16166" spans="1:4" x14ac:dyDescent="0.25">
      <c r="A16166" t="s">
        <v>4435</v>
      </c>
      <c r="B16166" t="s">
        <v>636</v>
      </c>
      <c r="C16166" t="b">
        <v>0</v>
      </c>
      <c r="D16166">
        <f>LEN(A16166)</f>
        <v>9</v>
      </c>
    </row>
    <row r="16167" spans="1:4" hidden="1" x14ac:dyDescent="0.25">
      <c r="A16167" t="s">
        <v>4443</v>
      </c>
      <c r="B16167" t="s">
        <v>4443</v>
      </c>
      <c r="C16167" t="b">
        <v>1</v>
      </c>
      <c r="D16167">
        <f>LEN(A16167)</f>
        <v>9</v>
      </c>
    </row>
    <row r="16168" spans="1:4" x14ac:dyDescent="0.25">
      <c r="A16168" t="s">
        <v>4469</v>
      </c>
      <c r="B16168" t="s">
        <v>636</v>
      </c>
      <c r="C16168" t="b">
        <v>0</v>
      </c>
      <c r="D16168">
        <f>LEN(A16168)</f>
        <v>9</v>
      </c>
    </row>
    <row r="16169" spans="1:4" x14ac:dyDescent="0.25">
      <c r="A16169" t="s">
        <v>4479</v>
      </c>
      <c r="B16169" t="s">
        <v>636</v>
      </c>
      <c r="C16169" t="b">
        <v>0</v>
      </c>
      <c r="D16169">
        <f>LEN(A16169)</f>
        <v>9</v>
      </c>
    </row>
    <row r="16170" spans="1:4" x14ac:dyDescent="0.25">
      <c r="A16170" t="s">
        <v>4481</v>
      </c>
      <c r="B16170" t="s">
        <v>636</v>
      </c>
      <c r="C16170" t="b">
        <v>0</v>
      </c>
      <c r="D16170">
        <f>LEN(A16170)</f>
        <v>9</v>
      </c>
    </row>
    <row r="16171" spans="1:4" x14ac:dyDescent="0.25">
      <c r="A16171" t="s">
        <v>4489</v>
      </c>
      <c r="B16171" t="s">
        <v>636</v>
      </c>
      <c r="C16171" t="b">
        <v>0</v>
      </c>
      <c r="D16171">
        <f>LEN(A16171)</f>
        <v>9</v>
      </c>
    </row>
    <row r="16172" spans="1:4" x14ac:dyDescent="0.25">
      <c r="A16172" t="s">
        <v>4494</v>
      </c>
      <c r="B16172" t="s">
        <v>636</v>
      </c>
      <c r="C16172" t="b">
        <v>0</v>
      </c>
      <c r="D16172">
        <f>LEN(A16172)</f>
        <v>9</v>
      </c>
    </row>
    <row r="16173" spans="1:4" x14ac:dyDescent="0.25">
      <c r="A16173" t="s">
        <v>4500</v>
      </c>
      <c r="B16173" t="s">
        <v>636</v>
      </c>
      <c r="C16173" t="b">
        <v>0</v>
      </c>
      <c r="D16173">
        <f>LEN(A16173)</f>
        <v>9</v>
      </c>
    </row>
    <row r="16174" spans="1:4" x14ac:dyDescent="0.25">
      <c r="A16174" t="s">
        <v>4512</v>
      </c>
      <c r="B16174" t="s">
        <v>636</v>
      </c>
      <c r="C16174" t="b">
        <v>0</v>
      </c>
      <c r="D16174">
        <f>LEN(A16174)</f>
        <v>9</v>
      </c>
    </row>
    <row r="16175" spans="1:4" x14ac:dyDescent="0.25">
      <c r="A16175" t="s">
        <v>4527</v>
      </c>
      <c r="B16175" t="s">
        <v>636</v>
      </c>
      <c r="C16175" t="b">
        <v>0</v>
      </c>
      <c r="D16175">
        <f>LEN(A16175)</f>
        <v>9</v>
      </c>
    </row>
    <row r="16176" spans="1:4" x14ac:dyDescent="0.25">
      <c r="A16176" t="s">
        <v>4528</v>
      </c>
      <c r="B16176" t="s">
        <v>636</v>
      </c>
      <c r="C16176" t="b">
        <v>0</v>
      </c>
      <c r="D16176">
        <f>LEN(A16176)</f>
        <v>9</v>
      </c>
    </row>
    <row r="16177" spans="1:4" x14ac:dyDescent="0.25">
      <c r="A16177" t="s">
        <v>4532</v>
      </c>
      <c r="B16177" t="s">
        <v>636</v>
      </c>
      <c r="C16177" t="b">
        <v>0</v>
      </c>
      <c r="D16177">
        <f>LEN(A16177)</f>
        <v>9</v>
      </c>
    </row>
    <row r="16178" spans="1:4" hidden="1" x14ac:dyDescent="0.25">
      <c r="A16178" t="s">
        <v>4539</v>
      </c>
      <c r="B16178" t="s">
        <v>4539</v>
      </c>
      <c r="C16178" t="b">
        <v>1</v>
      </c>
      <c r="D16178">
        <f>LEN(A16178)</f>
        <v>9</v>
      </c>
    </row>
    <row r="16179" spans="1:4" x14ac:dyDescent="0.25">
      <c r="A16179" t="s">
        <v>4540</v>
      </c>
      <c r="B16179" t="s">
        <v>636</v>
      </c>
      <c r="C16179" t="b">
        <v>0</v>
      </c>
      <c r="D16179">
        <f>LEN(A16179)</f>
        <v>9</v>
      </c>
    </row>
    <row r="16180" spans="1:4" x14ac:dyDescent="0.25">
      <c r="A16180" t="s">
        <v>4543</v>
      </c>
      <c r="B16180" t="s">
        <v>636</v>
      </c>
      <c r="C16180" t="b">
        <v>0</v>
      </c>
      <c r="D16180">
        <f>LEN(A16180)</f>
        <v>9</v>
      </c>
    </row>
    <row r="16181" spans="1:4" x14ac:dyDescent="0.25">
      <c r="A16181" t="s">
        <v>4544</v>
      </c>
      <c r="B16181" t="s">
        <v>636</v>
      </c>
      <c r="C16181" t="b">
        <v>0</v>
      </c>
      <c r="D16181">
        <f>LEN(A16181)</f>
        <v>9</v>
      </c>
    </row>
    <row r="16182" spans="1:4" x14ac:dyDescent="0.25">
      <c r="A16182" t="s">
        <v>4555</v>
      </c>
      <c r="B16182" t="s">
        <v>636</v>
      </c>
      <c r="C16182" t="b">
        <v>0</v>
      </c>
      <c r="D16182">
        <f>LEN(A16182)</f>
        <v>9</v>
      </c>
    </row>
    <row r="16183" spans="1:4" x14ac:dyDescent="0.25">
      <c r="A16183" t="s">
        <v>4561</v>
      </c>
      <c r="B16183" t="s">
        <v>636</v>
      </c>
      <c r="C16183" t="b">
        <v>0</v>
      </c>
      <c r="D16183">
        <f>LEN(A16183)</f>
        <v>9</v>
      </c>
    </row>
    <row r="16184" spans="1:4" x14ac:dyDescent="0.25">
      <c r="A16184" t="s">
        <v>4573</v>
      </c>
      <c r="B16184" t="s">
        <v>636</v>
      </c>
      <c r="C16184" t="b">
        <v>0</v>
      </c>
      <c r="D16184">
        <f>LEN(A16184)</f>
        <v>9</v>
      </c>
    </row>
    <row r="16185" spans="1:4" x14ac:dyDescent="0.25">
      <c r="A16185" t="s">
        <v>4579</v>
      </c>
      <c r="B16185" t="s">
        <v>636</v>
      </c>
      <c r="C16185" t="b">
        <v>0</v>
      </c>
      <c r="D16185">
        <f>LEN(A16185)</f>
        <v>9</v>
      </c>
    </row>
    <row r="16186" spans="1:4" x14ac:dyDescent="0.25">
      <c r="A16186" t="s">
        <v>4591</v>
      </c>
      <c r="B16186" t="s">
        <v>636</v>
      </c>
      <c r="C16186" t="b">
        <v>0</v>
      </c>
      <c r="D16186">
        <f>LEN(A16186)</f>
        <v>9</v>
      </c>
    </row>
    <row r="16187" spans="1:4" x14ac:dyDescent="0.25">
      <c r="A16187" t="s">
        <v>4644</v>
      </c>
      <c r="B16187" t="s">
        <v>636</v>
      </c>
      <c r="C16187" t="b">
        <v>0</v>
      </c>
      <c r="D16187">
        <f>LEN(A16187)</f>
        <v>9</v>
      </c>
    </row>
    <row r="16188" spans="1:4" x14ac:dyDescent="0.25">
      <c r="A16188" t="s">
        <v>4651</v>
      </c>
      <c r="B16188" t="s">
        <v>636</v>
      </c>
      <c r="C16188" t="b">
        <v>0</v>
      </c>
      <c r="D16188">
        <f>LEN(A16188)</f>
        <v>9</v>
      </c>
    </row>
    <row r="16189" spans="1:4" hidden="1" x14ac:dyDescent="0.25">
      <c r="A16189" t="s">
        <v>4674</v>
      </c>
      <c r="B16189" t="s">
        <v>4674</v>
      </c>
      <c r="C16189" t="b">
        <v>1</v>
      </c>
      <c r="D16189">
        <f>LEN(A16189)</f>
        <v>9</v>
      </c>
    </row>
    <row r="16190" spans="1:4" x14ac:dyDescent="0.25">
      <c r="A16190" t="s">
        <v>4687</v>
      </c>
      <c r="B16190" t="s">
        <v>636</v>
      </c>
      <c r="C16190" t="b">
        <v>0</v>
      </c>
      <c r="D16190">
        <f>LEN(A16190)</f>
        <v>9</v>
      </c>
    </row>
    <row r="16191" spans="1:4" x14ac:dyDescent="0.25">
      <c r="A16191" t="s">
        <v>4694</v>
      </c>
      <c r="B16191" t="s">
        <v>636</v>
      </c>
      <c r="C16191" t="b">
        <v>0</v>
      </c>
      <c r="D16191">
        <f>LEN(A16191)</f>
        <v>9</v>
      </c>
    </row>
    <row r="16192" spans="1:4" x14ac:dyDescent="0.25">
      <c r="A16192" t="s">
        <v>4702</v>
      </c>
      <c r="B16192" t="s">
        <v>636</v>
      </c>
      <c r="C16192" t="b">
        <v>0</v>
      </c>
      <c r="D16192">
        <f>LEN(A16192)</f>
        <v>9</v>
      </c>
    </row>
    <row r="16193" spans="1:4" x14ac:dyDescent="0.25">
      <c r="A16193" t="s">
        <v>4706</v>
      </c>
      <c r="B16193" t="s">
        <v>636</v>
      </c>
      <c r="C16193" t="b">
        <v>0</v>
      </c>
      <c r="D16193">
        <f>LEN(A16193)</f>
        <v>9</v>
      </c>
    </row>
    <row r="16194" spans="1:4" x14ac:dyDescent="0.25">
      <c r="A16194" t="s">
        <v>4713</v>
      </c>
      <c r="B16194" t="s">
        <v>636</v>
      </c>
      <c r="C16194" t="b">
        <v>0</v>
      </c>
      <c r="D16194">
        <f>LEN(A16194)</f>
        <v>9</v>
      </c>
    </row>
    <row r="16195" spans="1:4" x14ac:dyDescent="0.25">
      <c r="A16195" t="s">
        <v>4746</v>
      </c>
      <c r="B16195" t="s">
        <v>636</v>
      </c>
      <c r="C16195" t="b">
        <v>0</v>
      </c>
      <c r="D16195">
        <f>LEN(A16195)</f>
        <v>9</v>
      </c>
    </row>
    <row r="16196" spans="1:4" x14ac:dyDescent="0.25">
      <c r="A16196" t="s">
        <v>4759</v>
      </c>
      <c r="B16196" t="s">
        <v>636</v>
      </c>
      <c r="C16196" t="b">
        <v>0</v>
      </c>
      <c r="D16196">
        <f>LEN(A16196)</f>
        <v>9</v>
      </c>
    </row>
    <row r="16197" spans="1:4" x14ac:dyDescent="0.25">
      <c r="A16197" t="s">
        <v>4762</v>
      </c>
      <c r="B16197" t="s">
        <v>636</v>
      </c>
      <c r="C16197" t="b">
        <v>0</v>
      </c>
      <c r="D16197">
        <f>LEN(A16197)</f>
        <v>9</v>
      </c>
    </row>
    <row r="16198" spans="1:4" x14ac:dyDescent="0.25">
      <c r="A16198" t="s">
        <v>4773</v>
      </c>
      <c r="B16198" t="s">
        <v>636</v>
      </c>
      <c r="C16198" t="b">
        <v>0</v>
      </c>
      <c r="D16198">
        <f>LEN(A16198)</f>
        <v>9</v>
      </c>
    </row>
    <row r="16199" spans="1:4" x14ac:dyDescent="0.25">
      <c r="A16199" t="s">
        <v>4779</v>
      </c>
      <c r="B16199" t="s">
        <v>636</v>
      </c>
      <c r="C16199" t="b">
        <v>0</v>
      </c>
      <c r="D16199">
        <f>LEN(A16199)</f>
        <v>9</v>
      </c>
    </row>
    <row r="16200" spans="1:4" x14ac:dyDescent="0.25">
      <c r="A16200" t="s">
        <v>4790</v>
      </c>
      <c r="B16200" t="s">
        <v>636</v>
      </c>
      <c r="C16200" t="b">
        <v>0</v>
      </c>
      <c r="D16200">
        <f>LEN(A16200)</f>
        <v>9</v>
      </c>
    </row>
    <row r="16201" spans="1:4" hidden="1" x14ac:dyDescent="0.25">
      <c r="A16201" t="s">
        <v>4806</v>
      </c>
      <c r="B16201" t="s">
        <v>4806</v>
      </c>
      <c r="C16201" t="b">
        <v>1</v>
      </c>
      <c r="D16201">
        <f>LEN(A16201)</f>
        <v>9</v>
      </c>
    </row>
    <row r="16202" spans="1:4" x14ac:dyDescent="0.25">
      <c r="A16202" t="s">
        <v>4812</v>
      </c>
      <c r="B16202" t="s">
        <v>636</v>
      </c>
      <c r="C16202" t="b">
        <v>0</v>
      </c>
      <c r="D16202">
        <f>LEN(A16202)</f>
        <v>9</v>
      </c>
    </row>
    <row r="16203" spans="1:4" x14ac:dyDescent="0.25">
      <c r="A16203" t="s">
        <v>4821</v>
      </c>
      <c r="B16203" t="s">
        <v>636</v>
      </c>
      <c r="C16203" t="b">
        <v>0</v>
      </c>
      <c r="D16203">
        <f>LEN(A16203)</f>
        <v>9</v>
      </c>
    </row>
    <row r="16204" spans="1:4" x14ac:dyDescent="0.25">
      <c r="A16204" t="s">
        <v>4839</v>
      </c>
      <c r="B16204" t="s">
        <v>636</v>
      </c>
      <c r="C16204" t="b">
        <v>0</v>
      </c>
      <c r="D16204">
        <f>LEN(A16204)</f>
        <v>9</v>
      </c>
    </row>
    <row r="16205" spans="1:4" hidden="1" x14ac:dyDescent="0.25">
      <c r="A16205" t="s">
        <v>4859</v>
      </c>
      <c r="B16205" t="s">
        <v>4859</v>
      </c>
      <c r="C16205" t="b">
        <v>1</v>
      </c>
      <c r="D16205">
        <f>LEN(A16205)</f>
        <v>9</v>
      </c>
    </row>
    <row r="16206" spans="1:4" x14ac:dyDescent="0.25">
      <c r="A16206" t="s">
        <v>4870</v>
      </c>
      <c r="B16206" t="s">
        <v>636</v>
      </c>
      <c r="C16206" t="b">
        <v>0</v>
      </c>
      <c r="D16206">
        <f>LEN(A16206)</f>
        <v>9</v>
      </c>
    </row>
    <row r="16207" spans="1:4" x14ac:dyDescent="0.25">
      <c r="A16207" t="s">
        <v>4881</v>
      </c>
      <c r="B16207" t="s">
        <v>636</v>
      </c>
      <c r="C16207" t="b">
        <v>0</v>
      </c>
      <c r="D16207">
        <f>LEN(A16207)</f>
        <v>9</v>
      </c>
    </row>
    <row r="16208" spans="1:4" x14ac:dyDescent="0.25">
      <c r="A16208" t="s">
        <v>4885</v>
      </c>
      <c r="B16208" t="s">
        <v>636</v>
      </c>
      <c r="C16208" t="b">
        <v>0</v>
      </c>
      <c r="D16208">
        <f>LEN(A16208)</f>
        <v>9</v>
      </c>
    </row>
    <row r="16209" spans="1:4" x14ac:dyDescent="0.25">
      <c r="A16209" t="s">
        <v>4888</v>
      </c>
      <c r="B16209" t="s">
        <v>636</v>
      </c>
      <c r="C16209" t="b">
        <v>0</v>
      </c>
      <c r="D16209">
        <f>LEN(A16209)</f>
        <v>9</v>
      </c>
    </row>
    <row r="16210" spans="1:4" x14ac:dyDescent="0.25">
      <c r="A16210" t="s">
        <v>4899</v>
      </c>
      <c r="B16210" t="s">
        <v>636</v>
      </c>
      <c r="C16210" t="b">
        <v>0</v>
      </c>
      <c r="D16210">
        <f>LEN(A16210)</f>
        <v>9</v>
      </c>
    </row>
    <row r="16211" spans="1:4" x14ac:dyDescent="0.25">
      <c r="A16211" t="s">
        <v>4908</v>
      </c>
      <c r="B16211" t="s">
        <v>636</v>
      </c>
      <c r="C16211" t="b">
        <v>0</v>
      </c>
      <c r="D16211">
        <f>LEN(A16211)</f>
        <v>9</v>
      </c>
    </row>
    <row r="16212" spans="1:4" x14ac:dyDescent="0.25">
      <c r="A16212" t="s">
        <v>4926</v>
      </c>
      <c r="B16212" t="s">
        <v>636</v>
      </c>
      <c r="C16212" t="b">
        <v>0</v>
      </c>
      <c r="D16212">
        <f>LEN(A16212)</f>
        <v>9</v>
      </c>
    </row>
    <row r="16213" spans="1:4" x14ac:dyDescent="0.25">
      <c r="A16213" t="s">
        <v>4929</v>
      </c>
      <c r="B16213" t="s">
        <v>636</v>
      </c>
      <c r="C16213" t="b">
        <v>0</v>
      </c>
      <c r="D16213">
        <f>LEN(A16213)</f>
        <v>9</v>
      </c>
    </row>
    <row r="16214" spans="1:4" x14ac:dyDescent="0.25">
      <c r="A16214" t="s">
        <v>4949</v>
      </c>
      <c r="B16214" t="s">
        <v>636</v>
      </c>
      <c r="C16214" t="b">
        <v>0</v>
      </c>
      <c r="D16214">
        <f>LEN(A16214)</f>
        <v>9</v>
      </c>
    </row>
    <row r="16215" spans="1:4" x14ac:dyDescent="0.25">
      <c r="A16215" t="s">
        <v>4975</v>
      </c>
      <c r="B16215" t="s">
        <v>636</v>
      </c>
      <c r="C16215" t="b">
        <v>0</v>
      </c>
      <c r="D16215">
        <f>LEN(A16215)</f>
        <v>9</v>
      </c>
    </row>
    <row r="16216" spans="1:4" hidden="1" x14ac:dyDescent="0.25">
      <c r="A16216" t="s">
        <v>4992</v>
      </c>
      <c r="B16216" t="s">
        <v>4992</v>
      </c>
      <c r="C16216" t="b">
        <v>1</v>
      </c>
      <c r="D16216">
        <f>LEN(A16216)</f>
        <v>9</v>
      </c>
    </row>
    <row r="16217" spans="1:4" x14ac:dyDescent="0.25">
      <c r="A16217" t="s">
        <v>5002</v>
      </c>
      <c r="B16217" t="s">
        <v>636</v>
      </c>
      <c r="C16217" t="b">
        <v>0</v>
      </c>
      <c r="D16217">
        <f>LEN(A16217)</f>
        <v>9</v>
      </c>
    </row>
    <row r="16218" spans="1:4" x14ac:dyDescent="0.25">
      <c r="A16218" t="s">
        <v>5011</v>
      </c>
      <c r="B16218" t="s">
        <v>636</v>
      </c>
      <c r="C16218" t="b">
        <v>0</v>
      </c>
      <c r="D16218">
        <f>LEN(A16218)</f>
        <v>9</v>
      </c>
    </row>
    <row r="16219" spans="1:4" x14ac:dyDescent="0.25">
      <c r="A16219" t="s">
        <v>5017</v>
      </c>
      <c r="B16219" t="s">
        <v>636</v>
      </c>
      <c r="C16219" t="b">
        <v>0</v>
      </c>
      <c r="D16219">
        <f>LEN(A16219)</f>
        <v>9</v>
      </c>
    </row>
    <row r="16220" spans="1:4" x14ac:dyDescent="0.25">
      <c r="A16220" t="s">
        <v>5023</v>
      </c>
      <c r="B16220" t="s">
        <v>636</v>
      </c>
      <c r="C16220" t="b">
        <v>0</v>
      </c>
      <c r="D16220">
        <f>LEN(A16220)</f>
        <v>9</v>
      </c>
    </row>
    <row r="16221" spans="1:4" x14ac:dyDescent="0.25">
      <c r="A16221" t="s">
        <v>5033</v>
      </c>
      <c r="B16221" t="s">
        <v>636</v>
      </c>
      <c r="C16221" t="b">
        <v>0</v>
      </c>
      <c r="D16221">
        <f>LEN(A16221)</f>
        <v>9</v>
      </c>
    </row>
    <row r="16222" spans="1:4" x14ac:dyDescent="0.25">
      <c r="A16222" t="s">
        <v>5036</v>
      </c>
      <c r="B16222" t="s">
        <v>636</v>
      </c>
      <c r="C16222" t="b">
        <v>0</v>
      </c>
      <c r="D16222">
        <f>LEN(A16222)</f>
        <v>9</v>
      </c>
    </row>
    <row r="16223" spans="1:4" x14ac:dyDescent="0.25">
      <c r="A16223" t="s">
        <v>5040</v>
      </c>
      <c r="B16223" t="s">
        <v>636</v>
      </c>
      <c r="C16223" t="b">
        <v>0</v>
      </c>
      <c r="D16223">
        <f>LEN(A16223)</f>
        <v>9</v>
      </c>
    </row>
    <row r="16224" spans="1:4" x14ac:dyDescent="0.25">
      <c r="A16224" t="s">
        <v>5044</v>
      </c>
      <c r="B16224" t="s">
        <v>636</v>
      </c>
      <c r="C16224" t="b">
        <v>0</v>
      </c>
      <c r="D16224">
        <f>LEN(A16224)</f>
        <v>9</v>
      </c>
    </row>
    <row r="16225" spans="1:4" x14ac:dyDescent="0.25">
      <c r="A16225" t="s">
        <v>5051</v>
      </c>
      <c r="B16225" t="s">
        <v>636</v>
      </c>
      <c r="C16225" t="b">
        <v>0</v>
      </c>
      <c r="D16225">
        <f>LEN(A16225)</f>
        <v>9</v>
      </c>
    </row>
    <row r="16226" spans="1:4" x14ac:dyDescent="0.25">
      <c r="A16226" t="s">
        <v>5058</v>
      </c>
      <c r="B16226" t="s">
        <v>636</v>
      </c>
      <c r="C16226" t="b">
        <v>0</v>
      </c>
      <c r="D16226">
        <f>LEN(A16226)</f>
        <v>9</v>
      </c>
    </row>
    <row r="16227" spans="1:4" x14ac:dyDescent="0.25">
      <c r="A16227" t="s">
        <v>5062</v>
      </c>
      <c r="B16227" t="s">
        <v>636</v>
      </c>
      <c r="C16227" t="b">
        <v>0</v>
      </c>
      <c r="D16227">
        <f>LEN(A16227)</f>
        <v>9</v>
      </c>
    </row>
    <row r="16228" spans="1:4" x14ac:dyDescent="0.25">
      <c r="A16228" t="s">
        <v>5063</v>
      </c>
      <c r="B16228" t="s">
        <v>636</v>
      </c>
      <c r="C16228" t="b">
        <v>0</v>
      </c>
      <c r="D16228">
        <f>LEN(A16228)</f>
        <v>9</v>
      </c>
    </row>
    <row r="16229" spans="1:4" hidden="1" x14ac:dyDescent="0.25">
      <c r="A16229" t="s">
        <v>5081</v>
      </c>
      <c r="B16229" t="s">
        <v>5081</v>
      </c>
      <c r="C16229" t="b">
        <v>1</v>
      </c>
      <c r="D16229">
        <f>LEN(A16229)</f>
        <v>9</v>
      </c>
    </row>
    <row r="16230" spans="1:4" x14ac:dyDescent="0.25">
      <c r="A16230" t="s">
        <v>5091</v>
      </c>
      <c r="B16230" t="s">
        <v>636</v>
      </c>
      <c r="C16230" t="b">
        <v>0</v>
      </c>
      <c r="D16230">
        <f>LEN(A16230)</f>
        <v>9</v>
      </c>
    </row>
    <row r="16231" spans="1:4" x14ac:dyDescent="0.25">
      <c r="A16231" t="s">
        <v>5096</v>
      </c>
      <c r="B16231" t="s">
        <v>636</v>
      </c>
      <c r="C16231" t="b">
        <v>0</v>
      </c>
      <c r="D16231">
        <f>LEN(A16231)</f>
        <v>9</v>
      </c>
    </row>
    <row r="16232" spans="1:4" x14ac:dyDescent="0.25">
      <c r="A16232" t="s">
        <v>5099</v>
      </c>
      <c r="B16232" t="s">
        <v>636</v>
      </c>
      <c r="C16232" t="b">
        <v>0</v>
      </c>
      <c r="D16232">
        <f>LEN(A16232)</f>
        <v>9</v>
      </c>
    </row>
    <row r="16233" spans="1:4" x14ac:dyDescent="0.25">
      <c r="A16233" t="s">
        <v>5105</v>
      </c>
      <c r="B16233" t="s">
        <v>636</v>
      </c>
      <c r="C16233" t="b">
        <v>0</v>
      </c>
      <c r="D16233">
        <f>LEN(A16233)</f>
        <v>9</v>
      </c>
    </row>
    <row r="16234" spans="1:4" x14ac:dyDescent="0.25">
      <c r="A16234" t="s">
        <v>5124</v>
      </c>
      <c r="B16234" t="s">
        <v>636</v>
      </c>
      <c r="C16234" t="b">
        <v>0</v>
      </c>
      <c r="D16234">
        <f>LEN(A16234)</f>
        <v>9</v>
      </c>
    </row>
    <row r="16235" spans="1:4" x14ac:dyDescent="0.25">
      <c r="A16235" t="s">
        <v>5144</v>
      </c>
      <c r="B16235" t="s">
        <v>636</v>
      </c>
      <c r="C16235" t="b">
        <v>0</v>
      </c>
      <c r="D16235">
        <f>LEN(A16235)</f>
        <v>9</v>
      </c>
    </row>
    <row r="16236" spans="1:4" x14ac:dyDescent="0.25">
      <c r="A16236" t="s">
        <v>5173</v>
      </c>
      <c r="B16236" t="s">
        <v>636</v>
      </c>
      <c r="C16236" t="b">
        <v>0</v>
      </c>
      <c r="D16236">
        <f>LEN(A16236)</f>
        <v>9</v>
      </c>
    </row>
    <row r="16237" spans="1:4" x14ac:dyDescent="0.25">
      <c r="A16237" t="s">
        <v>5192</v>
      </c>
      <c r="B16237" t="s">
        <v>636</v>
      </c>
      <c r="C16237" t="b">
        <v>0</v>
      </c>
      <c r="D16237">
        <f>LEN(A16237)</f>
        <v>9</v>
      </c>
    </row>
    <row r="16238" spans="1:4" x14ac:dyDescent="0.25">
      <c r="A16238" t="s">
        <v>5193</v>
      </c>
      <c r="B16238" t="s">
        <v>636</v>
      </c>
      <c r="C16238" t="b">
        <v>0</v>
      </c>
      <c r="D16238">
        <f>LEN(A16238)</f>
        <v>9</v>
      </c>
    </row>
    <row r="16239" spans="1:4" x14ac:dyDescent="0.25">
      <c r="A16239" t="s">
        <v>5200</v>
      </c>
      <c r="B16239" t="s">
        <v>636</v>
      </c>
      <c r="C16239" t="b">
        <v>0</v>
      </c>
      <c r="D16239">
        <f>LEN(A16239)</f>
        <v>9</v>
      </c>
    </row>
    <row r="16240" spans="1:4" x14ac:dyDescent="0.25">
      <c r="A16240" t="s">
        <v>5209</v>
      </c>
      <c r="B16240" t="s">
        <v>636</v>
      </c>
      <c r="C16240" t="b">
        <v>0</v>
      </c>
      <c r="D16240">
        <f>LEN(A16240)</f>
        <v>9</v>
      </c>
    </row>
    <row r="16241" spans="1:4" x14ac:dyDescent="0.25">
      <c r="A16241" t="s">
        <v>5222</v>
      </c>
      <c r="B16241" t="s">
        <v>636</v>
      </c>
      <c r="C16241" t="b">
        <v>0</v>
      </c>
      <c r="D16241">
        <f>LEN(A16241)</f>
        <v>9</v>
      </c>
    </row>
    <row r="16242" spans="1:4" x14ac:dyDescent="0.25">
      <c r="A16242" t="s">
        <v>5227</v>
      </c>
      <c r="B16242" t="s">
        <v>636</v>
      </c>
      <c r="C16242" t="b">
        <v>0</v>
      </c>
      <c r="D16242">
        <f>LEN(A16242)</f>
        <v>9</v>
      </c>
    </row>
    <row r="16243" spans="1:4" x14ac:dyDescent="0.25">
      <c r="A16243" t="s">
        <v>5229</v>
      </c>
      <c r="B16243" t="s">
        <v>636</v>
      </c>
      <c r="C16243" t="b">
        <v>0</v>
      </c>
      <c r="D16243">
        <f>LEN(A16243)</f>
        <v>9</v>
      </c>
    </row>
    <row r="16244" spans="1:4" x14ac:dyDescent="0.25">
      <c r="A16244" t="s">
        <v>5244</v>
      </c>
      <c r="B16244" t="s">
        <v>636</v>
      </c>
      <c r="C16244" t="b">
        <v>0</v>
      </c>
      <c r="D16244">
        <f>LEN(A16244)</f>
        <v>9</v>
      </c>
    </row>
    <row r="16245" spans="1:4" x14ac:dyDescent="0.25">
      <c r="A16245" t="s">
        <v>5255</v>
      </c>
      <c r="B16245" t="s">
        <v>636</v>
      </c>
      <c r="C16245" t="b">
        <v>0</v>
      </c>
      <c r="D16245">
        <f>LEN(A16245)</f>
        <v>9</v>
      </c>
    </row>
    <row r="16246" spans="1:4" x14ac:dyDescent="0.25">
      <c r="A16246" t="s">
        <v>5259</v>
      </c>
      <c r="B16246" t="s">
        <v>636</v>
      </c>
      <c r="C16246" t="b">
        <v>0</v>
      </c>
      <c r="D16246">
        <f>LEN(A16246)</f>
        <v>9</v>
      </c>
    </row>
    <row r="16247" spans="1:4" hidden="1" x14ac:dyDescent="0.25">
      <c r="A16247" t="s">
        <v>5263</v>
      </c>
      <c r="B16247" t="s">
        <v>5263</v>
      </c>
      <c r="C16247" t="b">
        <v>1</v>
      </c>
      <c r="D16247">
        <f>LEN(A16247)</f>
        <v>9</v>
      </c>
    </row>
    <row r="16248" spans="1:4" x14ac:dyDescent="0.25">
      <c r="A16248" t="s">
        <v>5266</v>
      </c>
      <c r="B16248" t="s">
        <v>636</v>
      </c>
      <c r="C16248" t="b">
        <v>0</v>
      </c>
      <c r="D16248">
        <f>LEN(A16248)</f>
        <v>9</v>
      </c>
    </row>
    <row r="16249" spans="1:4" x14ac:dyDescent="0.25">
      <c r="A16249" t="s">
        <v>5274</v>
      </c>
      <c r="B16249" t="s">
        <v>636</v>
      </c>
      <c r="C16249" t="b">
        <v>0</v>
      </c>
      <c r="D16249">
        <f>LEN(A16249)</f>
        <v>9</v>
      </c>
    </row>
    <row r="16250" spans="1:4" x14ac:dyDescent="0.25">
      <c r="A16250" t="s">
        <v>5284</v>
      </c>
      <c r="B16250" t="s">
        <v>636</v>
      </c>
      <c r="C16250" t="b">
        <v>0</v>
      </c>
      <c r="D16250">
        <f>LEN(A16250)</f>
        <v>9</v>
      </c>
    </row>
    <row r="16251" spans="1:4" x14ac:dyDescent="0.25">
      <c r="A16251" t="s">
        <v>5294</v>
      </c>
      <c r="B16251" t="s">
        <v>636</v>
      </c>
      <c r="C16251" t="b">
        <v>0</v>
      </c>
      <c r="D16251">
        <f>LEN(A16251)</f>
        <v>9</v>
      </c>
    </row>
    <row r="16252" spans="1:4" x14ac:dyDescent="0.25">
      <c r="A16252" t="s">
        <v>5308</v>
      </c>
      <c r="B16252" t="s">
        <v>636</v>
      </c>
      <c r="C16252" t="b">
        <v>0</v>
      </c>
      <c r="D16252">
        <f>LEN(A16252)</f>
        <v>9</v>
      </c>
    </row>
    <row r="16253" spans="1:4" x14ac:dyDescent="0.25">
      <c r="A16253" t="s">
        <v>5311</v>
      </c>
      <c r="B16253" t="s">
        <v>636</v>
      </c>
      <c r="C16253" t="b">
        <v>0</v>
      </c>
      <c r="D16253">
        <f>LEN(A16253)</f>
        <v>9</v>
      </c>
    </row>
    <row r="16254" spans="1:4" x14ac:dyDescent="0.25">
      <c r="A16254" t="s">
        <v>5333</v>
      </c>
      <c r="B16254" t="s">
        <v>636</v>
      </c>
      <c r="C16254" t="b">
        <v>0</v>
      </c>
      <c r="D16254">
        <f>LEN(A16254)</f>
        <v>9</v>
      </c>
    </row>
    <row r="16255" spans="1:4" x14ac:dyDescent="0.25">
      <c r="A16255" t="s">
        <v>5335</v>
      </c>
      <c r="B16255" t="s">
        <v>636</v>
      </c>
      <c r="C16255" t="b">
        <v>0</v>
      </c>
      <c r="D16255">
        <f>LEN(A16255)</f>
        <v>9</v>
      </c>
    </row>
    <row r="16256" spans="1:4" x14ac:dyDescent="0.25">
      <c r="A16256" t="s">
        <v>5340</v>
      </c>
      <c r="B16256" t="s">
        <v>636</v>
      </c>
      <c r="C16256" t="b">
        <v>0</v>
      </c>
      <c r="D16256">
        <f>LEN(A16256)</f>
        <v>9</v>
      </c>
    </row>
    <row r="16257" spans="1:4" x14ac:dyDescent="0.25">
      <c r="A16257" t="s">
        <v>5344</v>
      </c>
      <c r="B16257" t="s">
        <v>636</v>
      </c>
      <c r="C16257" t="b">
        <v>0</v>
      </c>
      <c r="D16257">
        <f>LEN(A16257)</f>
        <v>9</v>
      </c>
    </row>
    <row r="16258" spans="1:4" x14ac:dyDescent="0.25">
      <c r="A16258" t="s">
        <v>5345</v>
      </c>
      <c r="B16258" t="s">
        <v>636</v>
      </c>
      <c r="C16258" t="b">
        <v>0</v>
      </c>
      <c r="D16258">
        <f>LEN(A16258)</f>
        <v>9</v>
      </c>
    </row>
    <row r="16259" spans="1:4" x14ac:dyDescent="0.25">
      <c r="A16259" t="s">
        <v>5352</v>
      </c>
      <c r="B16259" t="s">
        <v>636</v>
      </c>
      <c r="C16259" t="b">
        <v>0</v>
      </c>
      <c r="D16259">
        <f>LEN(A16259)</f>
        <v>9</v>
      </c>
    </row>
    <row r="16260" spans="1:4" x14ac:dyDescent="0.25">
      <c r="A16260" t="s">
        <v>5367</v>
      </c>
      <c r="B16260" t="s">
        <v>636</v>
      </c>
      <c r="C16260" t="b">
        <v>0</v>
      </c>
      <c r="D16260">
        <f>LEN(A16260)</f>
        <v>9</v>
      </c>
    </row>
    <row r="16261" spans="1:4" x14ac:dyDescent="0.25">
      <c r="A16261" t="s">
        <v>5368</v>
      </c>
      <c r="B16261" t="s">
        <v>636</v>
      </c>
      <c r="C16261" t="b">
        <v>0</v>
      </c>
      <c r="D16261">
        <f>LEN(A16261)</f>
        <v>9</v>
      </c>
    </row>
    <row r="16262" spans="1:4" x14ac:dyDescent="0.25">
      <c r="A16262" t="s">
        <v>5370</v>
      </c>
      <c r="B16262" t="s">
        <v>636</v>
      </c>
      <c r="C16262" t="b">
        <v>0</v>
      </c>
      <c r="D16262">
        <f>LEN(A16262)</f>
        <v>9</v>
      </c>
    </row>
    <row r="16263" spans="1:4" x14ac:dyDescent="0.25">
      <c r="A16263" t="s">
        <v>5387</v>
      </c>
      <c r="B16263" t="s">
        <v>636</v>
      </c>
      <c r="C16263" t="b">
        <v>0</v>
      </c>
      <c r="D16263">
        <f>LEN(A16263)</f>
        <v>9</v>
      </c>
    </row>
    <row r="16264" spans="1:4" x14ac:dyDescent="0.25">
      <c r="A16264" t="s">
        <v>5396</v>
      </c>
      <c r="B16264" t="s">
        <v>636</v>
      </c>
      <c r="C16264" t="b">
        <v>0</v>
      </c>
      <c r="D16264">
        <f>LEN(A16264)</f>
        <v>9</v>
      </c>
    </row>
    <row r="16265" spans="1:4" x14ac:dyDescent="0.25">
      <c r="A16265" t="s">
        <v>5397</v>
      </c>
      <c r="B16265" t="s">
        <v>636</v>
      </c>
      <c r="C16265" t="b">
        <v>0</v>
      </c>
      <c r="D16265">
        <f>LEN(A16265)</f>
        <v>9</v>
      </c>
    </row>
    <row r="16266" spans="1:4" x14ac:dyDescent="0.25">
      <c r="A16266" t="s">
        <v>5407</v>
      </c>
      <c r="B16266" t="s">
        <v>636</v>
      </c>
      <c r="C16266" t="b">
        <v>0</v>
      </c>
      <c r="D16266">
        <f>LEN(A16266)</f>
        <v>9</v>
      </c>
    </row>
    <row r="16267" spans="1:4" hidden="1" x14ac:dyDescent="0.25">
      <c r="A16267" t="s">
        <v>5423</v>
      </c>
      <c r="B16267" t="s">
        <v>5423</v>
      </c>
      <c r="C16267" t="b">
        <v>1</v>
      </c>
      <c r="D16267">
        <f>LEN(A16267)</f>
        <v>9</v>
      </c>
    </row>
    <row r="16268" spans="1:4" x14ac:dyDescent="0.25">
      <c r="A16268" t="s">
        <v>5441</v>
      </c>
      <c r="B16268" t="s">
        <v>636</v>
      </c>
      <c r="C16268" t="b">
        <v>0</v>
      </c>
      <c r="D16268">
        <f>LEN(A16268)</f>
        <v>9</v>
      </c>
    </row>
    <row r="16269" spans="1:4" x14ac:dyDescent="0.25">
      <c r="A16269" t="s">
        <v>5449</v>
      </c>
      <c r="B16269" t="s">
        <v>636</v>
      </c>
      <c r="C16269" t="b">
        <v>0</v>
      </c>
      <c r="D16269">
        <f>LEN(A16269)</f>
        <v>9</v>
      </c>
    </row>
    <row r="16270" spans="1:4" x14ac:dyDescent="0.25">
      <c r="A16270" t="s">
        <v>5454</v>
      </c>
      <c r="B16270" t="s">
        <v>636</v>
      </c>
      <c r="C16270" t="b">
        <v>0</v>
      </c>
      <c r="D16270">
        <f>LEN(A16270)</f>
        <v>9</v>
      </c>
    </row>
    <row r="16271" spans="1:4" x14ac:dyDescent="0.25">
      <c r="A16271" t="s">
        <v>5456</v>
      </c>
      <c r="B16271" t="s">
        <v>636</v>
      </c>
      <c r="C16271" t="b">
        <v>0</v>
      </c>
      <c r="D16271">
        <f>LEN(A16271)</f>
        <v>9</v>
      </c>
    </row>
    <row r="16272" spans="1:4" x14ac:dyDescent="0.25">
      <c r="A16272" t="s">
        <v>5458</v>
      </c>
      <c r="B16272" t="s">
        <v>636</v>
      </c>
      <c r="C16272" t="b">
        <v>0</v>
      </c>
      <c r="D16272">
        <f>LEN(A16272)</f>
        <v>9</v>
      </c>
    </row>
    <row r="16273" spans="1:4" x14ac:dyDescent="0.25">
      <c r="A16273" t="s">
        <v>5477</v>
      </c>
      <c r="B16273" t="s">
        <v>636</v>
      </c>
      <c r="C16273" t="b">
        <v>0</v>
      </c>
      <c r="D16273">
        <f>LEN(A16273)</f>
        <v>9</v>
      </c>
    </row>
    <row r="16274" spans="1:4" x14ac:dyDescent="0.25">
      <c r="A16274" t="s">
        <v>5492</v>
      </c>
      <c r="B16274" t="s">
        <v>636</v>
      </c>
      <c r="C16274" t="b">
        <v>0</v>
      </c>
      <c r="D16274">
        <f>LEN(A16274)</f>
        <v>9</v>
      </c>
    </row>
    <row r="16275" spans="1:4" x14ac:dyDescent="0.25">
      <c r="A16275" t="s">
        <v>5495</v>
      </c>
      <c r="B16275" t="s">
        <v>636</v>
      </c>
      <c r="C16275" t="b">
        <v>0</v>
      </c>
      <c r="D16275">
        <f>LEN(A16275)</f>
        <v>9</v>
      </c>
    </row>
    <row r="16276" spans="1:4" hidden="1" x14ac:dyDescent="0.25">
      <c r="A16276" t="s">
        <v>5496</v>
      </c>
      <c r="B16276" t="s">
        <v>5496</v>
      </c>
      <c r="C16276" t="b">
        <v>1</v>
      </c>
      <c r="D16276">
        <f>LEN(A16276)</f>
        <v>9</v>
      </c>
    </row>
    <row r="16277" spans="1:4" x14ac:dyDescent="0.25">
      <c r="A16277" t="s">
        <v>5507</v>
      </c>
      <c r="B16277" t="s">
        <v>636</v>
      </c>
      <c r="C16277" t="b">
        <v>0</v>
      </c>
      <c r="D16277">
        <f>LEN(A16277)</f>
        <v>9</v>
      </c>
    </row>
    <row r="16278" spans="1:4" x14ac:dyDescent="0.25">
      <c r="A16278" t="s">
        <v>5514</v>
      </c>
      <c r="B16278" t="s">
        <v>636</v>
      </c>
      <c r="C16278" t="b">
        <v>0</v>
      </c>
      <c r="D16278">
        <f>LEN(A16278)</f>
        <v>9</v>
      </c>
    </row>
    <row r="16279" spans="1:4" x14ac:dyDescent="0.25">
      <c r="A16279" t="s">
        <v>5526</v>
      </c>
      <c r="B16279" t="s">
        <v>636</v>
      </c>
      <c r="C16279" t="b">
        <v>0</v>
      </c>
      <c r="D16279">
        <f>LEN(A16279)</f>
        <v>9</v>
      </c>
    </row>
    <row r="16280" spans="1:4" x14ac:dyDescent="0.25">
      <c r="A16280" t="s">
        <v>5527</v>
      </c>
      <c r="B16280" t="s">
        <v>636</v>
      </c>
      <c r="C16280" t="b">
        <v>0</v>
      </c>
      <c r="D16280">
        <f>LEN(A16280)</f>
        <v>9</v>
      </c>
    </row>
    <row r="16281" spans="1:4" hidden="1" x14ac:dyDescent="0.25">
      <c r="A16281" t="s">
        <v>5528</v>
      </c>
      <c r="B16281" t="s">
        <v>5528</v>
      </c>
      <c r="C16281" t="b">
        <v>1</v>
      </c>
      <c r="D16281">
        <f>LEN(A16281)</f>
        <v>9</v>
      </c>
    </row>
    <row r="16282" spans="1:4" hidden="1" x14ac:dyDescent="0.25">
      <c r="A16282" t="s">
        <v>5536</v>
      </c>
      <c r="B16282" t="s">
        <v>5536</v>
      </c>
      <c r="C16282" t="b">
        <v>1</v>
      </c>
      <c r="D16282">
        <f>LEN(A16282)</f>
        <v>9</v>
      </c>
    </row>
    <row r="16283" spans="1:4" x14ac:dyDescent="0.25">
      <c r="A16283" t="s">
        <v>5537</v>
      </c>
      <c r="B16283" t="s">
        <v>636</v>
      </c>
      <c r="C16283" t="b">
        <v>0</v>
      </c>
      <c r="D16283">
        <f>LEN(A16283)</f>
        <v>9</v>
      </c>
    </row>
    <row r="16284" spans="1:4" x14ac:dyDescent="0.25">
      <c r="A16284" t="s">
        <v>5545</v>
      </c>
      <c r="B16284" t="s">
        <v>636</v>
      </c>
      <c r="C16284" t="b">
        <v>0</v>
      </c>
      <c r="D16284">
        <f>LEN(A16284)</f>
        <v>9</v>
      </c>
    </row>
    <row r="16285" spans="1:4" x14ac:dyDescent="0.25">
      <c r="A16285" t="s">
        <v>5546</v>
      </c>
      <c r="B16285" t="s">
        <v>636</v>
      </c>
      <c r="C16285" t="b">
        <v>0</v>
      </c>
      <c r="D16285">
        <f>LEN(A16285)</f>
        <v>9</v>
      </c>
    </row>
    <row r="16286" spans="1:4" x14ac:dyDescent="0.25">
      <c r="A16286" t="s">
        <v>5551</v>
      </c>
      <c r="B16286" t="s">
        <v>636</v>
      </c>
      <c r="C16286" t="b">
        <v>0</v>
      </c>
      <c r="D16286">
        <f>LEN(A16286)</f>
        <v>9</v>
      </c>
    </row>
    <row r="16287" spans="1:4" x14ac:dyDescent="0.25">
      <c r="A16287" t="s">
        <v>5553</v>
      </c>
      <c r="B16287" t="s">
        <v>636</v>
      </c>
      <c r="C16287" t="b">
        <v>0</v>
      </c>
      <c r="D16287">
        <f>LEN(A16287)</f>
        <v>9</v>
      </c>
    </row>
    <row r="16288" spans="1:4" x14ac:dyDescent="0.25">
      <c r="A16288" t="s">
        <v>5565</v>
      </c>
      <c r="B16288" t="s">
        <v>636</v>
      </c>
      <c r="C16288" t="b">
        <v>0</v>
      </c>
      <c r="D16288">
        <f>LEN(A16288)</f>
        <v>9</v>
      </c>
    </row>
    <row r="16289" spans="1:4" x14ac:dyDescent="0.25">
      <c r="A16289" t="s">
        <v>5566</v>
      </c>
      <c r="B16289" t="s">
        <v>636</v>
      </c>
      <c r="C16289" t="b">
        <v>0</v>
      </c>
      <c r="D16289">
        <f>LEN(A16289)</f>
        <v>9</v>
      </c>
    </row>
    <row r="16290" spans="1:4" x14ac:dyDescent="0.25">
      <c r="A16290" t="s">
        <v>5599</v>
      </c>
      <c r="B16290" t="s">
        <v>636</v>
      </c>
      <c r="C16290" t="b">
        <v>0</v>
      </c>
      <c r="D16290">
        <f>LEN(A16290)</f>
        <v>9</v>
      </c>
    </row>
    <row r="16291" spans="1:4" x14ac:dyDescent="0.25">
      <c r="A16291" t="s">
        <v>5600</v>
      </c>
      <c r="B16291" t="s">
        <v>636</v>
      </c>
      <c r="C16291" t="b">
        <v>0</v>
      </c>
      <c r="D16291">
        <f>LEN(A16291)</f>
        <v>9</v>
      </c>
    </row>
    <row r="16292" spans="1:4" x14ac:dyDescent="0.25">
      <c r="A16292" t="s">
        <v>5610</v>
      </c>
      <c r="B16292" t="s">
        <v>636</v>
      </c>
      <c r="C16292" t="b">
        <v>0</v>
      </c>
      <c r="D16292">
        <f>LEN(A16292)</f>
        <v>9</v>
      </c>
    </row>
    <row r="16293" spans="1:4" x14ac:dyDescent="0.25">
      <c r="A16293" t="s">
        <v>5612</v>
      </c>
      <c r="B16293" t="s">
        <v>636</v>
      </c>
      <c r="C16293" t="b">
        <v>0</v>
      </c>
      <c r="D16293">
        <f>LEN(A16293)</f>
        <v>9</v>
      </c>
    </row>
    <row r="16294" spans="1:4" x14ac:dyDescent="0.25">
      <c r="A16294" t="s">
        <v>5616</v>
      </c>
      <c r="B16294" t="s">
        <v>636</v>
      </c>
      <c r="C16294" t="b">
        <v>0</v>
      </c>
      <c r="D16294">
        <f>LEN(A16294)</f>
        <v>9</v>
      </c>
    </row>
    <row r="16295" spans="1:4" x14ac:dyDescent="0.25">
      <c r="A16295" t="s">
        <v>5625</v>
      </c>
      <c r="B16295" t="s">
        <v>636</v>
      </c>
      <c r="C16295" t="b">
        <v>0</v>
      </c>
      <c r="D16295">
        <f>LEN(A16295)</f>
        <v>9</v>
      </c>
    </row>
    <row r="16296" spans="1:4" x14ac:dyDescent="0.25">
      <c r="A16296" t="s">
        <v>5640</v>
      </c>
      <c r="B16296" t="s">
        <v>636</v>
      </c>
      <c r="C16296" t="b">
        <v>0</v>
      </c>
      <c r="D16296">
        <f>LEN(A16296)</f>
        <v>9</v>
      </c>
    </row>
    <row r="16297" spans="1:4" x14ac:dyDescent="0.25">
      <c r="A16297" t="s">
        <v>5660</v>
      </c>
      <c r="B16297" t="s">
        <v>636</v>
      </c>
      <c r="C16297" t="b">
        <v>0</v>
      </c>
      <c r="D16297">
        <f>LEN(A16297)</f>
        <v>9</v>
      </c>
    </row>
    <row r="16298" spans="1:4" x14ac:dyDescent="0.25">
      <c r="A16298" t="s">
        <v>5672</v>
      </c>
      <c r="B16298" t="s">
        <v>636</v>
      </c>
      <c r="C16298" t="b">
        <v>0</v>
      </c>
      <c r="D16298">
        <f>LEN(A16298)</f>
        <v>9</v>
      </c>
    </row>
    <row r="16299" spans="1:4" x14ac:dyDescent="0.25">
      <c r="A16299" t="s">
        <v>5678</v>
      </c>
      <c r="B16299" t="s">
        <v>636</v>
      </c>
      <c r="C16299" t="b">
        <v>0</v>
      </c>
      <c r="D16299">
        <f>LEN(A16299)</f>
        <v>9</v>
      </c>
    </row>
    <row r="16300" spans="1:4" x14ac:dyDescent="0.25">
      <c r="A16300" t="s">
        <v>5683</v>
      </c>
      <c r="B16300" t="s">
        <v>636</v>
      </c>
      <c r="C16300" t="b">
        <v>0</v>
      </c>
      <c r="D16300">
        <f>LEN(A16300)</f>
        <v>9</v>
      </c>
    </row>
    <row r="16301" spans="1:4" x14ac:dyDescent="0.25">
      <c r="A16301" t="s">
        <v>5684</v>
      </c>
      <c r="B16301" t="s">
        <v>636</v>
      </c>
      <c r="C16301" t="b">
        <v>0</v>
      </c>
      <c r="D16301">
        <f>LEN(A16301)</f>
        <v>9</v>
      </c>
    </row>
    <row r="16302" spans="1:4" x14ac:dyDescent="0.25">
      <c r="A16302" t="s">
        <v>5694</v>
      </c>
      <c r="B16302" t="s">
        <v>636</v>
      </c>
      <c r="C16302" t="b">
        <v>0</v>
      </c>
      <c r="D16302">
        <f>LEN(A16302)</f>
        <v>9</v>
      </c>
    </row>
    <row r="16303" spans="1:4" x14ac:dyDescent="0.25">
      <c r="A16303" t="s">
        <v>5708</v>
      </c>
      <c r="B16303" t="s">
        <v>636</v>
      </c>
      <c r="C16303" t="b">
        <v>0</v>
      </c>
      <c r="D16303">
        <f>LEN(A16303)</f>
        <v>9</v>
      </c>
    </row>
    <row r="16304" spans="1:4" hidden="1" x14ac:dyDescent="0.25">
      <c r="A16304" t="s">
        <v>5709</v>
      </c>
      <c r="B16304" t="s">
        <v>5709</v>
      </c>
      <c r="C16304" t="b">
        <v>1</v>
      </c>
      <c r="D16304">
        <f>LEN(A16304)</f>
        <v>9</v>
      </c>
    </row>
    <row r="16305" spans="1:4" x14ac:dyDescent="0.25">
      <c r="A16305" t="s">
        <v>5741</v>
      </c>
      <c r="B16305" t="s">
        <v>636</v>
      </c>
      <c r="C16305" t="b">
        <v>0</v>
      </c>
      <c r="D16305">
        <f>LEN(A16305)</f>
        <v>9</v>
      </c>
    </row>
    <row r="16306" spans="1:4" hidden="1" x14ac:dyDescent="0.25">
      <c r="A16306" t="s">
        <v>5742</v>
      </c>
      <c r="B16306" t="s">
        <v>5742</v>
      </c>
      <c r="C16306" t="b">
        <v>1</v>
      </c>
      <c r="D16306">
        <f>LEN(A16306)</f>
        <v>9</v>
      </c>
    </row>
    <row r="16307" spans="1:4" x14ac:dyDescent="0.25">
      <c r="A16307" t="s">
        <v>5752</v>
      </c>
      <c r="B16307" t="s">
        <v>636</v>
      </c>
      <c r="C16307" t="b">
        <v>0</v>
      </c>
      <c r="D16307">
        <f>LEN(A16307)</f>
        <v>9</v>
      </c>
    </row>
    <row r="16308" spans="1:4" x14ac:dyDescent="0.25">
      <c r="A16308" t="s">
        <v>5758</v>
      </c>
      <c r="B16308" t="s">
        <v>636</v>
      </c>
      <c r="C16308" t="b">
        <v>0</v>
      </c>
      <c r="D16308">
        <f>LEN(A16308)</f>
        <v>9</v>
      </c>
    </row>
    <row r="16309" spans="1:4" hidden="1" x14ac:dyDescent="0.25">
      <c r="A16309" t="s">
        <v>5761</v>
      </c>
      <c r="B16309" t="s">
        <v>5761</v>
      </c>
      <c r="C16309" t="b">
        <v>1</v>
      </c>
      <c r="D16309">
        <f>LEN(A16309)</f>
        <v>9</v>
      </c>
    </row>
    <row r="16310" spans="1:4" hidden="1" x14ac:dyDescent="0.25">
      <c r="A16310" t="s">
        <v>5765</v>
      </c>
      <c r="B16310" t="s">
        <v>5765</v>
      </c>
      <c r="C16310" t="b">
        <v>1</v>
      </c>
      <c r="D16310">
        <f>LEN(A16310)</f>
        <v>9</v>
      </c>
    </row>
    <row r="16311" spans="1:4" x14ac:dyDescent="0.25">
      <c r="A16311" t="s">
        <v>5772</v>
      </c>
      <c r="B16311" t="s">
        <v>636</v>
      </c>
      <c r="C16311" t="b">
        <v>0</v>
      </c>
      <c r="D16311">
        <f>LEN(A16311)</f>
        <v>9</v>
      </c>
    </row>
    <row r="16312" spans="1:4" x14ac:dyDescent="0.25">
      <c r="A16312" t="s">
        <v>5774</v>
      </c>
      <c r="B16312" t="s">
        <v>636</v>
      </c>
      <c r="C16312" t="b">
        <v>0</v>
      </c>
      <c r="D16312">
        <f>LEN(A16312)</f>
        <v>9</v>
      </c>
    </row>
    <row r="16313" spans="1:4" x14ac:dyDescent="0.25">
      <c r="A16313" t="s">
        <v>5782</v>
      </c>
      <c r="B16313" t="s">
        <v>636</v>
      </c>
      <c r="C16313" t="b">
        <v>0</v>
      </c>
      <c r="D16313">
        <f>LEN(A16313)</f>
        <v>9</v>
      </c>
    </row>
    <row r="16314" spans="1:4" x14ac:dyDescent="0.25">
      <c r="A16314" t="s">
        <v>5785</v>
      </c>
      <c r="B16314" t="s">
        <v>636</v>
      </c>
      <c r="C16314" t="b">
        <v>0</v>
      </c>
      <c r="D16314">
        <f>LEN(A16314)</f>
        <v>9</v>
      </c>
    </row>
    <row r="16315" spans="1:4" hidden="1" x14ac:dyDescent="0.25">
      <c r="A16315" t="s">
        <v>5802</v>
      </c>
      <c r="B16315" t="s">
        <v>5802</v>
      </c>
      <c r="C16315" t="b">
        <v>1</v>
      </c>
      <c r="D16315">
        <f>LEN(A16315)</f>
        <v>9</v>
      </c>
    </row>
    <row r="16316" spans="1:4" x14ac:dyDescent="0.25">
      <c r="A16316" t="s">
        <v>5807</v>
      </c>
      <c r="B16316" t="s">
        <v>636</v>
      </c>
      <c r="C16316" t="b">
        <v>0</v>
      </c>
      <c r="D16316">
        <f>LEN(A16316)</f>
        <v>9</v>
      </c>
    </row>
    <row r="16317" spans="1:4" x14ac:dyDescent="0.25">
      <c r="A16317" t="s">
        <v>5831</v>
      </c>
      <c r="B16317" t="s">
        <v>636</v>
      </c>
      <c r="C16317" t="b">
        <v>0</v>
      </c>
      <c r="D16317">
        <f>LEN(A16317)</f>
        <v>9</v>
      </c>
    </row>
    <row r="16318" spans="1:4" x14ac:dyDescent="0.25">
      <c r="A16318" t="s">
        <v>5855</v>
      </c>
      <c r="B16318" t="s">
        <v>636</v>
      </c>
      <c r="C16318" t="b">
        <v>0</v>
      </c>
      <c r="D16318">
        <f>LEN(A16318)</f>
        <v>9</v>
      </c>
    </row>
    <row r="16319" spans="1:4" x14ac:dyDescent="0.25">
      <c r="A16319" t="s">
        <v>5858</v>
      </c>
      <c r="B16319" t="s">
        <v>636</v>
      </c>
      <c r="C16319" t="b">
        <v>0</v>
      </c>
      <c r="D16319">
        <f>LEN(A16319)</f>
        <v>9</v>
      </c>
    </row>
    <row r="16320" spans="1:4" x14ac:dyDescent="0.25">
      <c r="A16320" t="s">
        <v>5861</v>
      </c>
      <c r="B16320" t="s">
        <v>636</v>
      </c>
      <c r="C16320" t="b">
        <v>0</v>
      </c>
      <c r="D16320">
        <f>LEN(A16320)</f>
        <v>9</v>
      </c>
    </row>
    <row r="16321" spans="1:4" x14ac:dyDescent="0.25">
      <c r="A16321" t="s">
        <v>5863</v>
      </c>
      <c r="B16321" t="s">
        <v>636</v>
      </c>
      <c r="C16321" t="b">
        <v>0</v>
      </c>
      <c r="D16321">
        <f>LEN(A16321)</f>
        <v>9</v>
      </c>
    </row>
    <row r="16322" spans="1:4" x14ac:dyDescent="0.25">
      <c r="A16322" t="s">
        <v>5873</v>
      </c>
      <c r="B16322" t="s">
        <v>636</v>
      </c>
      <c r="C16322" t="b">
        <v>0</v>
      </c>
      <c r="D16322">
        <f>LEN(A16322)</f>
        <v>9</v>
      </c>
    </row>
    <row r="16323" spans="1:4" x14ac:dyDescent="0.25">
      <c r="A16323" t="s">
        <v>5892</v>
      </c>
      <c r="B16323" t="s">
        <v>636</v>
      </c>
      <c r="C16323" t="b">
        <v>0</v>
      </c>
      <c r="D16323">
        <f>LEN(A16323)</f>
        <v>9</v>
      </c>
    </row>
    <row r="16324" spans="1:4" x14ac:dyDescent="0.25">
      <c r="A16324" t="s">
        <v>5893</v>
      </c>
      <c r="B16324" t="s">
        <v>636</v>
      </c>
      <c r="C16324" t="b">
        <v>0</v>
      </c>
      <c r="D16324">
        <f>LEN(A16324)</f>
        <v>9</v>
      </c>
    </row>
    <row r="16325" spans="1:4" x14ac:dyDescent="0.25">
      <c r="A16325" t="s">
        <v>5912</v>
      </c>
      <c r="B16325" t="s">
        <v>636</v>
      </c>
      <c r="C16325" t="b">
        <v>0</v>
      </c>
      <c r="D16325">
        <f>LEN(A16325)</f>
        <v>9</v>
      </c>
    </row>
    <row r="16326" spans="1:4" x14ac:dyDescent="0.25">
      <c r="A16326" t="s">
        <v>5922</v>
      </c>
      <c r="B16326" t="s">
        <v>636</v>
      </c>
      <c r="C16326" t="b">
        <v>0</v>
      </c>
      <c r="D16326">
        <f>LEN(A16326)</f>
        <v>9</v>
      </c>
    </row>
    <row r="16327" spans="1:4" x14ac:dyDescent="0.25">
      <c r="A16327" t="s">
        <v>5940</v>
      </c>
      <c r="B16327" t="s">
        <v>636</v>
      </c>
      <c r="C16327" t="b">
        <v>0</v>
      </c>
      <c r="D16327">
        <f>LEN(A16327)</f>
        <v>9</v>
      </c>
    </row>
    <row r="16328" spans="1:4" x14ac:dyDescent="0.25">
      <c r="A16328" t="s">
        <v>5953</v>
      </c>
      <c r="B16328" t="s">
        <v>636</v>
      </c>
      <c r="C16328" t="b">
        <v>0</v>
      </c>
      <c r="D16328">
        <f>LEN(A16328)</f>
        <v>9</v>
      </c>
    </row>
    <row r="16329" spans="1:4" x14ac:dyDescent="0.25">
      <c r="A16329" t="s">
        <v>5970</v>
      </c>
      <c r="B16329" t="s">
        <v>636</v>
      </c>
      <c r="C16329" t="b">
        <v>0</v>
      </c>
      <c r="D16329">
        <f>LEN(A16329)</f>
        <v>9</v>
      </c>
    </row>
    <row r="16330" spans="1:4" x14ac:dyDescent="0.25">
      <c r="A16330" t="s">
        <v>5979</v>
      </c>
      <c r="B16330" t="s">
        <v>636</v>
      </c>
      <c r="C16330" t="b">
        <v>0</v>
      </c>
      <c r="D16330">
        <f>LEN(A16330)</f>
        <v>9</v>
      </c>
    </row>
    <row r="16331" spans="1:4" x14ac:dyDescent="0.25">
      <c r="A16331" t="s">
        <v>5980</v>
      </c>
      <c r="B16331" t="s">
        <v>636</v>
      </c>
      <c r="C16331" t="b">
        <v>0</v>
      </c>
      <c r="D16331">
        <f>LEN(A16331)</f>
        <v>9</v>
      </c>
    </row>
    <row r="16332" spans="1:4" x14ac:dyDescent="0.25">
      <c r="A16332" t="s">
        <v>6000</v>
      </c>
      <c r="B16332" t="s">
        <v>636</v>
      </c>
      <c r="C16332" t="b">
        <v>0</v>
      </c>
      <c r="D16332">
        <f>LEN(A16332)</f>
        <v>9</v>
      </c>
    </row>
    <row r="16333" spans="1:4" x14ac:dyDescent="0.25">
      <c r="A16333" t="s">
        <v>6005</v>
      </c>
      <c r="B16333" t="s">
        <v>636</v>
      </c>
      <c r="C16333" t="b">
        <v>0</v>
      </c>
      <c r="D16333">
        <f>LEN(A16333)</f>
        <v>9</v>
      </c>
    </row>
    <row r="16334" spans="1:4" x14ac:dyDescent="0.25">
      <c r="A16334" t="s">
        <v>6009</v>
      </c>
      <c r="B16334" t="s">
        <v>636</v>
      </c>
      <c r="C16334" t="b">
        <v>0</v>
      </c>
      <c r="D16334">
        <f>LEN(A16334)</f>
        <v>9</v>
      </c>
    </row>
    <row r="16335" spans="1:4" x14ac:dyDescent="0.25">
      <c r="A16335" t="s">
        <v>6011</v>
      </c>
      <c r="B16335" t="s">
        <v>636</v>
      </c>
      <c r="C16335" t="b">
        <v>0</v>
      </c>
      <c r="D16335">
        <f>LEN(A16335)</f>
        <v>9</v>
      </c>
    </row>
    <row r="16336" spans="1:4" x14ac:dyDescent="0.25">
      <c r="A16336" t="s">
        <v>6017</v>
      </c>
      <c r="B16336" t="s">
        <v>636</v>
      </c>
      <c r="C16336" t="b">
        <v>0</v>
      </c>
      <c r="D16336">
        <f>LEN(A16336)</f>
        <v>9</v>
      </c>
    </row>
    <row r="16337" spans="1:4" x14ac:dyDescent="0.25">
      <c r="A16337" t="s">
        <v>6028</v>
      </c>
      <c r="B16337" t="s">
        <v>636</v>
      </c>
      <c r="C16337" t="b">
        <v>0</v>
      </c>
      <c r="D16337">
        <f>LEN(A16337)</f>
        <v>9</v>
      </c>
    </row>
    <row r="16338" spans="1:4" x14ac:dyDescent="0.25">
      <c r="A16338" t="s">
        <v>6029</v>
      </c>
      <c r="B16338" t="s">
        <v>636</v>
      </c>
      <c r="C16338" t="b">
        <v>0</v>
      </c>
      <c r="D16338">
        <f>LEN(A16338)</f>
        <v>9</v>
      </c>
    </row>
    <row r="16339" spans="1:4" x14ac:dyDescent="0.25">
      <c r="A16339" t="s">
        <v>6059</v>
      </c>
      <c r="B16339" t="s">
        <v>636</v>
      </c>
      <c r="C16339" t="b">
        <v>0</v>
      </c>
      <c r="D16339">
        <f>LEN(A16339)</f>
        <v>9</v>
      </c>
    </row>
    <row r="16340" spans="1:4" hidden="1" x14ac:dyDescent="0.25">
      <c r="A16340" t="s">
        <v>6067</v>
      </c>
      <c r="B16340" t="s">
        <v>6067</v>
      </c>
      <c r="C16340" t="b">
        <v>1</v>
      </c>
      <c r="D16340">
        <f>LEN(A16340)</f>
        <v>9</v>
      </c>
    </row>
    <row r="16341" spans="1:4" x14ac:dyDescent="0.25">
      <c r="A16341" t="s">
        <v>6076</v>
      </c>
      <c r="B16341" t="s">
        <v>636</v>
      </c>
      <c r="C16341" t="b">
        <v>0</v>
      </c>
      <c r="D16341">
        <f>LEN(A16341)</f>
        <v>9</v>
      </c>
    </row>
    <row r="16342" spans="1:4" x14ac:dyDescent="0.25">
      <c r="A16342" t="s">
        <v>6084</v>
      </c>
      <c r="B16342" t="s">
        <v>636</v>
      </c>
      <c r="C16342" t="b">
        <v>0</v>
      </c>
      <c r="D16342">
        <f>LEN(A16342)</f>
        <v>9</v>
      </c>
    </row>
    <row r="16343" spans="1:4" x14ac:dyDescent="0.25">
      <c r="A16343" t="s">
        <v>6095</v>
      </c>
      <c r="B16343" t="s">
        <v>636</v>
      </c>
      <c r="C16343" t="b">
        <v>0</v>
      </c>
      <c r="D16343">
        <f>LEN(A16343)</f>
        <v>9</v>
      </c>
    </row>
    <row r="16344" spans="1:4" x14ac:dyDescent="0.25">
      <c r="A16344" t="s">
        <v>6096</v>
      </c>
      <c r="B16344" t="s">
        <v>636</v>
      </c>
      <c r="C16344" t="b">
        <v>0</v>
      </c>
      <c r="D16344">
        <f>LEN(A16344)</f>
        <v>9</v>
      </c>
    </row>
    <row r="16345" spans="1:4" hidden="1" x14ac:dyDescent="0.25">
      <c r="A16345" t="s">
        <v>6112</v>
      </c>
      <c r="B16345" t="s">
        <v>6112</v>
      </c>
      <c r="C16345" t="b">
        <v>1</v>
      </c>
      <c r="D16345">
        <f>LEN(A16345)</f>
        <v>9</v>
      </c>
    </row>
    <row r="16346" spans="1:4" hidden="1" x14ac:dyDescent="0.25">
      <c r="A16346" t="s">
        <v>6113</v>
      </c>
      <c r="B16346" t="s">
        <v>6113</v>
      </c>
      <c r="C16346" t="b">
        <v>1</v>
      </c>
      <c r="D16346">
        <f>LEN(A16346)</f>
        <v>9</v>
      </c>
    </row>
    <row r="16347" spans="1:4" x14ac:dyDescent="0.25">
      <c r="A16347" t="s">
        <v>6116</v>
      </c>
      <c r="B16347" t="s">
        <v>636</v>
      </c>
      <c r="C16347" t="b">
        <v>0</v>
      </c>
      <c r="D16347">
        <f>LEN(A16347)</f>
        <v>9</v>
      </c>
    </row>
    <row r="16348" spans="1:4" hidden="1" x14ac:dyDescent="0.25">
      <c r="A16348" t="s">
        <v>6177</v>
      </c>
      <c r="B16348" t="s">
        <v>6177</v>
      </c>
      <c r="C16348" t="b">
        <v>1</v>
      </c>
      <c r="D16348">
        <f>LEN(A16348)</f>
        <v>9</v>
      </c>
    </row>
    <row r="16349" spans="1:4" x14ac:dyDescent="0.25">
      <c r="A16349" t="s">
        <v>6187</v>
      </c>
      <c r="B16349" t="s">
        <v>636</v>
      </c>
      <c r="C16349" t="b">
        <v>0</v>
      </c>
      <c r="D16349">
        <f>LEN(A16349)</f>
        <v>9</v>
      </c>
    </row>
    <row r="16350" spans="1:4" x14ac:dyDescent="0.25">
      <c r="A16350" t="s">
        <v>6200</v>
      </c>
      <c r="B16350" t="s">
        <v>636</v>
      </c>
      <c r="C16350" t="b">
        <v>0</v>
      </c>
      <c r="D16350">
        <f>LEN(A16350)</f>
        <v>9</v>
      </c>
    </row>
    <row r="16351" spans="1:4" x14ac:dyDescent="0.25">
      <c r="A16351" t="s">
        <v>6204</v>
      </c>
      <c r="B16351" t="s">
        <v>636</v>
      </c>
      <c r="C16351" t="b">
        <v>0</v>
      </c>
      <c r="D16351">
        <f>LEN(A16351)</f>
        <v>9</v>
      </c>
    </row>
    <row r="16352" spans="1:4" x14ac:dyDescent="0.25">
      <c r="A16352" t="s">
        <v>6217</v>
      </c>
      <c r="B16352" t="s">
        <v>636</v>
      </c>
      <c r="C16352" t="b">
        <v>0</v>
      </c>
      <c r="D16352">
        <f>LEN(A16352)</f>
        <v>9</v>
      </c>
    </row>
    <row r="16353" spans="1:4" x14ac:dyDescent="0.25">
      <c r="A16353" t="s">
        <v>6218</v>
      </c>
      <c r="B16353" t="s">
        <v>636</v>
      </c>
      <c r="C16353" t="b">
        <v>0</v>
      </c>
      <c r="D16353">
        <f>LEN(A16353)</f>
        <v>9</v>
      </c>
    </row>
    <row r="16354" spans="1:4" x14ac:dyDescent="0.25">
      <c r="A16354" t="s">
        <v>6224</v>
      </c>
      <c r="B16354" t="s">
        <v>636</v>
      </c>
      <c r="C16354" t="b">
        <v>0</v>
      </c>
      <c r="D16354">
        <f>LEN(A16354)</f>
        <v>9</v>
      </c>
    </row>
    <row r="16355" spans="1:4" x14ac:dyDescent="0.25">
      <c r="A16355" t="s">
        <v>6229</v>
      </c>
      <c r="B16355" t="s">
        <v>636</v>
      </c>
      <c r="C16355" t="b">
        <v>0</v>
      </c>
      <c r="D16355">
        <f>LEN(A16355)</f>
        <v>9</v>
      </c>
    </row>
    <row r="16356" spans="1:4" x14ac:dyDescent="0.25">
      <c r="A16356" t="s">
        <v>6252</v>
      </c>
      <c r="B16356" t="s">
        <v>636</v>
      </c>
      <c r="C16356" t="b">
        <v>0</v>
      </c>
      <c r="D16356">
        <f>LEN(A16356)</f>
        <v>9</v>
      </c>
    </row>
    <row r="16357" spans="1:4" x14ac:dyDescent="0.25">
      <c r="A16357" t="s">
        <v>6273</v>
      </c>
      <c r="B16357" t="s">
        <v>636</v>
      </c>
      <c r="C16357" t="b">
        <v>0</v>
      </c>
      <c r="D16357">
        <f>LEN(A16357)</f>
        <v>9</v>
      </c>
    </row>
    <row r="16358" spans="1:4" x14ac:dyDescent="0.25">
      <c r="A16358" t="s">
        <v>6276</v>
      </c>
      <c r="B16358" t="s">
        <v>636</v>
      </c>
      <c r="C16358" t="b">
        <v>0</v>
      </c>
      <c r="D16358">
        <f>LEN(A16358)</f>
        <v>9</v>
      </c>
    </row>
    <row r="16359" spans="1:4" x14ac:dyDescent="0.25">
      <c r="A16359" t="s">
        <v>6280</v>
      </c>
      <c r="B16359" t="s">
        <v>636</v>
      </c>
      <c r="C16359" t="b">
        <v>0</v>
      </c>
      <c r="D16359">
        <f>LEN(A16359)</f>
        <v>9</v>
      </c>
    </row>
    <row r="16360" spans="1:4" x14ac:dyDescent="0.25">
      <c r="A16360" t="s">
        <v>6293</v>
      </c>
      <c r="B16360" t="s">
        <v>636</v>
      </c>
      <c r="C16360" t="b">
        <v>0</v>
      </c>
      <c r="D16360">
        <f>LEN(A16360)</f>
        <v>9</v>
      </c>
    </row>
    <row r="16361" spans="1:4" x14ac:dyDescent="0.25">
      <c r="A16361" t="s">
        <v>6314</v>
      </c>
      <c r="B16361" t="s">
        <v>636</v>
      </c>
      <c r="C16361" t="b">
        <v>0</v>
      </c>
      <c r="D16361">
        <f>LEN(A16361)</f>
        <v>9</v>
      </c>
    </row>
    <row r="16362" spans="1:4" x14ac:dyDescent="0.25">
      <c r="A16362" t="s">
        <v>6325</v>
      </c>
      <c r="B16362" t="s">
        <v>636</v>
      </c>
      <c r="C16362" t="b">
        <v>0</v>
      </c>
      <c r="D16362">
        <f>LEN(A16362)</f>
        <v>9</v>
      </c>
    </row>
    <row r="16363" spans="1:4" x14ac:dyDescent="0.25">
      <c r="A16363" t="s">
        <v>6332</v>
      </c>
      <c r="B16363" t="s">
        <v>636</v>
      </c>
      <c r="C16363" t="b">
        <v>0</v>
      </c>
      <c r="D16363">
        <f>LEN(A16363)</f>
        <v>9</v>
      </c>
    </row>
    <row r="16364" spans="1:4" x14ac:dyDescent="0.25">
      <c r="A16364" t="s">
        <v>6336</v>
      </c>
      <c r="B16364" t="s">
        <v>636</v>
      </c>
      <c r="C16364" t="b">
        <v>0</v>
      </c>
      <c r="D16364">
        <f>LEN(A16364)</f>
        <v>9</v>
      </c>
    </row>
    <row r="16365" spans="1:4" x14ac:dyDescent="0.25">
      <c r="A16365" t="s">
        <v>6338</v>
      </c>
      <c r="B16365" t="s">
        <v>636</v>
      </c>
      <c r="C16365" t="b">
        <v>0</v>
      </c>
      <c r="D16365">
        <f>LEN(A16365)</f>
        <v>9</v>
      </c>
    </row>
    <row r="16366" spans="1:4" x14ac:dyDescent="0.25">
      <c r="A16366" t="s">
        <v>6342</v>
      </c>
      <c r="B16366" t="s">
        <v>636</v>
      </c>
      <c r="C16366" t="b">
        <v>0</v>
      </c>
      <c r="D16366">
        <f>LEN(A16366)</f>
        <v>9</v>
      </c>
    </row>
    <row r="16367" spans="1:4" x14ac:dyDescent="0.25">
      <c r="A16367" t="s">
        <v>6343</v>
      </c>
      <c r="B16367" t="s">
        <v>636</v>
      </c>
      <c r="C16367" t="b">
        <v>0</v>
      </c>
      <c r="D16367">
        <f>LEN(A16367)</f>
        <v>9</v>
      </c>
    </row>
    <row r="16368" spans="1:4" x14ac:dyDescent="0.25">
      <c r="A16368" t="s">
        <v>6344</v>
      </c>
      <c r="B16368" t="s">
        <v>636</v>
      </c>
      <c r="C16368" t="b">
        <v>0</v>
      </c>
      <c r="D16368">
        <f>LEN(A16368)</f>
        <v>9</v>
      </c>
    </row>
    <row r="16369" spans="1:4" x14ac:dyDescent="0.25">
      <c r="A16369" t="s">
        <v>6350</v>
      </c>
      <c r="B16369" t="s">
        <v>636</v>
      </c>
      <c r="C16369" t="b">
        <v>0</v>
      </c>
      <c r="D16369">
        <f>LEN(A16369)</f>
        <v>9</v>
      </c>
    </row>
    <row r="16370" spans="1:4" x14ac:dyDescent="0.25">
      <c r="A16370" t="s">
        <v>6354</v>
      </c>
      <c r="B16370" t="s">
        <v>636</v>
      </c>
      <c r="C16370" t="b">
        <v>0</v>
      </c>
      <c r="D16370">
        <f>LEN(A16370)</f>
        <v>9</v>
      </c>
    </row>
    <row r="16371" spans="1:4" x14ac:dyDescent="0.25">
      <c r="A16371" t="s">
        <v>6371</v>
      </c>
      <c r="B16371" t="s">
        <v>636</v>
      </c>
      <c r="C16371" t="b">
        <v>0</v>
      </c>
      <c r="D16371">
        <f>LEN(A16371)</f>
        <v>9</v>
      </c>
    </row>
    <row r="16372" spans="1:4" x14ac:dyDescent="0.25">
      <c r="A16372" t="s">
        <v>6386</v>
      </c>
      <c r="B16372" t="s">
        <v>636</v>
      </c>
      <c r="C16372" t="b">
        <v>0</v>
      </c>
      <c r="D16372">
        <f>LEN(A16372)</f>
        <v>9</v>
      </c>
    </row>
    <row r="16373" spans="1:4" x14ac:dyDescent="0.25">
      <c r="A16373" t="s">
        <v>6406</v>
      </c>
      <c r="B16373" t="s">
        <v>636</v>
      </c>
      <c r="C16373" t="b">
        <v>0</v>
      </c>
      <c r="D16373">
        <f>LEN(A16373)</f>
        <v>9</v>
      </c>
    </row>
    <row r="16374" spans="1:4" x14ac:dyDescent="0.25">
      <c r="A16374" t="s">
        <v>6431</v>
      </c>
      <c r="B16374" t="s">
        <v>636</v>
      </c>
      <c r="C16374" t="b">
        <v>0</v>
      </c>
      <c r="D16374">
        <f>LEN(A16374)</f>
        <v>9</v>
      </c>
    </row>
    <row r="16375" spans="1:4" hidden="1" x14ac:dyDescent="0.25">
      <c r="A16375" t="s">
        <v>6437</v>
      </c>
      <c r="B16375" t="s">
        <v>6437</v>
      </c>
      <c r="C16375" t="b">
        <v>1</v>
      </c>
      <c r="D16375">
        <f>LEN(A16375)</f>
        <v>9</v>
      </c>
    </row>
    <row r="16376" spans="1:4" x14ac:dyDescent="0.25">
      <c r="A16376" t="s">
        <v>6472</v>
      </c>
      <c r="B16376" t="s">
        <v>636</v>
      </c>
      <c r="C16376" t="b">
        <v>0</v>
      </c>
      <c r="D16376">
        <f>LEN(A16376)</f>
        <v>9</v>
      </c>
    </row>
    <row r="16377" spans="1:4" x14ac:dyDescent="0.25">
      <c r="A16377" t="s">
        <v>6484</v>
      </c>
      <c r="B16377" t="s">
        <v>636</v>
      </c>
      <c r="C16377" t="b">
        <v>0</v>
      </c>
      <c r="D16377">
        <f>LEN(A16377)</f>
        <v>9</v>
      </c>
    </row>
    <row r="16378" spans="1:4" x14ac:dyDescent="0.25">
      <c r="A16378" t="s">
        <v>6491</v>
      </c>
      <c r="B16378" t="s">
        <v>636</v>
      </c>
      <c r="C16378" t="b">
        <v>0</v>
      </c>
      <c r="D16378">
        <f>LEN(A16378)</f>
        <v>9</v>
      </c>
    </row>
    <row r="16379" spans="1:4" x14ac:dyDescent="0.25">
      <c r="A16379" t="s">
        <v>6492</v>
      </c>
      <c r="B16379" t="s">
        <v>636</v>
      </c>
      <c r="C16379" t="b">
        <v>0</v>
      </c>
      <c r="D16379">
        <f>LEN(A16379)</f>
        <v>9</v>
      </c>
    </row>
    <row r="16380" spans="1:4" x14ac:dyDescent="0.25">
      <c r="A16380" t="s">
        <v>6493</v>
      </c>
      <c r="B16380" t="s">
        <v>636</v>
      </c>
      <c r="C16380" t="b">
        <v>0</v>
      </c>
      <c r="D16380">
        <f>LEN(A16380)</f>
        <v>9</v>
      </c>
    </row>
    <row r="16381" spans="1:4" x14ac:dyDescent="0.25">
      <c r="A16381" t="s">
        <v>6506</v>
      </c>
      <c r="B16381" t="s">
        <v>636</v>
      </c>
      <c r="C16381" t="b">
        <v>0</v>
      </c>
      <c r="D16381">
        <f>LEN(A16381)</f>
        <v>9</v>
      </c>
    </row>
    <row r="16382" spans="1:4" x14ac:dyDescent="0.25">
      <c r="A16382" t="s">
        <v>6507</v>
      </c>
      <c r="B16382" t="s">
        <v>636</v>
      </c>
      <c r="C16382" t="b">
        <v>0</v>
      </c>
      <c r="D16382">
        <f>LEN(A16382)</f>
        <v>9</v>
      </c>
    </row>
    <row r="16383" spans="1:4" x14ac:dyDescent="0.25">
      <c r="A16383" t="s">
        <v>6527</v>
      </c>
      <c r="B16383" t="s">
        <v>636</v>
      </c>
      <c r="C16383" t="b">
        <v>0</v>
      </c>
      <c r="D16383">
        <f>LEN(A16383)</f>
        <v>9</v>
      </c>
    </row>
    <row r="16384" spans="1:4" x14ac:dyDescent="0.25">
      <c r="A16384" t="s">
        <v>6530</v>
      </c>
      <c r="B16384" t="s">
        <v>636</v>
      </c>
      <c r="C16384" t="b">
        <v>0</v>
      </c>
      <c r="D16384">
        <f>LEN(A16384)</f>
        <v>9</v>
      </c>
    </row>
    <row r="16385" spans="1:4" x14ac:dyDescent="0.25">
      <c r="A16385" t="s">
        <v>6550</v>
      </c>
      <c r="B16385" t="s">
        <v>636</v>
      </c>
      <c r="C16385" t="b">
        <v>0</v>
      </c>
      <c r="D16385">
        <f>LEN(A16385)</f>
        <v>9</v>
      </c>
    </row>
    <row r="16386" spans="1:4" x14ac:dyDescent="0.25">
      <c r="A16386" t="s">
        <v>6562</v>
      </c>
      <c r="B16386" t="s">
        <v>636</v>
      </c>
      <c r="C16386" t="b">
        <v>0</v>
      </c>
      <c r="D16386">
        <f>LEN(A16386)</f>
        <v>9</v>
      </c>
    </row>
    <row r="16387" spans="1:4" x14ac:dyDescent="0.25">
      <c r="A16387" t="s">
        <v>6564</v>
      </c>
      <c r="B16387" t="s">
        <v>636</v>
      </c>
      <c r="C16387" t="b">
        <v>0</v>
      </c>
      <c r="D16387">
        <f>LEN(A16387)</f>
        <v>9</v>
      </c>
    </row>
    <row r="16388" spans="1:4" x14ac:dyDescent="0.25">
      <c r="A16388" t="s">
        <v>6572</v>
      </c>
      <c r="B16388" t="s">
        <v>636</v>
      </c>
      <c r="C16388" t="b">
        <v>0</v>
      </c>
      <c r="D16388">
        <f>LEN(A16388)</f>
        <v>9</v>
      </c>
    </row>
    <row r="16389" spans="1:4" x14ac:dyDescent="0.25">
      <c r="A16389" t="s">
        <v>6579</v>
      </c>
      <c r="B16389" t="s">
        <v>636</v>
      </c>
      <c r="C16389" t="b">
        <v>0</v>
      </c>
      <c r="D16389">
        <f>LEN(A16389)</f>
        <v>9</v>
      </c>
    </row>
    <row r="16390" spans="1:4" x14ac:dyDescent="0.25">
      <c r="A16390" t="s">
        <v>6584</v>
      </c>
      <c r="B16390" t="s">
        <v>636</v>
      </c>
      <c r="C16390" t="b">
        <v>0</v>
      </c>
      <c r="D16390">
        <f>LEN(A16390)</f>
        <v>9</v>
      </c>
    </row>
    <row r="16391" spans="1:4" x14ac:dyDescent="0.25">
      <c r="A16391" t="s">
        <v>6585</v>
      </c>
      <c r="B16391" t="s">
        <v>636</v>
      </c>
      <c r="C16391" t="b">
        <v>0</v>
      </c>
      <c r="D16391">
        <f>LEN(A16391)</f>
        <v>9</v>
      </c>
    </row>
    <row r="16392" spans="1:4" hidden="1" x14ac:dyDescent="0.25">
      <c r="A16392" t="s">
        <v>6586</v>
      </c>
      <c r="B16392" t="s">
        <v>6586</v>
      </c>
      <c r="C16392" t="b">
        <v>1</v>
      </c>
      <c r="D16392">
        <f>LEN(A16392)</f>
        <v>9</v>
      </c>
    </row>
    <row r="16393" spans="1:4" x14ac:dyDescent="0.25">
      <c r="A16393" t="s">
        <v>6587</v>
      </c>
      <c r="B16393" t="s">
        <v>636</v>
      </c>
      <c r="C16393" t="b">
        <v>0</v>
      </c>
      <c r="D16393">
        <f>LEN(A16393)</f>
        <v>9</v>
      </c>
    </row>
    <row r="16394" spans="1:4" x14ac:dyDescent="0.25">
      <c r="A16394" t="s">
        <v>6612</v>
      </c>
      <c r="B16394" t="s">
        <v>636</v>
      </c>
      <c r="C16394" t="b">
        <v>0</v>
      </c>
      <c r="D16394">
        <f>LEN(A16394)</f>
        <v>9</v>
      </c>
    </row>
    <row r="16395" spans="1:4" x14ac:dyDescent="0.25">
      <c r="A16395" t="s">
        <v>6617</v>
      </c>
      <c r="B16395" t="s">
        <v>636</v>
      </c>
      <c r="C16395" t="b">
        <v>0</v>
      </c>
      <c r="D16395">
        <f>LEN(A16395)</f>
        <v>9</v>
      </c>
    </row>
    <row r="16396" spans="1:4" x14ac:dyDescent="0.25">
      <c r="A16396" t="s">
        <v>6619</v>
      </c>
      <c r="B16396" t="s">
        <v>636</v>
      </c>
      <c r="C16396" t="b">
        <v>0</v>
      </c>
      <c r="D16396">
        <f>LEN(A16396)</f>
        <v>9</v>
      </c>
    </row>
    <row r="16397" spans="1:4" x14ac:dyDescent="0.25">
      <c r="A16397" t="s">
        <v>6663</v>
      </c>
      <c r="B16397" t="s">
        <v>636</v>
      </c>
      <c r="C16397" t="b">
        <v>0</v>
      </c>
      <c r="D16397">
        <f>LEN(A16397)</f>
        <v>9</v>
      </c>
    </row>
    <row r="16398" spans="1:4" hidden="1" x14ac:dyDescent="0.25">
      <c r="A16398" t="s">
        <v>6686</v>
      </c>
      <c r="B16398" t="s">
        <v>6686</v>
      </c>
      <c r="C16398" t="b">
        <v>1</v>
      </c>
      <c r="D16398">
        <f>LEN(A16398)</f>
        <v>9</v>
      </c>
    </row>
    <row r="16399" spans="1:4" x14ac:dyDescent="0.25">
      <c r="A16399" t="s">
        <v>6690</v>
      </c>
      <c r="B16399" t="s">
        <v>636</v>
      </c>
      <c r="C16399" t="b">
        <v>0</v>
      </c>
      <c r="D16399">
        <f>LEN(A16399)</f>
        <v>9</v>
      </c>
    </row>
    <row r="16400" spans="1:4" x14ac:dyDescent="0.25">
      <c r="A16400" t="s">
        <v>6699</v>
      </c>
      <c r="B16400" t="s">
        <v>636</v>
      </c>
      <c r="C16400" t="b">
        <v>0</v>
      </c>
      <c r="D16400">
        <f>LEN(A16400)</f>
        <v>9</v>
      </c>
    </row>
    <row r="16401" spans="1:4" x14ac:dyDescent="0.25">
      <c r="A16401" t="s">
        <v>6700</v>
      </c>
      <c r="B16401" t="s">
        <v>636</v>
      </c>
      <c r="C16401" t="b">
        <v>0</v>
      </c>
      <c r="D16401">
        <f>LEN(A16401)</f>
        <v>9</v>
      </c>
    </row>
    <row r="16402" spans="1:4" x14ac:dyDescent="0.25">
      <c r="A16402" t="s">
        <v>6703</v>
      </c>
      <c r="B16402" t="s">
        <v>636</v>
      </c>
      <c r="C16402" t="b">
        <v>0</v>
      </c>
      <c r="D16402">
        <f>LEN(A16402)</f>
        <v>9</v>
      </c>
    </row>
    <row r="16403" spans="1:4" x14ac:dyDescent="0.25">
      <c r="A16403" t="s">
        <v>6707</v>
      </c>
      <c r="B16403" t="s">
        <v>636</v>
      </c>
      <c r="C16403" t="b">
        <v>0</v>
      </c>
      <c r="D16403">
        <f>LEN(A16403)</f>
        <v>9</v>
      </c>
    </row>
    <row r="16404" spans="1:4" x14ac:dyDescent="0.25">
      <c r="A16404" t="s">
        <v>6710</v>
      </c>
      <c r="B16404" t="s">
        <v>636</v>
      </c>
      <c r="C16404" t="b">
        <v>0</v>
      </c>
      <c r="D16404">
        <f>LEN(A16404)</f>
        <v>9</v>
      </c>
    </row>
    <row r="16405" spans="1:4" x14ac:dyDescent="0.25">
      <c r="A16405" t="s">
        <v>6712</v>
      </c>
      <c r="B16405" t="s">
        <v>636</v>
      </c>
      <c r="C16405" t="b">
        <v>0</v>
      </c>
      <c r="D16405">
        <f>LEN(A16405)</f>
        <v>9</v>
      </c>
    </row>
    <row r="16406" spans="1:4" x14ac:dyDescent="0.25">
      <c r="A16406" t="s">
        <v>6714</v>
      </c>
      <c r="B16406" t="s">
        <v>636</v>
      </c>
      <c r="C16406" t="b">
        <v>0</v>
      </c>
      <c r="D16406">
        <f>LEN(A16406)</f>
        <v>9</v>
      </c>
    </row>
    <row r="16407" spans="1:4" x14ac:dyDescent="0.25">
      <c r="A16407" t="s">
        <v>6718</v>
      </c>
      <c r="B16407" t="s">
        <v>636</v>
      </c>
      <c r="C16407" t="b">
        <v>0</v>
      </c>
      <c r="D16407">
        <f>LEN(A16407)</f>
        <v>9</v>
      </c>
    </row>
    <row r="16408" spans="1:4" x14ac:dyDescent="0.25">
      <c r="A16408" t="s">
        <v>6719</v>
      </c>
      <c r="B16408" t="s">
        <v>636</v>
      </c>
      <c r="C16408" t="b">
        <v>0</v>
      </c>
      <c r="D16408">
        <f>LEN(A16408)</f>
        <v>9</v>
      </c>
    </row>
    <row r="16409" spans="1:4" x14ac:dyDescent="0.25">
      <c r="A16409" t="s">
        <v>6730</v>
      </c>
      <c r="B16409" t="s">
        <v>636</v>
      </c>
      <c r="C16409" t="b">
        <v>0</v>
      </c>
      <c r="D16409">
        <f>LEN(A16409)</f>
        <v>9</v>
      </c>
    </row>
    <row r="16410" spans="1:4" x14ac:dyDescent="0.25">
      <c r="A16410" t="s">
        <v>6739</v>
      </c>
      <c r="B16410" t="s">
        <v>636</v>
      </c>
      <c r="C16410" t="b">
        <v>0</v>
      </c>
      <c r="D16410">
        <f>LEN(A16410)</f>
        <v>9</v>
      </c>
    </row>
    <row r="16411" spans="1:4" x14ac:dyDescent="0.25">
      <c r="A16411" t="s">
        <v>6740</v>
      </c>
      <c r="B16411" t="s">
        <v>636</v>
      </c>
      <c r="C16411" t="b">
        <v>0</v>
      </c>
      <c r="D16411">
        <f>LEN(A16411)</f>
        <v>9</v>
      </c>
    </row>
    <row r="16412" spans="1:4" x14ac:dyDescent="0.25">
      <c r="A16412" t="s">
        <v>6748</v>
      </c>
      <c r="B16412" t="s">
        <v>636</v>
      </c>
      <c r="C16412" t="b">
        <v>0</v>
      </c>
      <c r="D16412">
        <f>LEN(A16412)</f>
        <v>9</v>
      </c>
    </row>
    <row r="16413" spans="1:4" x14ac:dyDescent="0.25">
      <c r="A16413" t="s">
        <v>6767</v>
      </c>
      <c r="B16413" t="s">
        <v>636</v>
      </c>
      <c r="C16413" t="b">
        <v>0</v>
      </c>
      <c r="D16413">
        <f>LEN(A16413)</f>
        <v>9</v>
      </c>
    </row>
    <row r="16414" spans="1:4" x14ac:dyDescent="0.25">
      <c r="A16414" t="s">
        <v>6779</v>
      </c>
      <c r="B16414" t="s">
        <v>636</v>
      </c>
      <c r="C16414" t="b">
        <v>0</v>
      </c>
      <c r="D16414">
        <f>LEN(A16414)</f>
        <v>9</v>
      </c>
    </row>
    <row r="16415" spans="1:4" x14ac:dyDescent="0.25">
      <c r="A16415" t="s">
        <v>6781</v>
      </c>
      <c r="B16415" t="s">
        <v>636</v>
      </c>
      <c r="C16415" t="b">
        <v>0</v>
      </c>
      <c r="D16415">
        <f>LEN(A16415)</f>
        <v>9</v>
      </c>
    </row>
    <row r="16416" spans="1:4" x14ac:dyDescent="0.25">
      <c r="A16416" t="s">
        <v>6790</v>
      </c>
      <c r="B16416" t="s">
        <v>636</v>
      </c>
      <c r="C16416" t="b">
        <v>0</v>
      </c>
      <c r="D16416">
        <f>LEN(A16416)</f>
        <v>9</v>
      </c>
    </row>
    <row r="16417" spans="1:4" x14ac:dyDescent="0.25">
      <c r="A16417" t="s">
        <v>6791</v>
      </c>
      <c r="B16417" t="s">
        <v>636</v>
      </c>
      <c r="C16417" t="b">
        <v>0</v>
      </c>
      <c r="D16417">
        <f>LEN(A16417)</f>
        <v>9</v>
      </c>
    </row>
    <row r="16418" spans="1:4" x14ac:dyDescent="0.25">
      <c r="A16418" t="s">
        <v>6793</v>
      </c>
      <c r="B16418" t="s">
        <v>636</v>
      </c>
      <c r="C16418" t="b">
        <v>0</v>
      </c>
      <c r="D16418">
        <f>LEN(A16418)</f>
        <v>9</v>
      </c>
    </row>
    <row r="16419" spans="1:4" x14ac:dyDescent="0.25">
      <c r="A16419" t="s">
        <v>6802</v>
      </c>
      <c r="B16419" t="s">
        <v>636</v>
      </c>
      <c r="C16419" t="b">
        <v>0</v>
      </c>
      <c r="D16419">
        <f>LEN(A16419)</f>
        <v>9</v>
      </c>
    </row>
    <row r="16420" spans="1:4" x14ac:dyDescent="0.25">
      <c r="A16420" t="s">
        <v>6824</v>
      </c>
      <c r="B16420" t="s">
        <v>636</v>
      </c>
      <c r="C16420" t="b">
        <v>0</v>
      </c>
      <c r="D16420">
        <f>LEN(A16420)</f>
        <v>9</v>
      </c>
    </row>
    <row r="16421" spans="1:4" hidden="1" x14ac:dyDescent="0.25">
      <c r="A16421" t="s">
        <v>6831</v>
      </c>
      <c r="B16421" t="s">
        <v>6831</v>
      </c>
      <c r="C16421" t="b">
        <v>1</v>
      </c>
      <c r="D16421">
        <f>LEN(A16421)</f>
        <v>9</v>
      </c>
    </row>
    <row r="16422" spans="1:4" x14ac:dyDescent="0.25">
      <c r="A16422" t="s">
        <v>6857</v>
      </c>
      <c r="B16422" t="s">
        <v>636</v>
      </c>
      <c r="C16422" t="b">
        <v>0</v>
      </c>
      <c r="D16422">
        <f>LEN(A16422)</f>
        <v>9</v>
      </c>
    </row>
    <row r="16423" spans="1:4" x14ac:dyDescent="0.25">
      <c r="A16423" t="s">
        <v>6858</v>
      </c>
      <c r="B16423" t="s">
        <v>636</v>
      </c>
      <c r="C16423" t="b">
        <v>0</v>
      </c>
      <c r="D16423">
        <f>LEN(A16423)</f>
        <v>9</v>
      </c>
    </row>
    <row r="16424" spans="1:4" hidden="1" x14ac:dyDescent="0.25">
      <c r="A16424" t="s">
        <v>6859</v>
      </c>
      <c r="B16424" t="s">
        <v>6859</v>
      </c>
      <c r="C16424" t="b">
        <v>1</v>
      </c>
      <c r="D16424">
        <f>LEN(A16424)</f>
        <v>9</v>
      </c>
    </row>
    <row r="16425" spans="1:4" x14ac:dyDescent="0.25">
      <c r="A16425" t="s">
        <v>6869</v>
      </c>
      <c r="B16425" t="s">
        <v>636</v>
      </c>
      <c r="C16425" t="b">
        <v>0</v>
      </c>
      <c r="D16425">
        <f>LEN(A16425)</f>
        <v>9</v>
      </c>
    </row>
    <row r="16426" spans="1:4" x14ac:dyDescent="0.25">
      <c r="A16426" t="s">
        <v>6875</v>
      </c>
      <c r="B16426" t="s">
        <v>636</v>
      </c>
      <c r="C16426" t="b">
        <v>0</v>
      </c>
      <c r="D16426">
        <f>LEN(A16426)</f>
        <v>9</v>
      </c>
    </row>
    <row r="16427" spans="1:4" hidden="1" x14ac:dyDescent="0.25">
      <c r="A16427" t="s">
        <v>6882</v>
      </c>
      <c r="B16427" t="s">
        <v>6882</v>
      </c>
      <c r="C16427" t="b">
        <v>1</v>
      </c>
      <c r="D16427">
        <f>LEN(A16427)</f>
        <v>9</v>
      </c>
    </row>
    <row r="16428" spans="1:4" x14ac:dyDescent="0.25">
      <c r="A16428" t="s">
        <v>6884</v>
      </c>
      <c r="B16428" t="s">
        <v>636</v>
      </c>
      <c r="C16428" t="b">
        <v>0</v>
      </c>
      <c r="D16428">
        <f>LEN(A16428)</f>
        <v>9</v>
      </c>
    </row>
    <row r="16429" spans="1:4" x14ac:dyDescent="0.25">
      <c r="A16429" t="s">
        <v>6887</v>
      </c>
      <c r="B16429" t="s">
        <v>636</v>
      </c>
      <c r="C16429" t="b">
        <v>0</v>
      </c>
      <c r="D16429">
        <f>LEN(A16429)</f>
        <v>9</v>
      </c>
    </row>
    <row r="16430" spans="1:4" hidden="1" x14ac:dyDescent="0.25">
      <c r="A16430" t="s">
        <v>6892</v>
      </c>
      <c r="B16430" t="s">
        <v>6892</v>
      </c>
      <c r="C16430" t="b">
        <v>1</v>
      </c>
      <c r="D16430">
        <f>LEN(A16430)</f>
        <v>9</v>
      </c>
    </row>
    <row r="16431" spans="1:4" hidden="1" x14ac:dyDescent="0.25">
      <c r="A16431" t="s">
        <v>6894</v>
      </c>
      <c r="B16431" t="s">
        <v>6894</v>
      </c>
      <c r="C16431" t="b">
        <v>1</v>
      </c>
      <c r="D16431">
        <f>LEN(A16431)</f>
        <v>9</v>
      </c>
    </row>
    <row r="16432" spans="1:4" x14ac:dyDescent="0.25">
      <c r="A16432" t="s">
        <v>6895</v>
      </c>
      <c r="B16432" t="s">
        <v>636</v>
      </c>
      <c r="C16432" t="b">
        <v>0</v>
      </c>
      <c r="D16432">
        <f>LEN(A16432)</f>
        <v>9</v>
      </c>
    </row>
    <row r="16433" spans="1:4" x14ac:dyDescent="0.25">
      <c r="A16433" t="s">
        <v>6900</v>
      </c>
      <c r="B16433" t="s">
        <v>636</v>
      </c>
      <c r="C16433" t="b">
        <v>0</v>
      </c>
      <c r="D16433">
        <f>LEN(A16433)</f>
        <v>9</v>
      </c>
    </row>
    <row r="16434" spans="1:4" x14ac:dyDescent="0.25">
      <c r="A16434" t="s">
        <v>6907</v>
      </c>
      <c r="B16434" t="s">
        <v>636</v>
      </c>
      <c r="C16434" t="b">
        <v>0</v>
      </c>
      <c r="D16434">
        <f>LEN(A16434)</f>
        <v>9</v>
      </c>
    </row>
    <row r="16435" spans="1:4" x14ac:dyDescent="0.25">
      <c r="A16435" t="s">
        <v>6910</v>
      </c>
      <c r="B16435" t="s">
        <v>636</v>
      </c>
      <c r="C16435" t="b">
        <v>0</v>
      </c>
      <c r="D16435">
        <f>LEN(A16435)</f>
        <v>9</v>
      </c>
    </row>
    <row r="16436" spans="1:4" x14ac:dyDescent="0.25">
      <c r="A16436" t="s">
        <v>6912</v>
      </c>
      <c r="B16436" t="s">
        <v>636</v>
      </c>
      <c r="C16436" t="b">
        <v>0</v>
      </c>
      <c r="D16436">
        <f>LEN(A16436)</f>
        <v>9</v>
      </c>
    </row>
    <row r="16437" spans="1:4" x14ac:dyDescent="0.25">
      <c r="A16437" t="s">
        <v>6933</v>
      </c>
      <c r="B16437" t="s">
        <v>636</v>
      </c>
      <c r="C16437" t="b">
        <v>0</v>
      </c>
      <c r="D16437">
        <f>LEN(A16437)</f>
        <v>9</v>
      </c>
    </row>
    <row r="16438" spans="1:4" x14ac:dyDescent="0.25">
      <c r="A16438" t="s">
        <v>6940</v>
      </c>
      <c r="B16438" t="s">
        <v>636</v>
      </c>
      <c r="C16438" t="b">
        <v>0</v>
      </c>
      <c r="D16438">
        <f>LEN(A16438)</f>
        <v>9</v>
      </c>
    </row>
    <row r="16439" spans="1:4" x14ac:dyDescent="0.25">
      <c r="A16439" t="s">
        <v>6949</v>
      </c>
      <c r="B16439" t="s">
        <v>636</v>
      </c>
      <c r="C16439" t="b">
        <v>0</v>
      </c>
      <c r="D16439">
        <f>LEN(A16439)</f>
        <v>9</v>
      </c>
    </row>
    <row r="16440" spans="1:4" x14ac:dyDescent="0.25">
      <c r="A16440" t="s">
        <v>6955</v>
      </c>
      <c r="B16440" t="s">
        <v>636</v>
      </c>
      <c r="C16440" t="b">
        <v>0</v>
      </c>
      <c r="D16440">
        <f>LEN(A16440)</f>
        <v>9</v>
      </c>
    </row>
    <row r="16441" spans="1:4" x14ac:dyDescent="0.25">
      <c r="A16441" t="s">
        <v>6956</v>
      </c>
      <c r="B16441" t="s">
        <v>636</v>
      </c>
      <c r="C16441" t="b">
        <v>0</v>
      </c>
      <c r="D16441">
        <f>LEN(A16441)</f>
        <v>9</v>
      </c>
    </row>
    <row r="16442" spans="1:4" hidden="1" x14ac:dyDescent="0.25">
      <c r="A16442" t="s">
        <v>6958</v>
      </c>
      <c r="B16442" t="s">
        <v>6958</v>
      </c>
      <c r="C16442" t="b">
        <v>1</v>
      </c>
      <c r="D16442">
        <f>LEN(A16442)</f>
        <v>9</v>
      </c>
    </row>
    <row r="16443" spans="1:4" x14ac:dyDescent="0.25">
      <c r="A16443" t="s">
        <v>6962</v>
      </c>
      <c r="B16443" t="s">
        <v>636</v>
      </c>
      <c r="C16443" t="b">
        <v>0</v>
      </c>
      <c r="D16443">
        <f>LEN(A16443)</f>
        <v>9</v>
      </c>
    </row>
    <row r="16444" spans="1:4" x14ac:dyDescent="0.25">
      <c r="A16444" t="s">
        <v>6966</v>
      </c>
      <c r="B16444" t="s">
        <v>636</v>
      </c>
      <c r="C16444" t="b">
        <v>0</v>
      </c>
      <c r="D16444">
        <f>LEN(A16444)</f>
        <v>9</v>
      </c>
    </row>
    <row r="16445" spans="1:4" x14ac:dyDescent="0.25">
      <c r="A16445" t="s">
        <v>6971</v>
      </c>
      <c r="B16445" t="s">
        <v>636</v>
      </c>
      <c r="C16445" t="b">
        <v>0</v>
      </c>
      <c r="D16445">
        <f>LEN(A16445)</f>
        <v>9</v>
      </c>
    </row>
    <row r="16446" spans="1:4" x14ac:dyDescent="0.25">
      <c r="A16446" t="s">
        <v>6974</v>
      </c>
      <c r="B16446" t="s">
        <v>636</v>
      </c>
      <c r="C16446" t="b">
        <v>0</v>
      </c>
      <c r="D16446">
        <f>LEN(A16446)</f>
        <v>9</v>
      </c>
    </row>
    <row r="16447" spans="1:4" x14ac:dyDescent="0.25">
      <c r="A16447" t="s">
        <v>6985</v>
      </c>
      <c r="B16447" t="s">
        <v>636</v>
      </c>
      <c r="C16447" t="b">
        <v>0</v>
      </c>
      <c r="D16447">
        <f>LEN(A16447)</f>
        <v>9</v>
      </c>
    </row>
    <row r="16448" spans="1:4" x14ac:dyDescent="0.25">
      <c r="A16448" t="s">
        <v>6987</v>
      </c>
      <c r="B16448" t="s">
        <v>636</v>
      </c>
      <c r="C16448" t="b">
        <v>0</v>
      </c>
      <c r="D16448">
        <f>LEN(A16448)</f>
        <v>9</v>
      </c>
    </row>
    <row r="16449" spans="1:4" x14ac:dyDescent="0.25">
      <c r="A16449" t="s">
        <v>6988</v>
      </c>
      <c r="B16449" t="s">
        <v>636</v>
      </c>
      <c r="C16449" t="b">
        <v>0</v>
      </c>
      <c r="D16449">
        <f>LEN(A16449)</f>
        <v>9</v>
      </c>
    </row>
    <row r="16450" spans="1:4" x14ac:dyDescent="0.25">
      <c r="A16450" t="s">
        <v>7002</v>
      </c>
      <c r="B16450" t="s">
        <v>636</v>
      </c>
      <c r="C16450" t="b">
        <v>0</v>
      </c>
      <c r="D16450">
        <f>LEN(A16450)</f>
        <v>9</v>
      </c>
    </row>
    <row r="16451" spans="1:4" x14ac:dyDescent="0.25">
      <c r="A16451" t="s">
        <v>7003</v>
      </c>
      <c r="B16451" t="s">
        <v>636</v>
      </c>
      <c r="C16451" t="b">
        <v>0</v>
      </c>
      <c r="D16451">
        <f>LEN(A16451)</f>
        <v>9</v>
      </c>
    </row>
    <row r="16452" spans="1:4" x14ac:dyDescent="0.25">
      <c r="A16452" t="s">
        <v>7004</v>
      </c>
      <c r="B16452" t="s">
        <v>636</v>
      </c>
      <c r="C16452" t="b">
        <v>0</v>
      </c>
      <c r="D16452">
        <f>LEN(A16452)</f>
        <v>9</v>
      </c>
    </row>
    <row r="16453" spans="1:4" x14ac:dyDescent="0.25">
      <c r="A16453" t="s">
        <v>7008</v>
      </c>
      <c r="B16453" t="s">
        <v>636</v>
      </c>
      <c r="C16453" t="b">
        <v>0</v>
      </c>
      <c r="D16453">
        <f>LEN(A16453)</f>
        <v>9</v>
      </c>
    </row>
    <row r="16454" spans="1:4" x14ac:dyDescent="0.25">
      <c r="A16454" t="s">
        <v>7020</v>
      </c>
      <c r="B16454" t="s">
        <v>636</v>
      </c>
      <c r="C16454" t="b">
        <v>0</v>
      </c>
      <c r="D16454">
        <f>LEN(A16454)</f>
        <v>9</v>
      </c>
    </row>
    <row r="16455" spans="1:4" x14ac:dyDescent="0.25">
      <c r="A16455" t="s">
        <v>7023</v>
      </c>
      <c r="B16455" t="s">
        <v>636</v>
      </c>
      <c r="C16455" t="b">
        <v>0</v>
      </c>
      <c r="D16455">
        <f>LEN(A16455)</f>
        <v>9</v>
      </c>
    </row>
    <row r="16456" spans="1:4" x14ac:dyDescent="0.25">
      <c r="A16456" t="s">
        <v>7028</v>
      </c>
      <c r="B16456" t="s">
        <v>636</v>
      </c>
      <c r="C16456" t="b">
        <v>0</v>
      </c>
      <c r="D16456">
        <f>LEN(A16456)</f>
        <v>9</v>
      </c>
    </row>
    <row r="16457" spans="1:4" x14ac:dyDescent="0.25">
      <c r="A16457" t="s">
        <v>7049</v>
      </c>
      <c r="B16457" t="s">
        <v>636</v>
      </c>
      <c r="C16457" t="b">
        <v>0</v>
      </c>
      <c r="D16457">
        <f>LEN(A16457)</f>
        <v>9</v>
      </c>
    </row>
    <row r="16458" spans="1:4" x14ac:dyDescent="0.25">
      <c r="A16458" t="s">
        <v>7074</v>
      </c>
      <c r="B16458" t="s">
        <v>636</v>
      </c>
      <c r="C16458" t="b">
        <v>0</v>
      </c>
      <c r="D16458">
        <f>LEN(A16458)</f>
        <v>9</v>
      </c>
    </row>
    <row r="16459" spans="1:4" hidden="1" x14ac:dyDescent="0.25">
      <c r="A16459" t="s">
        <v>7076</v>
      </c>
      <c r="B16459" t="s">
        <v>7076</v>
      </c>
      <c r="C16459" t="b">
        <v>1</v>
      </c>
      <c r="D16459">
        <f>LEN(A16459)</f>
        <v>9</v>
      </c>
    </row>
    <row r="16460" spans="1:4" x14ac:dyDescent="0.25">
      <c r="A16460" t="s">
        <v>7080</v>
      </c>
      <c r="B16460" t="s">
        <v>636</v>
      </c>
      <c r="C16460" t="b">
        <v>0</v>
      </c>
      <c r="D16460">
        <f>LEN(A16460)</f>
        <v>9</v>
      </c>
    </row>
    <row r="16461" spans="1:4" x14ac:dyDescent="0.25">
      <c r="A16461" t="s">
        <v>7095</v>
      </c>
      <c r="B16461" t="s">
        <v>636</v>
      </c>
      <c r="C16461" t="b">
        <v>0</v>
      </c>
      <c r="D16461">
        <f>LEN(A16461)</f>
        <v>9</v>
      </c>
    </row>
    <row r="16462" spans="1:4" x14ac:dyDescent="0.25">
      <c r="A16462" t="s">
        <v>7112</v>
      </c>
      <c r="B16462" t="s">
        <v>636</v>
      </c>
      <c r="C16462" t="b">
        <v>0</v>
      </c>
      <c r="D16462">
        <f>LEN(A16462)</f>
        <v>9</v>
      </c>
    </row>
    <row r="16463" spans="1:4" hidden="1" x14ac:dyDescent="0.25">
      <c r="A16463" t="s">
        <v>7116</v>
      </c>
      <c r="B16463" t="s">
        <v>7116</v>
      </c>
      <c r="C16463" t="b">
        <v>1</v>
      </c>
      <c r="D16463">
        <f>LEN(A16463)</f>
        <v>9</v>
      </c>
    </row>
    <row r="16464" spans="1:4" x14ac:dyDescent="0.25">
      <c r="A16464" t="s">
        <v>7126</v>
      </c>
      <c r="B16464" t="s">
        <v>636</v>
      </c>
      <c r="C16464" t="b">
        <v>0</v>
      </c>
      <c r="D16464">
        <f>LEN(A16464)</f>
        <v>9</v>
      </c>
    </row>
    <row r="16465" spans="1:4" hidden="1" x14ac:dyDescent="0.25">
      <c r="A16465" t="s">
        <v>7136</v>
      </c>
      <c r="B16465" t="s">
        <v>7136</v>
      </c>
      <c r="C16465" t="b">
        <v>1</v>
      </c>
      <c r="D16465">
        <f>LEN(A16465)</f>
        <v>9</v>
      </c>
    </row>
    <row r="16466" spans="1:4" x14ac:dyDescent="0.25">
      <c r="A16466" t="s">
        <v>7141</v>
      </c>
      <c r="B16466" t="s">
        <v>636</v>
      </c>
      <c r="C16466" t="b">
        <v>0</v>
      </c>
      <c r="D16466">
        <f>LEN(A16466)</f>
        <v>9</v>
      </c>
    </row>
    <row r="16467" spans="1:4" x14ac:dyDescent="0.25">
      <c r="A16467" t="s">
        <v>7142</v>
      </c>
      <c r="B16467" t="s">
        <v>636</v>
      </c>
      <c r="C16467" t="b">
        <v>0</v>
      </c>
      <c r="D16467">
        <f>LEN(A16467)</f>
        <v>9</v>
      </c>
    </row>
    <row r="16468" spans="1:4" x14ac:dyDescent="0.25">
      <c r="A16468" t="s">
        <v>7143</v>
      </c>
      <c r="B16468" t="s">
        <v>636</v>
      </c>
      <c r="C16468" t="b">
        <v>0</v>
      </c>
      <c r="D16468">
        <f>LEN(A16468)</f>
        <v>9</v>
      </c>
    </row>
    <row r="16469" spans="1:4" x14ac:dyDescent="0.25">
      <c r="A16469" t="s">
        <v>7151</v>
      </c>
      <c r="B16469" t="s">
        <v>636</v>
      </c>
      <c r="C16469" t="b">
        <v>0</v>
      </c>
      <c r="D16469">
        <f>LEN(A16469)</f>
        <v>9</v>
      </c>
    </row>
    <row r="16470" spans="1:4" x14ac:dyDescent="0.25">
      <c r="A16470" t="s">
        <v>7157</v>
      </c>
      <c r="B16470" t="s">
        <v>636</v>
      </c>
      <c r="C16470" t="b">
        <v>0</v>
      </c>
      <c r="D16470">
        <f>LEN(A16470)</f>
        <v>9</v>
      </c>
    </row>
    <row r="16471" spans="1:4" x14ac:dyDescent="0.25">
      <c r="A16471" t="s">
        <v>7165</v>
      </c>
      <c r="B16471" t="s">
        <v>636</v>
      </c>
      <c r="C16471" t="b">
        <v>0</v>
      </c>
      <c r="D16471">
        <f>LEN(A16471)</f>
        <v>9</v>
      </c>
    </row>
    <row r="16472" spans="1:4" x14ac:dyDescent="0.25">
      <c r="A16472" t="s">
        <v>7166</v>
      </c>
      <c r="B16472" t="s">
        <v>636</v>
      </c>
      <c r="C16472" t="b">
        <v>0</v>
      </c>
      <c r="D16472">
        <f>LEN(A16472)</f>
        <v>9</v>
      </c>
    </row>
    <row r="16473" spans="1:4" x14ac:dyDescent="0.25">
      <c r="A16473" t="s">
        <v>7169</v>
      </c>
      <c r="B16473" t="s">
        <v>636</v>
      </c>
      <c r="C16473" t="b">
        <v>0</v>
      </c>
      <c r="D16473">
        <f>LEN(A16473)</f>
        <v>9</v>
      </c>
    </row>
    <row r="16474" spans="1:4" x14ac:dyDescent="0.25">
      <c r="A16474" t="s">
        <v>7177</v>
      </c>
      <c r="B16474" t="s">
        <v>636</v>
      </c>
      <c r="C16474" t="b">
        <v>0</v>
      </c>
      <c r="D16474">
        <f>LEN(A16474)</f>
        <v>9</v>
      </c>
    </row>
    <row r="16475" spans="1:4" x14ac:dyDescent="0.25">
      <c r="A16475" t="s">
        <v>7195</v>
      </c>
      <c r="B16475" t="s">
        <v>636</v>
      </c>
      <c r="C16475" t="b">
        <v>0</v>
      </c>
      <c r="D16475">
        <f>LEN(A16475)</f>
        <v>9</v>
      </c>
    </row>
    <row r="16476" spans="1:4" x14ac:dyDescent="0.25">
      <c r="A16476" t="s">
        <v>7198</v>
      </c>
      <c r="B16476" t="s">
        <v>636</v>
      </c>
      <c r="C16476" t="b">
        <v>0</v>
      </c>
      <c r="D16476">
        <f>LEN(A16476)</f>
        <v>9</v>
      </c>
    </row>
    <row r="16477" spans="1:4" hidden="1" x14ac:dyDescent="0.25">
      <c r="A16477" t="s">
        <v>7203</v>
      </c>
      <c r="B16477" t="s">
        <v>7203</v>
      </c>
      <c r="C16477" t="b">
        <v>1</v>
      </c>
      <c r="D16477">
        <f>LEN(A16477)</f>
        <v>9</v>
      </c>
    </row>
    <row r="16478" spans="1:4" x14ac:dyDescent="0.25">
      <c r="A16478" t="s">
        <v>7212</v>
      </c>
      <c r="B16478" t="s">
        <v>636</v>
      </c>
      <c r="C16478" t="b">
        <v>0</v>
      </c>
      <c r="D16478">
        <f>LEN(A16478)</f>
        <v>9</v>
      </c>
    </row>
    <row r="16479" spans="1:4" x14ac:dyDescent="0.25">
      <c r="A16479" t="s">
        <v>7223</v>
      </c>
      <c r="B16479" t="s">
        <v>636</v>
      </c>
      <c r="C16479" t="b">
        <v>0</v>
      </c>
      <c r="D16479">
        <f>LEN(A16479)</f>
        <v>9</v>
      </c>
    </row>
    <row r="16480" spans="1:4" x14ac:dyDescent="0.25">
      <c r="A16480" t="s">
        <v>7226</v>
      </c>
      <c r="B16480" t="s">
        <v>636</v>
      </c>
      <c r="C16480" t="b">
        <v>0</v>
      </c>
      <c r="D16480">
        <f>LEN(A16480)</f>
        <v>9</v>
      </c>
    </row>
    <row r="16481" spans="1:4" x14ac:dyDescent="0.25">
      <c r="A16481" t="s">
        <v>7227</v>
      </c>
      <c r="B16481" t="s">
        <v>636</v>
      </c>
      <c r="C16481" t="b">
        <v>0</v>
      </c>
      <c r="D16481">
        <f>LEN(A16481)</f>
        <v>9</v>
      </c>
    </row>
    <row r="16482" spans="1:4" x14ac:dyDescent="0.25">
      <c r="A16482" t="s">
        <v>7228</v>
      </c>
      <c r="B16482" t="s">
        <v>636</v>
      </c>
      <c r="C16482" t="b">
        <v>0</v>
      </c>
      <c r="D16482">
        <f>LEN(A16482)</f>
        <v>9</v>
      </c>
    </row>
    <row r="16483" spans="1:4" x14ac:dyDescent="0.25">
      <c r="A16483" t="s">
        <v>7235</v>
      </c>
      <c r="B16483" t="s">
        <v>636</v>
      </c>
      <c r="C16483" t="b">
        <v>0</v>
      </c>
      <c r="D16483">
        <f>LEN(A16483)</f>
        <v>9</v>
      </c>
    </row>
    <row r="16484" spans="1:4" x14ac:dyDescent="0.25">
      <c r="A16484" t="s">
        <v>7247</v>
      </c>
      <c r="B16484" t="s">
        <v>636</v>
      </c>
      <c r="C16484" t="b">
        <v>0</v>
      </c>
      <c r="D16484">
        <f>LEN(A16484)</f>
        <v>9</v>
      </c>
    </row>
    <row r="16485" spans="1:4" x14ac:dyDescent="0.25">
      <c r="A16485" t="s">
        <v>7248</v>
      </c>
      <c r="B16485" t="s">
        <v>636</v>
      </c>
      <c r="C16485" t="b">
        <v>0</v>
      </c>
      <c r="D16485">
        <f>LEN(A16485)</f>
        <v>9</v>
      </c>
    </row>
    <row r="16486" spans="1:4" x14ac:dyDescent="0.25">
      <c r="A16486" t="s">
        <v>7255</v>
      </c>
      <c r="B16486" t="s">
        <v>636</v>
      </c>
      <c r="C16486" t="b">
        <v>0</v>
      </c>
      <c r="D16486">
        <f>LEN(A16486)</f>
        <v>9</v>
      </c>
    </row>
    <row r="16487" spans="1:4" x14ac:dyDescent="0.25">
      <c r="A16487" t="s">
        <v>7256</v>
      </c>
      <c r="B16487" t="s">
        <v>636</v>
      </c>
      <c r="C16487" t="b">
        <v>0</v>
      </c>
      <c r="D16487">
        <f>LEN(A16487)</f>
        <v>9</v>
      </c>
    </row>
    <row r="16488" spans="1:4" x14ac:dyDescent="0.25">
      <c r="A16488" t="s">
        <v>7271</v>
      </c>
      <c r="B16488" t="s">
        <v>636</v>
      </c>
      <c r="C16488" t="b">
        <v>0</v>
      </c>
      <c r="D16488">
        <f>LEN(A16488)</f>
        <v>9</v>
      </c>
    </row>
    <row r="16489" spans="1:4" x14ac:dyDescent="0.25">
      <c r="A16489" t="s">
        <v>7276</v>
      </c>
      <c r="B16489" t="s">
        <v>636</v>
      </c>
      <c r="C16489" t="b">
        <v>0</v>
      </c>
      <c r="D16489">
        <f>LEN(A16489)</f>
        <v>9</v>
      </c>
    </row>
    <row r="16490" spans="1:4" x14ac:dyDescent="0.25">
      <c r="A16490" t="s">
        <v>7280</v>
      </c>
      <c r="B16490" t="s">
        <v>636</v>
      </c>
      <c r="C16490" t="b">
        <v>0</v>
      </c>
      <c r="D16490">
        <f>LEN(A16490)</f>
        <v>9</v>
      </c>
    </row>
    <row r="16491" spans="1:4" hidden="1" x14ac:dyDescent="0.25">
      <c r="A16491" t="s">
        <v>7296</v>
      </c>
      <c r="B16491" t="s">
        <v>7296</v>
      </c>
      <c r="C16491" t="b">
        <v>1</v>
      </c>
      <c r="D16491">
        <f>LEN(A16491)</f>
        <v>9</v>
      </c>
    </row>
    <row r="16492" spans="1:4" hidden="1" x14ac:dyDescent="0.25">
      <c r="A16492" t="s">
        <v>7301</v>
      </c>
      <c r="B16492" t="s">
        <v>7301</v>
      </c>
      <c r="C16492" t="b">
        <v>1</v>
      </c>
      <c r="D16492">
        <f>LEN(A16492)</f>
        <v>9</v>
      </c>
    </row>
    <row r="16493" spans="1:4" x14ac:dyDescent="0.25">
      <c r="A16493" t="s">
        <v>7312</v>
      </c>
      <c r="B16493" t="s">
        <v>636</v>
      </c>
      <c r="C16493" t="b">
        <v>0</v>
      </c>
      <c r="D16493">
        <f>LEN(A16493)</f>
        <v>9</v>
      </c>
    </row>
    <row r="16494" spans="1:4" x14ac:dyDescent="0.25">
      <c r="A16494" t="s">
        <v>7332</v>
      </c>
      <c r="B16494" t="s">
        <v>636</v>
      </c>
      <c r="C16494" t="b">
        <v>0</v>
      </c>
      <c r="D16494">
        <f>LEN(A16494)</f>
        <v>9</v>
      </c>
    </row>
    <row r="16495" spans="1:4" x14ac:dyDescent="0.25">
      <c r="A16495" t="s">
        <v>7339</v>
      </c>
      <c r="B16495" t="s">
        <v>636</v>
      </c>
      <c r="C16495" t="b">
        <v>0</v>
      </c>
      <c r="D16495">
        <f>LEN(A16495)</f>
        <v>9</v>
      </c>
    </row>
    <row r="16496" spans="1:4" x14ac:dyDescent="0.25">
      <c r="A16496" t="s">
        <v>7359</v>
      </c>
      <c r="B16496" t="s">
        <v>636</v>
      </c>
      <c r="C16496" t="b">
        <v>0</v>
      </c>
      <c r="D16496">
        <f>LEN(A16496)</f>
        <v>9</v>
      </c>
    </row>
    <row r="16497" spans="1:4" x14ac:dyDescent="0.25">
      <c r="A16497" t="s">
        <v>7361</v>
      </c>
      <c r="B16497" t="s">
        <v>636</v>
      </c>
      <c r="C16497" t="b">
        <v>0</v>
      </c>
      <c r="D16497">
        <f>LEN(A16497)</f>
        <v>9</v>
      </c>
    </row>
    <row r="16498" spans="1:4" x14ac:dyDescent="0.25">
      <c r="A16498" t="s">
        <v>7370</v>
      </c>
      <c r="B16498" t="s">
        <v>636</v>
      </c>
      <c r="C16498" t="b">
        <v>0</v>
      </c>
      <c r="D16498">
        <f>LEN(A16498)</f>
        <v>9</v>
      </c>
    </row>
    <row r="16499" spans="1:4" x14ac:dyDescent="0.25">
      <c r="A16499" t="s">
        <v>7379</v>
      </c>
      <c r="B16499" t="s">
        <v>636</v>
      </c>
      <c r="C16499" t="b">
        <v>0</v>
      </c>
      <c r="D16499">
        <f>LEN(A16499)</f>
        <v>9</v>
      </c>
    </row>
    <row r="16500" spans="1:4" x14ac:dyDescent="0.25">
      <c r="A16500" t="s">
        <v>7384</v>
      </c>
      <c r="B16500" t="s">
        <v>636</v>
      </c>
      <c r="C16500" t="b">
        <v>0</v>
      </c>
      <c r="D16500">
        <f>LEN(A16500)</f>
        <v>9</v>
      </c>
    </row>
    <row r="16501" spans="1:4" hidden="1" x14ac:dyDescent="0.25">
      <c r="A16501" t="s">
        <v>7390</v>
      </c>
      <c r="B16501" t="s">
        <v>7390</v>
      </c>
      <c r="C16501" t="b">
        <v>1</v>
      </c>
      <c r="D16501">
        <f>LEN(A16501)</f>
        <v>9</v>
      </c>
    </row>
    <row r="16502" spans="1:4" x14ac:dyDescent="0.25">
      <c r="A16502" t="s">
        <v>7400</v>
      </c>
      <c r="B16502" t="s">
        <v>636</v>
      </c>
      <c r="C16502" t="b">
        <v>0</v>
      </c>
      <c r="D16502">
        <f>LEN(A16502)</f>
        <v>9</v>
      </c>
    </row>
    <row r="16503" spans="1:4" hidden="1" x14ac:dyDescent="0.25">
      <c r="A16503" t="s">
        <v>7402</v>
      </c>
      <c r="B16503" t="s">
        <v>7402</v>
      </c>
      <c r="C16503" t="b">
        <v>1</v>
      </c>
      <c r="D16503">
        <f>LEN(A16503)</f>
        <v>9</v>
      </c>
    </row>
    <row r="16504" spans="1:4" x14ac:dyDescent="0.25">
      <c r="A16504" t="s">
        <v>7407</v>
      </c>
      <c r="B16504" t="s">
        <v>636</v>
      </c>
      <c r="C16504" t="b">
        <v>0</v>
      </c>
      <c r="D16504">
        <f>LEN(A16504)</f>
        <v>9</v>
      </c>
    </row>
    <row r="16505" spans="1:4" x14ac:dyDescent="0.25">
      <c r="A16505" t="s">
        <v>7408</v>
      </c>
      <c r="B16505" t="s">
        <v>636</v>
      </c>
      <c r="C16505" t="b">
        <v>0</v>
      </c>
      <c r="D16505">
        <f>LEN(A16505)</f>
        <v>9</v>
      </c>
    </row>
    <row r="16506" spans="1:4" x14ac:dyDescent="0.25">
      <c r="A16506" t="s">
        <v>7414</v>
      </c>
      <c r="B16506" t="s">
        <v>636</v>
      </c>
      <c r="C16506" t="b">
        <v>0</v>
      </c>
      <c r="D16506">
        <f>LEN(A16506)</f>
        <v>9</v>
      </c>
    </row>
    <row r="16507" spans="1:4" hidden="1" x14ac:dyDescent="0.25">
      <c r="A16507" t="s">
        <v>7419</v>
      </c>
      <c r="B16507" t="s">
        <v>7419</v>
      </c>
      <c r="C16507" t="b">
        <v>1</v>
      </c>
      <c r="D16507">
        <f>LEN(A16507)</f>
        <v>9</v>
      </c>
    </row>
    <row r="16508" spans="1:4" x14ac:dyDescent="0.25">
      <c r="A16508" t="s">
        <v>7443</v>
      </c>
      <c r="B16508" t="s">
        <v>636</v>
      </c>
      <c r="C16508" t="b">
        <v>0</v>
      </c>
      <c r="D16508">
        <f>LEN(A16508)</f>
        <v>9</v>
      </c>
    </row>
    <row r="16509" spans="1:4" hidden="1" x14ac:dyDescent="0.25">
      <c r="A16509" t="s">
        <v>7455</v>
      </c>
      <c r="B16509" t="s">
        <v>7455</v>
      </c>
      <c r="C16509" t="b">
        <v>1</v>
      </c>
      <c r="D16509">
        <f>LEN(A16509)</f>
        <v>9</v>
      </c>
    </row>
    <row r="16510" spans="1:4" x14ac:dyDescent="0.25">
      <c r="A16510" t="s">
        <v>7464</v>
      </c>
      <c r="B16510" t="s">
        <v>636</v>
      </c>
      <c r="C16510" t="b">
        <v>0</v>
      </c>
      <c r="D16510">
        <f>LEN(A16510)</f>
        <v>9</v>
      </c>
    </row>
    <row r="16511" spans="1:4" x14ac:dyDescent="0.25">
      <c r="A16511" t="s">
        <v>7499</v>
      </c>
      <c r="B16511" t="s">
        <v>636</v>
      </c>
      <c r="C16511" t="b">
        <v>0</v>
      </c>
      <c r="D16511">
        <f>LEN(A16511)</f>
        <v>9</v>
      </c>
    </row>
    <row r="16512" spans="1:4" hidden="1" x14ac:dyDescent="0.25">
      <c r="A16512" t="s">
        <v>7502</v>
      </c>
      <c r="B16512" t="s">
        <v>7502</v>
      </c>
      <c r="C16512" t="b">
        <v>1</v>
      </c>
      <c r="D16512">
        <f>LEN(A16512)</f>
        <v>9</v>
      </c>
    </row>
    <row r="16513" spans="1:4" x14ac:dyDescent="0.25">
      <c r="A16513" t="s">
        <v>7504</v>
      </c>
      <c r="B16513" t="s">
        <v>636</v>
      </c>
      <c r="C16513" t="b">
        <v>0</v>
      </c>
      <c r="D16513">
        <f>LEN(A16513)</f>
        <v>9</v>
      </c>
    </row>
    <row r="16514" spans="1:4" x14ac:dyDescent="0.25">
      <c r="A16514" t="s">
        <v>7514</v>
      </c>
      <c r="B16514" t="s">
        <v>636</v>
      </c>
      <c r="C16514" t="b">
        <v>0</v>
      </c>
      <c r="D16514">
        <f>LEN(A16514)</f>
        <v>9</v>
      </c>
    </row>
    <row r="16515" spans="1:4" x14ac:dyDescent="0.25">
      <c r="A16515" t="s">
        <v>7523</v>
      </c>
      <c r="B16515" t="s">
        <v>636</v>
      </c>
      <c r="C16515" t="b">
        <v>0</v>
      </c>
      <c r="D16515">
        <f>LEN(A16515)</f>
        <v>9</v>
      </c>
    </row>
    <row r="16516" spans="1:4" x14ac:dyDescent="0.25">
      <c r="A16516" t="s">
        <v>7524</v>
      </c>
      <c r="B16516" t="s">
        <v>636</v>
      </c>
      <c r="C16516" t="b">
        <v>0</v>
      </c>
      <c r="D16516">
        <f>LEN(A16516)</f>
        <v>9</v>
      </c>
    </row>
    <row r="16517" spans="1:4" x14ac:dyDescent="0.25">
      <c r="A16517" t="s">
        <v>7527</v>
      </c>
      <c r="B16517" t="s">
        <v>636</v>
      </c>
      <c r="C16517" t="b">
        <v>0</v>
      </c>
      <c r="D16517">
        <f>LEN(A16517)</f>
        <v>9</v>
      </c>
    </row>
    <row r="16518" spans="1:4" x14ac:dyDescent="0.25">
      <c r="A16518" t="s">
        <v>7532</v>
      </c>
      <c r="B16518" t="s">
        <v>636</v>
      </c>
      <c r="C16518" t="b">
        <v>0</v>
      </c>
      <c r="D16518">
        <f>LEN(A16518)</f>
        <v>9</v>
      </c>
    </row>
    <row r="16519" spans="1:4" x14ac:dyDescent="0.25">
      <c r="A16519" t="s">
        <v>7566</v>
      </c>
      <c r="B16519" t="s">
        <v>636</v>
      </c>
      <c r="C16519" t="b">
        <v>0</v>
      </c>
      <c r="D16519">
        <f>LEN(A16519)</f>
        <v>9</v>
      </c>
    </row>
    <row r="16520" spans="1:4" x14ac:dyDescent="0.25">
      <c r="A16520" t="s">
        <v>7570</v>
      </c>
      <c r="B16520" t="s">
        <v>636</v>
      </c>
      <c r="C16520" t="b">
        <v>0</v>
      </c>
      <c r="D16520">
        <f>LEN(A16520)</f>
        <v>9</v>
      </c>
    </row>
    <row r="16521" spans="1:4" x14ac:dyDescent="0.25">
      <c r="A16521" t="s">
        <v>7572</v>
      </c>
      <c r="B16521" t="s">
        <v>636</v>
      </c>
      <c r="C16521" t="b">
        <v>0</v>
      </c>
      <c r="D16521">
        <f>LEN(A16521)</f>
        <v>9</v>
      </c>
    </row>
    <row r="16522" spans="1:4" x14ac:dyDescent="0.25">
      <c r="A16522" t="s">
        <v>7583</v>
      </c>
      <c r="B16522" t="s">
        <v>636</v>
      </c>
      <c r="C16522" t="b">
        <v>0</v>
      </c>
      <c r="D16522">
        <f>LEN(A16522)</f>
        <v>9</v>
      </c>
    </row>
    <row r="16523" spans="1:4" x14ac:dyDescent="0.25">
      <c r="A16523" t="s">
        <v>7600</v>
      </c>
      <c r="B16523" t="s">
        <v>636</v>
      </c>
      <c r="C16523" t="b">
        <v>0</v>
      </c>
      <c r="D16523">
        <f>LEN(A16523)</f>
        <v>9</v>
      </c>
    </row>
    <row r="16524" spans="1:4" x14ac:dyDescent="0.25">
      <c r="A16524" t="s">
        <v>7612</v>
      </c>
      <c r="B16524" t="s">
        <v>636</v>
      </c>
      <c r="C16524" t="b">
        <v>0</v>
      </c>
      <c r="D16524">
        <f>LEN(A16524)</f>
        <v>9</v>
      </c>
    </row>
    <row r="16525" spans="1:4" x14ac:dyDescent="0.25">
      <c r="A16525" t="s">
        <v>7614</v>
      </c>
      <c r="B16525" t="s">
        <v>636</v>
      </c>
      <c r="C16525" t="b">
        <v>0</v>
      </c>
      <c r="D16525">
        <f>LEN(A16525)</f>
        <v>9</v>
      </c>
    </row>
    <row r="16526" spans="1:4" x14ac:dyDescent="0.25">
      <c r="A16526" t="s">
        <v>7623</v>
      </c>
      <c r="B16526" t="s">
        <v>636</v>
      </c>
      <c r="C16526" t="b">
        <v>0</v>
      </c>
      <c r="D16526">
        <f>LEN(A16526)</f>
        <v>9</v>
      </c>
    </row>
    <row r="16527" spans="1:4" x14ac:dyDescent="0.25">
      <c r="A16527" t="s">
        <v>7645</v>
      </c>
      <c r="B16527" t="s">
        <v>636</v>
      </c>
      <c r="C16527" t="b">
        <v>0</v>
      </c>
      <c r="D16527">
        <f>LEN(A16527)</f>
        <v>9</v>
      </c>
    </row>
    <row r="16528" spans="1:4" x14ac:dyDescent="0.25">
      <c r="A16528" t="s">
        <v>7646</v>
      </c>
      <c r="B16528" t="s">
        <v>636</v>
      </c>
      <c r="C16528" t="b">
        <v>0</v>
      </c>
      <c r="D16528">
        <f>LEN(A16528)</f>
        <v>9</v>
      </c>
    </row>
    <row r="16529" spans="1:4" x14ac:dyDescent="0.25">
      <c r="A16529" t="s">
        <v>7647</v>
      </c>
      <c r="B16529" t="s">
        <v>636</v>
      </c>
      <c r="C16529" t="b">
        <v>0</v>
      </c>
      <c r="D16529">
        <f>LEN(A16529)</f>
        <v>9</v>
      </c>
    </row>
    <row r="16530" spans="1:4" x14ac:dyDescent="0.25">
      <c r="A16530" t="s">
        <v>7652</v>
      </c>
      <c r="B16530" t="s">
        <v>636</v>
      </c>
      <c r="C16530" t="b">
        <v>0</v>
      </c>
      <c r="D16530">
        <f>LEN(A16530)</f>
        <v>9</v>
      </c>
    </row>
    <row r="16531" spans="1:4" x14ac:dyDescent="0.25">
      <c r="A16531" t="s">
        <v>7660</v>
      </c>
      <c r="B16531" t="s">
        <v>636</v>
      </c>
      <c r="C16531" t="b">
        <v>0</v>
      </c>
      <c r="D16531">
        <f>LEN(A16531)</f>
        <v>9</v>
      </c>
    </row>
    <row r="16532" spans="1:4" x14ac:dyDescent="0.25">
      <c r="A16532" t="s">
        <v>7671</v>
      </c>
      <c r="B16532" t="s">
        <v>636</v>
      </c>
      <c r="C16532" t="b">
        <v>0</v>
      </c>
      <c r="D16532">
        <f>LEN(A16532)</f>
        <v>9</v>
      </c>
    </row>
    <row r="16533" spans="1:4" x14ac:dyDescent="0.25">
      <c r="A16533" t="s">
        <v>7699</v>
      </c>
      <c r="B16533" t="s">
        <v>636</v>
      </c>
      <c r="C16533" t="b">
        <v>0</v>
      </c>
      <c r="D16533">
        <f>LEN(A16533)</f>
        <v>9</v>
      </c>
    </row>
    <row r="16534" spans="1:4" x14ac:dyDescent="0.25">
      <c r="A16534" t="s">
        <v>7703</v>
      </c>
      <c r="B16534" t="s">
        <v>636</v>
      </c>
      <c r="C16534" t="b">
        <v>0</v>
      </c>
      <c r="D16534">
        <f>LEN(A16534)</f>
        <v>9</v>
      </c>
    </row>
    <row r="16535" spans="1:4" x14ac:dyDescent="0.25">
      <c r="A16535" t="s">
        <v>7713</v>
      </c>
      <c r="B16535" t="s">
        <v>636</v>
      </c>
      <c r="C16535" t="b">
        <v>0</v>
      </c>
      <c r="D16535">
        <f>LEN(A16535)</f>
        <v>9</v>
      </c>
    </row>
    <row r="16536" spans="1:4" x14ac:dyDescent="0.25">
      <c r="A16536" t="s">
        <v>7716</v>
      </c>
      <c r="B16536" t="s">
        <v>636</v>
      </c>
      <c r="C16536" t="b">
        <v>0</v>
      </c>
      <c r="D16536">
        <f>LEN(A16536)</f>
        <v>9</v>
      </c>
    </row>
    <row r="16537" spans="1:4" x14ac:dyDescent="0.25">
      <c r="A16537" t="s">
        <v>7722</v>
      </c>
      <c r="B16537" t="s">
        <v>636</v>
      </c>
      <c r="C16537" t="b">
        <v>0</v>
      </c>
      <c r="D16537">
        <f>LEN(A16537)</f>
        <v>9</v>
      </c>
    </row>
    <row r="16538" spans="1:4" x14ac:dyDescent="0.25">
      <c r="A16538" t="s">
        <v>7756</v>
      </c>
      <c r="B16538" t="s">
        <v>636</v>
      </c>
      <c r="C16538" t="b">
        <v>0</v>
      </c>
      <c r="D16538">
        <f>LEN(A16538)</f>
        <v>9</v>
      </c>
    </row>
    <row r="16539" spans="1:4" x14ac:dyDescent="0.25">
      <c r="A16539" t="s">
        <v>7758</v>
      </c>
      <c r="B16539" t="s">
        <v>636</v>
      </c>
      <c r="C16539" t="b">
        <v>0</v>
      </c>
      <c r="D16539">
        <f>LEN(A16539)</f>
        <v>9</v>
      </c>
    </row>
    <row r="16540" spans="1:4" x14ac:dyDescent="0.25">
      <c r="A16540" t="s">
        <v>7766</v>
      </c>
      <c r="B16540" t="s">
        <v>636</v>
      </c>
      <c r="C16540" t="b">
        <v>0</v>
      </c>
      <c r="D16540">
        <f>LEN(A16540)</f>
        <v>9</v>
      </c>
    </row>
    <row r="16541" spans="1:4" x14ac:dyDescent="0.25">
      <c r="A16541" t="s">
        <v>7767</v>
      </c>
      <c r="B16541" t="s">
        <v>636</v>
      </c>
      <c r="C16541" t="b">
        <v>0</v>
      </c>
      <c r="D16541">
        <f>LEN(A16541)</f>
        <v>9</v>
      </c>
    </row>
    <row r="16542" spans="1:4" x14ac:dyDescent="0.25">
      <c r="A16542" t="s">
        <v>7773</v>
      </c>
      <c r="B16542" t="s">
        <v>636</v>
      </c>
      <c r="C16542" t="b">
        <v>0</v>
      </c>
      <c r="D16542">
        <f>LEN(A16542)</f>
        <v>9</v>
      </c>
    </row>
    <row r="16543" spans="1:4" x14ac:dyDescent="0.25">
      <c r="A16543" t="s">
        <v>7782</v>
      </c>
      <c r="B16543" t="s">
        <v>636</v>
      </c>
      <c r="C16543" t="b">
        <v>0</v>
      </c>
      <c r="D16543">
        <f>LEN(A16543)</f>
        <v>9</v>
      </c>
    </row>
    <row r="16544" spans="1:4" hidden="1" x14ac:dyDescent="0.25">
      <c r="A16544" t="s">
        <v>7795</v>
      </c>
      <c r="B16544" t="s">
        <v>7795</v>
      </c>
      <c r="C16544" t="b">
        <v>1</v>
      </c>
      <c r="D16544">
        <f>LEN(A16544)</f>
        <v>9</v>
      </c>
    </row>
    <row r="16545" spans="1:4" x14ac:dyDescent="0.25">
      <c r="A16545" t="s">
        <v>7804</v>
      </c>
      <c r="B16545" t="s">
        <v>636</v>
      </c>
      <c r="C16545" t="b">
        <v>0</v>
      </c>
      <c r="D16545">
        <f>LEN(A16545)</f>
        <v>9</v>
      </c>
    </row>
    <row r="16546" spans="1:4" x14ac:dyDescent="0.25">
      <c r="A16546" t="s">
        <v>7816</v>
      </c>
      <c r="B16546" t="s">
        <v>636</v>
      </c>
      <c r="C16546" t="b">
        <v>0</v>
      </c>
      <c r="D16546">
        <f>LEN(A16546)</f>
        <v>9</v>
      </c>
    </row>
    <row r="16547" spans="1:4" x14ac:dyDescent="0.25">
      <c r="A16547" t="s">
        <v>7819</v>
      </c>
      <c r="B16547" t="s">
        <v>636</v>
      </c>
      <c r="C16547" t="b">
        <v>0</v>
      </c>
      <c r="D16547">
        <f>LEN(A16547)</f>
        <v>9</v>
      </c>
    </row>
    <row r="16548" spans="1:4" x14ac:dyDescent="0.25">
      <c r="A16548" t="s">
        <v>7837</v>
      </c>
      <c r="B16548" t="s">
        <v>636</v>
      </c>
      <c r="C16548" t="b">
        <v>0</v>
      </c>
      <c r="D16548">
        <f>LEN(A16548)</f>
        <v>9</v>
      </c>
    </row>
    <row r="16549" spans="1:4" x14ac:dyDescent="0.25">
      <c r="A16549" t="s">
        <v>7839</v>
      </c>
      <c r="B16549" t="s">
        <v>636</v>
      </c>
      <c r="C16549" t="b">
        <v>0</v>
      </c>
      <c r="D16549">
        <f>LEN(A16549)</f>
        <v>9</v>
      </c>
    </row>
    <row r="16550" spans="1:4" hidden="1" x14ac:dyDescent="0.25">
      <c r="A16550" t="s">
        <v>7864</v>
      </c>
      <c r="B16550" t="s">
        <v>7864</v>
      </c>
      <c r="C16550" t="b">
        <v>1</v>
      </c>
      <c r="D16550">
        <f>LEN(A16550)</f>
        <v>9</v>
      </c>
    </row>
    <row r="16551" spans="1:4" x14ac:dyDescent="0.25">
      <c r="A16551" t="s">
        <v>7883</v>
      </c>
      <c r="B16551" t="s">
        <v>636</v>
      </c>
      <c r="C16551" t="b">
        <v>0</v>
      </c>
      <c r="D16551">
        <f>LEN(A16551)</f>
        <v>9</v>
      </c>
    </row>
    <row r="16552" spans="1:4" x14ac:dyDescent="0.25">
      <c r="A16552" t="s">
        <v>7889</v>
      </c>
      <c r="B16552" t="s">
        <v>636</v>
      </c>
      <c r="C16552" t="b">
        <v>0</v>
      </c>
      <c r="D16552">
        <f>LEN(A16552)</f>
        <v>9</v>
      </c>
    </row>
    <row r="16553" spans="1:4" x14ac:dyDescent="0.25">
      <c r="A16553" t="s">
        <v>7893</v>
      </c>
      <c r="B16553" t="s">
        <v>636</v>
      </c>
      <c r="C16553" t="b">
        <v>0</v>
      </c>
      <c r="D16553">
        <f>LEN(A16553)</f>
        <v>9</v>
      </c>
    </row>
    <row r="16554" spans="1:4" x14ac:dyDescent="0.25">
      <c r="A16554" t="s">
        <v>7903</v>
      </c>
      <c r="B16554" t="s">
        <v>636</v>
      </c>
      <c r="C16554" t="b">
        <v>0</v>
      </c>
      <c r="D16554">
        <f>LEN(A16554)</f>
        <v>9</v>
      </c>
    </row>
    <row r="16555" spans="1:4" x14ac:dyDescent="0.25">
      <c r="A16555" t="s">
        <v>7912</v>
      </c>
      <c r="B16555" t="s">
        <v>636</v>
      </c>
      <c r="C16555" t="b">
        <v>0</v>
      </c>
      <c r="D16555">
        <f>LEN(A16555)</f>
        <v>9</v>
      </c>
    </row>
    <row r="16556" spans="1:4" x14ac:dyDescent="0.25">
      <c r="A16556" t="s">
        <v>7923</v>
      </c>
      <c r="B16556" t="s">
        <v>636</v>
      </c>
      <c r="C16556" t="b">
        <v>0</v>
      </c>
      <c r="D16556">
        <f>LEN(A16556)</f>
        <v>9</v>
      </c>
    </row>
    <row r="16557" spans="1:4" x14ac:dyDescent="0.25">
      <c r="A16557" t="s">
        <v>7936</v>
      </c>
      <c r="B16557" t="s">
        <v>636</v>
      </c>
      <c r="C16557" t="b">
        <v>0</v>
      </c>
      <c r="D16557">
        <f>LEN(A16557)</f>
        <v>9</v>
      </c>
    </row>
    <row r="16558" spans="1:4" x14ac:dyDescent="0.25">
      <c r="A16558" t="s">
        <v>7943</v>
      </c>
      <c r="B16558" t="s">
        <v>636</v>
      </c>
      <c r="C16558" t="b">
        <v>0</v>
      </c>
      <c r="D16558">
        <f>LEN(A16558)</f>
        <v>9</v>
      </c>
    </row>
    <row r="16559" spans="1:4" x14ac:dyDescent="0.25">
      <c r="A16559" t="s">
        <v>7962</v>
      </c>
      <c r="B16559" t="s">
        <v>636</v>
      </c>
      <c r="C16559" t="b">
        <v>0</v>
      </c>
      <c r="D16559">
        <f>LEN(A16559)</f>
        <v>9</v>
      </c>
    </row>
    <row r="16560" spans="1:4" x14ac:dyDescent="0.25">
      <c r="A16560" t="s">
        <v>7973</v>
      </c>
      <c r="B16560" t="s">
        <v>636</v>
      </c>
      <c r="C16560" t="b">
        <v>0</v>
      </c>
      <c r="D16560">
        <f>LEN(A16560)</f>
        <v>9</v>
      </c>
    </row>
    <row r="16561" spans="1:4" hidden="1" x14ac:dyDescent="0.25">
      <c r="A16561" t="s">
        <v>7982</v>
      </c>
      <c r="B16561" t="s">
        <v>7982</v>
      </c>
      <c r="C16561" t="b">
        <v>1</v>
      </c>
      <c r="D16561">
        <f>LEN(A16561)</f>
        <v>9</v>
      </c>
    </row>
    <row r="16562" spans="1:4" x14ac:dyDescent="0.25">
      <c r="A16562" t="s">
        <v>8002</v>
      </c>
      <c r="B16562" t="s">
        <v>636</v>
      </c>
      <c r="C16562" t="b">
        <v>0</v>
      </c>
      <c r="D16562">
        <f>LEN(A16562)</f>
        <v>9</v>
      </c>
    </row>
    <row r="16563" spans="1:4" x14ac:dyDescent="0.25">
      <c r="A16563" t="s">
        <v>8010</v>
      </c>
      <c r="B16563" t="s">
        <v>636</v>
      </c>
      <c r="C16563" t="b">
        <v>0</v>
      </c>
      <c r="D16563">
        <f>LEN(A16563)</f>
        <v>9</v>
      </c>
    </row>
    <row r="16564" spans="1:4" hidden="1" x14ac:dyDescent="0.25">
      <c r="A16564" t="s">
        <v>8013</v>
      </c>
      <c r="B16564" t="s">
        <v>8013</v>
      </c>
      <c r="C16564" t="b">
        <v>1</v>
      </c>
      <c r="D16564">
        <f>LEN(A16564)</f>
        <v>9</v>
      </c>
    </row>
    <row r="16565" spans="1:4" x14ac:dyDescent="0.25">
      <c r="A16565" t="s">
        <v>8024</v>
      </c>
      <c r="B16565" t="s">
        <v>636</v>
      </c>
      <c r="C16565" t="b">
        <v>0</v>
      </c>
      <c r="D16565">
        <f>LEN(A16565)</f>
        <v>9</v>
      </c>
    </row>
    <row r="16566" spans="1:4" x14ac:dyDescent="0.25">
      <c r="A16566" t="s">
        <v>8027</v>
      </c>
      <c r="B16566" t="s">
        <v>636</v>
      </c>
      <c r="C16566" t="b">
        <v>0</v>
      </c>
      <c r="D16566">
        <f>LEN(A16566)</f>
        <v>9</v>
      </c>
    </row>
    <row r="16567" spans="1:4" x14ac:dyDescent="0.25">
      <c r="A16567" t="s">
        <v>8031</v>
      </c>
      <c r="B16567" t="s">
        <v>636</v>
      </c>
      <c r="C16567" t="b">
        <v>0</v>
      </c>
      <c r="D16567">
        <f>LEN(A16567)</f>
        <v>9</v>
      </c>
    </row>
    <row r="16568" spans="1:4" x14ac:dyDescent="0.25">
      <c r="A16568" t="s">
        <v>8045</v>
      </c>
      <c r="B16568" t="s">
        <v>636</v>
      </c>
      <c r="C16568" t="b">
        <v>0</v>
      </c>
      <c r="D16568">
        <f>LEN(A16568)</f>
        <v>9</v>
      </c>
    </row>
    <row r="16569" spans="1:4" x14ac:dyDescent="0.25">
      <c r="A16569" t="s">
        <v>8050</v>
      </c>
      <c r="B16569" t="s">
        <v>636</v>
      </c>
      <c r="C16569" t="b">
        <v>0</v>
      </c>
      <c r="D16569">
        <f>LEN(A16569)</f>
        <v>9</v>
      </c>
    </row>
    <row r="16570" spans="1:4" hidden="1" x14ac:dyDescent="0.25">
      <c r="A16570" t="s">
        <v>8066</v>
      </c>
      <c r="B16570" t="s">
        <v>8066</v>
      </c>
      <c r="C16570" t="b">
        <v>1</v>
      </c>
      <c r="D16570">
        <f>LEN(A16570)</f>
        <v>9</v>
      </c>
    </row>
    <row r="16571" spans="1:4" hidden="1" x14ac:dyDescent="0.25">
      <c r="A16571" t="s">
        <v>8072</v>
      </c>
      <c r="B16571" t="s">
        <v>8072</v>
      </c>
      <c r="C16571" t="b">
        <v>1</v>
      </c>
      <c r="D16571">
        <f>LEN(A16571)</f>
        <v>9</v>
      </c>
    </row>
    <row r="16572" spans="1:4" x14ac:dyDescent="0.25">
      <c r="A16572" t="s">
        <v>8086</v>
      </c>
      <c r="B16572" t="s">
        <v>636</v>
      </c>
      <c r="C16572" t="b">
        <v>0</v>
      </c>
      <c r="D16572">
        <f>LEN(A16572)</f>
        <v>9</v>
      </c>
    </row>
    <row r="16573" spans="1:4" hidden="1" x14ac:dyDescent="0.25">
      <c r="A16573" t="s">
        <v>8104</v>
      </c>
      <c r="B16573" t="s">
        <v>8104</v>
      </c>
      <c r="C16573" t="b">
        <v>1</v>
      </c>
      <c r="D16573">
        <f>LEN(A16573)</f>
        <v>9</v>
      </c>
    </row>
    <row r="16574" spans="1:4" x14ac:dyDescent="0.25">
      <c r="A16574" t="s">
        <v>8128</v>
      </c>
      <c r="B16574" t="s">
        <v>636</v>
      </c>
      <c r="C16574" t="b">
        <v>0</v>
      </c>
      <c r="D16574">
        <f>LEN(A16574)</f>
        <v>9</v>
      </c>
    </row>
    <row r="16575" spans="1:4" x14ac:dyDescent="0.25">
      <c r="A16575" t="s">
        <v>8160</v>
      </c>
      <c r="B16575" t="s">
        <v>636</v>
      </c>
      <c r="C16575" t="b">
        <v>0</v>
      </c>
      <c r="D16575">
        <f>LEN(A16575)</f>
        <v>9</v>
      </c>
    </row>
    <row r="16576" spans="1:4" x14ac:dyDescent="0.25">
      <c r="A16576" t="s">
        <v>8161</v>
      </c>
      <c r="B16576" t="s">
        <v>636</v>
      </c>
      <c r="C16576" t="b">
        <v>0</v>
      </c>
      <c r="D16576">
        <f>LEN(A16576)</f>
        <v>9</v>
      </c>
    </row>
    <row r="16577" spans="1:4" x14ac:dyDescent="0.25">
      <c r="A16577" t="s">
        <v>8165</v>
      </c>
      <c r="B16577" t="s">
        <v>636</v>
      </c>
      <c r="C16577" t="b">
        <v>0</v>
      </c>
      <c r="D16577">
        <f>LEN(A16577)</f>
        <v>9</v>
      </c>
    </row>
    <row r="16578" spans="1:4" x14ac:dyDescent="0.25">
      <c r="A16578" t="s">
        <v>8166</v>
      </c>
      <c r="B16578" t="s">
        <v>636</v>
      </c>
      <c r="C16578" t="b">
        <v>0</v>
      </c>
      <c r="D16578">
        <f>LEN(A16578)</f>
        <v>9</v>
      </c>
    </row>
    <row r="16579" spans="1:4" x14ac:dyDescent="0.25">
      <c r="A16579" t="s">
        <v>8167</v>
      </c>
      <c r="B16579" t="s">
        <v>636</v>
      </c>
      <c r="C16579" t="b">
        <v>0</v>
      </c>
      <c r="D16579">
        <f>LEN(A16579)</f>
        <v>9</v>
      </c>
    </row>
    <row r="16580" spans="1:4" x14ac:dyDescent="0.25">
      <c r="A16580" t="s">
        <v>8169</v>
      </c>
      <c r="B16580" t="s">
        <v>636</v>
      </c>
      <c r="C16580" t="b">
        <v>0</v>
      </c>
      <c r="D16580">
        <f>LEN(A16580)</f>
        <v>9</v>
      </c>
    </row>
    <row r="16581" spans="1:4" x14ac:dyDescent="0.25">
      <c r="A16581" t="s">
        <v>8206</v>
      </c>
      <c r="B16581" t="s">
        <v>636</v>
      </c>
      <c r="C16581" t="b">
        <v>0</v>
      </c>
      <c r="D16581">
        <f>LEN(A16581)</f>
        <v>9</v>
      </c>
    </row>
    <row r="16582" spans="1:4" x14ac:dyDescent="0.25">
      <c r="A16582" t="s">
        <v>8208</v>
      </c>
      <c r="B16582" t="s">
        <v>636</v>
      </c>
      <c r="C16582" t="b">
        <v>0</v>
      </c>
      <c r="D16582">
        <f>LEN(A16582)</f>
        <v>9</v>
      </c>
    </row>
    <row r="16583" spans="1:4" x14ac:dyDescent="0.25">
      <c r="A16583" t="s">
        <v>8210</v>
      </c>
      <c r="B16583" t="s">
        <v>636</v>
      </c>
      <c r="C16583" t="b">
        <v>0</v>
      </c>
      <c r="D16583">
        <f>LEN(A16583)</f>
        <v>9</v>
      </c>
    </row>
    <row r="16584" spans="1:4" x14ac:dyDescent="0.25">
      <c r="A16584" t="s">
        <v>8219</v>
      </c>
      <c r="B16584" t="s">
        <v>636</v>
      </c>
      <c r="C16584" t="b">
        <v>0</v>
      </c>
      <c r="D16584">
        <f>LEN(A16584)</f>
        <v>9</v>
      </c>
    </row>
    <row r="16585" spans="1:4" x14ac:dyDescent="0.25">
      <c r="A16585" t="s">
        <v>8225</v>
      </c>
      <c r="B16585" t="s">
        <v>636</v>
      </c>
      <c r="C16585" t="b">
        <v>0</v>
      </c>
      <c r="D16585">
        <f>LEN(A16585)</f>
        <v>9</v>
      </c>
    </row>
    <row r="16586" spans="1:4" x14ac:dyDescent="0.25">
      <c r="A16586" t="s">
        <v>8254</v>
      </c>
      <c r="B16586" t="s">
        <v>636</v>
      </c>
      <c r="C16586" t="b">
        <v>0</v>
      </c>
      <c r="D16586">
        <f>LEN(A16586)</f>
        <v>9</v>
      </c>
    </row>
    <row r="16587" spans="1:4" x14ac:dyDescent="0.25">
      <c r="A16587" t="s">
        <v>8257</v>
      </c>
      <c r="B16587" t="s">
        <v>636</v>
      </c>
      <c r="C16587" t="b">
        <v>0</v>
      </c>
      <c r="D16587">
        <f>LEN(A16587)</f>
        <v>9</v>
      </c>
    </row>
    <row r="16588" spans="1:4" x14ac:dyDescent="0.25">
      <c r="A16588" t="s">
        <v>8262</v>
      </c>
      <c r="B16588" t="s">
        <v>636</v>
      </c>
      <c r="C16588" t="b">
        <v>0</v>
      </c>
      <c r="D16588">
        <f>LEN(A16588)</f>
        <v>9</v>
      </c>
    </row>
    <row r="16589" spans="1:4" x14ac:dyDescent="0.25">
      <c r="A16589" t="s">
        <v>8271</v>
      </c>
      <c r="B16589" t="s">
        <v>636</v>
      </c>
      <c r="C16589" t="b">
        <v>0</v>
      </c>
      <c r="D16589">
        <f>LEN(A16589)</f>
        <v>9</v>
      </c>
    </row>
    <row r="16590" spans="1:4" x14ac:dyDescent="0.25">
      <c r="A16590" t="s">
        <v>8280</v>
      </c>
      <c r="B16590" t="s">
        <v>636</v>
      </c>
      <c r="C16590" t="b">
        <v>0</v>
      </c>
      <c r="D16590">
        <f>LEN(A16590)</f>
        <v>9</v>
      </c>
    </row>
    <row r="16591" spans="1:4" x14ac:dyDescent="0.25">
      <c r="A16591" t="s">
        <v>8287</v>
      </c>
      <c r="B16591" t="s">
        <v>636</v>
      </c>
      <c r="C16591" t="b">
        <v>0</v>
      </c>
      <c r="D16591">
        <f>LEN(A16591)</f>
        <v>9</v>
      </c>
    </row>
    <row r="16592" spans="1:4" x14ac:dyDescent="0.25">
      <c r="A16592" t="s">
        <v>8297</v>
      </c>
      <c r="B16592" t="s">
        <v>636</v>
      </c>
      <c r="C16592" t="b">
        <v>0</v>
      </c>
      <c r="D16592">
        <f>LEN(A16592)</f>
        <v>9</v>
      </c>
    </row>
    <row r="16593" spans="1:4" x14ac:dyDescent="0.25">
      <c r="A16593" t="s">
        <v>8300</v>
      </c>
      <c r="B16593" t="s">
        <v>636</v>
      </c>
      <c r="C16593" t="b">
        <v>0</v>
      </c>
      <c r="D16593">
        <f>LEN(A16593)</f>
        <v>9</v>
      </c>
    </row>
    <row r="16594" spans="1:4" x14ac:dyDescent="0.25">
      <c r="A16594" t="s">
        <v>8303</v>
      </c>
      <c r="B16594" t="s">
        <v>636</v>
      </c>
      <c r="C16594" t="b">
        <v>0</v>
      </c>
      <c r="D16594">
        <f>LEN(A16594)</f>
        <v>9</v>
      </c>
    </row>
    <row r="16595" spans="1:4" x14ac:dyDescent="0.25">
      <c r="A16595" t="s">
        <v>8318</v>
      </c>
      <c r="B16595" t="s">
        <v>636</v>
      </c>
      <c r="C16595" t="b">
        <v>0</v>
      </c>
      <c r="D16595">
        <f>LEN(A16595)</f>
        <v>9</v>
      </c>
    </row>
    <row r="16596" spans="1:4" x14ac:dyDescent="0.25">
      <c r="A16596" t="s">
        <v>8330</v>
      </c>
      <c r="B16596" t="s">
        <v>636</v>
      </c>
      <c r="C16596" t="b">
        <v>0</v>
      </c>
      <c r="D16596">
        <f>LEN(A16596)</f>
        <v>9</v>
      </c>
    </row>
    <row r="16597" spans="1:4" x14ac:dyDescent="0.25">
      <c r="A16597" t="s">
        <v>8331</v>
      </c>
      <c r="B16597" t="s">
        <v>636</v>
      </c>
      <c r="C16597" t="b">
        <v>0</v>
      </c>
      <c r="D16597">
        <f>LEN(A16597)</f>
        <v>9</v>
      </c>
    </row>
    <row r="16598" spans="1:4" hidden="1" x14ac:dyDescent="0.25">
      <c r="A16598" t="s">
        <v>8345</v>
      </c>
      <c r="B16598" t="s">
        <v>8345</v>
      </c>
      <c r="C16598" t="b">
        <v>1</v>
      </c>
      <c r="D16598">
        <f>LEN(A16598)</f>
        <v>9</v>
      </c>
    </row>
    <row r="16599" spans="1:4" x14ac:dyDescent="0.25">
      <c r="A16599" t="s">
        <v>8348</v>
      </c>
      <c r="B16599" t="s">
        <v>636</v>
      </c>
      <c r="C16599" t="b">
        <v>0</v>
      </c>
      <c r="D16599">
        <f>LEN(A16599)</f>
        <v>9</v>
      </c>
    </row>
    <row r="16600" spans="1:4" x14ac:dyDescent="0.25">
      <c r="A16600" t="s">
        <v>8371</v>
      </c>
      <c r="B16600" t="s">
        <v>636</v>
      </c>
      <c r="C16600" t="b">
        <v>0</v>
      </c>
      <c r="D16600">
        <f>LEN(A16600)</f>
        <v>9</v>
      </c>
    </row>
    <row r="16601" spans="1:4" hidden="1" x14ac:dyDescent="0.25">
      <c r="A16601" t="s">
        <v>8383</v>
      </c>
      <c r="B16601" t="s">
        <v>8383</v>
      </c>
      <c r="C16601" t="b">
        <v>1</v>
      </c>
      <c r="D16601">
        <f>LEN(A16601)</f>
        <v>9</v>
      </c>
    </row>
    <row r="16602" spans="1:4" x14ac:dyDescent="0.25">
      <c r="A16602" t="s">
        <v>8385</v>
      </c>
      <c r="B16602" t="s">
        <v>636</v>
      </c>
      <c r="C16602" t="b">
        <v>0</v>
      </c>
      <c r="D16602">
        <f>LEN(A16602)</f>
        <v>9</v>
      </c>
    </row>
    <row r="16603" spans="1:4" x14ac:dyDescent="0.25">
      <c r="A16603" t="s">
        <v>8391</v>
      </c>
      <c r="B16603" t="s">
        <v>636</v>
      </c>
      <c r="C16603" t="b">
        <v>0</v>
      </c>
      <c r="D16603">
        <f>LEN(A16603)</f>
        <v>9</v>
      </c>
    </row>
    <row r="16604" spans="1:4" x14ac:dyDescent="0.25">
      <c r="A16604" t="s">
        <v>8399</v>
      </c>
      <c r="B16604" t="s">
        <v>636</v>
      </c>
      <c r="C16604" t="b">
        <v>0</v>
      </c>
      <c r="D16604">
        <f>LEN(A16604)</f>
        <v>9</v>
      </c>
    </row>
    <row r="16605" spans="1:4" x14ac:dyDescent="0.25">
      <c r="A16605" t="s">
        <v>8415</v>
      </c>
      <c r="B16605" t="s">
        <v>636</v>
      </c>
      <c r="C16605" t="b">
        <v>0</v>
      </c>
      <c r="D16605">
        <f>LEN(A16605)</f>
        <v>9</v>
      </c>
    </row>
    <row r="16606" spans="1:4" x14ac:dyDescent="0.25">
      <c r="A16606" t="s">
        <v>8420</v>
      </c>
      <c r="B16606" t="s">
        <v>636</v>
      </c>
      <c r="C16606" t="b">
        <v>0</v>
      </c>
      <c r="D16606">
        <f>LEN(A16606)</f>
        <v>9</v>
      </c>
    </row>
    <row r="16607" spans="1:4" x14ac:dyDescent="0.25">
      <c r="A16607" t="s">
        <v>8425</v>
      </c>
      <c r="B16607" t="s">
        <v>636</v>
      </c>
      <c r="C16607" t="b">
        <v>0</v>
      </c>
      <c r="D16607">
        <f>LEN(A16607)</f>
        <v>9</v>
      </c>
    </row>
    <row r="16608" spans="1:4" x14ac:dyDescent="0.25">
      <c r="A16608" t="s">
        <v>8436</v>
      </c>
      <c r="B16608" t="s">
        <v>636</v>
      </c>
      <c r="C16608" t="b">
        <v>0</v>
      </c>
      <c r="D16608">
        <f>LEN(A16608)</f>
        <v>9</v>
      </c>
    </row>
    <row r="16609" spans="1:4" x14ac:dyDescent="0.25">
      <c r="A16609" t="s">
        <v>8457</v>
      </c>
      <c r="B16609" t="s">
        <v>636</v>
      </c>
      <c r="C16609" t="b">
        <v>0</v>
      </c>
      <c r="D16609">
        <f>LEN(A16609)</f>
        <v>9</v>
      </c>
    </row>
    <row r="16610" spans="1:4" x14ac:dyDescent="0.25">
      <c r="A16610" t="s">
        <v>8458</v>
      </c>
      <c r="B16610" t="s">
        <v>636</v>
      </c>
      <c r="C16610" t="b">
        <v>0</v>
      </c>
      <c r="D16610">
        <f>LEN(A16610)</f>
        <v>9</v>
      </c>
    </row>
    <row r="16611" spans="1:4" x14ac:dyDescent="0.25">
      <c r="A16611" t="s">
        <v>8459</v>
      </c>
      <c r="B16611" t="s">
        <v>636</v>
      </c>
      <c r="C16611" t="b">
        <v>0</v>
      </c>
      <c r="D16611">
        <f>LEN(A16611)</f>
        <v>9</v>
      </c>
    </row>
    <row r="16612" spans="1:4" x14ac:dyDescent="0.25">
      <c r="A16612" t="s">
        <v>8460</v>
      </c>
      <c r="B16612" t="s">
        <v>636</v>
      </c>
      <c r="C16612" t="b">
        <v>0</v>
      </c>
      <c r="D16612">
        <f>LEN(A16612)</f>
        <v>9</v>
      </c>
    </row>
    <row r="16613" spans="1:4" x14ac:dyDescent="0.25">
      <c r="A16613" t="s">
        <v>8461</v>
      </c>
      <c r="B16613" t="s">
        <v>636</v>
      </c>
      <c r="C16613" t="b">
        <v>0</v>
      </c>
      <c r="D16613">
        <f>LEN(A16613)</f>
        <v>9</v>
      </c>
    </row>
    <row r="16614" spans="1:4" x14ac:dyDescent="0.25">
      <c r="A16614" t="s">
        <v>8462</v>
      </c>
      <c r="B16614" t="s">
        <v>636</v>
      </c>
      <c r="C16614" t="b">
        <v>0</v>
      </c>
      <c r="D16614">
        <f>LEN(A16614)</f>
        <v>9</v>
      </c>
    </row>
    <row r="16615" spans="1:4" x14ac:dyDescent="0.25">
      <c r="A16615" t="s">
        <v>8463</v>
      </c>
      <c r="B16615" t="s">
        <v>636</v>
      </c>
      <c r="C16615" t="b">
        <v>0</v>
      </c>
      <c r="D16615">
        <f>LEN(A16615)</f>
        <v>9</v>
      </c>
    </row>
    <row r="16616" spans="1:4" x14ac:dyDescent="0.25">
      <c r="A16616" t="s">
        <v>8464</v>
      </c>
      <c r="B16616" t="s">
        <v>636</v>
      </c>
      <c r="C16616" t="b">
        <v>0</v>
      </c>
      <c r="D16616">
        <f>LEN(A16616)</f>
        <v>9</v>
      </c>
    </row>
    <row r="16617" spans="1:4" x14ac:dyDescent="0.25">
      <c r="A16617" t="s">
        <v>8467</v>
      </c>
      <c r="B16617" t="s">
        <v>636</v>
      </c>
      <c r="C16617" t="b">
        <v>0</v>
      </c>
      <c r="D16617">
        <f>LEN(A16617)</f>
        <v>9</v>
      </c>
    </row>
    <row r="16618" spans="1:4" hidden="1" x14ac:dyDescent="0.25">
      <c r="A16618" t="s">
        <v>8490</v>
      </c>
      <c r="B16618" t="s">
        <v>8490</v>
      </c>
      <c r="C16618" t="b">
        <v>1</v>
      </c>
      <c r="D16618">
        <f>LEN(A16618)</f>
        <v>9</v>
      </c>
    </row>
    <row r="16619" spans="1:4" x14ac:dyDescent="0.25">
      <c r="A16619" t="s">
        <v>8495</v>
      </c>
      <c r="B16619" t="s">
        <v>636</v>
      </c>
      <c r="C16619" t="b">
        <v>0</v>
      </c>
      <c r="D16619">
        <f>LEN(A16619)</f>
        <v>9</v>
      </c>
    </row>
    <row r="16620" spans="1:4" hidden="1" x14ac:dyDescent="0.25">
      <c r="A16620" t="s">
        <v>8529</v>
      </c>
      <c r="B16620" t="s">
        <v>8529</v>
      </c>
      <c r="C16620" t="b">
        <v>1</v>
      </c>
      <c r="D16620">
        <f>LEN(A16620)</f>
        <v>9</v>
      </c>
    </row>
    <row r="16621" spans="1:4" x14ac:dyDescent="0.25">
      <c r="A16621" t="s">
        <v>8537</v>
      </c>
      <c r="B16621" t="s">
        <v>636</v>
      </c>
      <c r="C16621" t="b">
        <v>0</v>
      </c>
      <c r="D16621">
        <f>LEN(A16621)</f>
        <v>9</v>
      </c>
    </row>
    <row r="16622" spans="1:4" x14ac:dyDescent="0.25">
      <c r="A16622" t="s">
        <v>8556</v>
      </c>
      <c r="B16622" t="s">
        <v>636</v>
      </c>
      <c r="C16622" t="b">
        <v>0</v>
      </c>
      <c r="D16622">
        <f>LEN(A16622)</f>
        <v>9</v>
      </c>
    </row>
    <row r="16623" spans="1:4" x14ac:dyDescent="0.25">
      <c r="A16623" t="s">
        <v>8559</v>
      </c>
      <c r="B16623" t="s">
        <v>636</v>
      </c>
      <c r="C16623" t="b">
        <v>0</v>
      </c>
      <c r="D16623">
        <f>LEN(A16623)</f>
        <v>9</v>
      </c>
    </row>
    <row r="16624" spans="1:4" x14ac:dyDescent="0.25">
      <c r="A16624" t="s">
        <v>8563</v>
      </c>
      <c r="B16624" t="s">
        <v>636</v>
      </c>
      <c r="C16624" t="b">
        <v>0</v>
      </c>
      <c r="D16624">
        <f>LEN(A16624)</f>
        <v>9</v>
      </c>
    </row>
    <row r="16625" spans="1:4" x14ac:dyDescent="0.25">
      <c r="A16625" t="s">
        <v>8592</v>
      </c>
      <c r="B16625" t="s">
        <v>636</v>
      </c>
      <c r="C16625" t="b">
        <v>0</v>
      </c>
      <c r="D16625">
        <f>LEN(A16625)</f>
        <v>9</v>
      </c>
    </row>
    <row r="16626" spans="1:4" x14ac:dyDescent="0.25">
      <c r="A16626" t="s">
        <v>8596</v>
      </c>
      <c r="B16626" t="s">
        <v>636</v>
      </c>
      <c r="C16626" t="b">
        <v>0</v>
      </c>
      <c r="D16626">
        <f>LEN(A16626)</f>
        <v>9</v>
      </c>
    </row>
    <row r="16627" spans="1:4" x14ac:dyDescent="0.25">
      <c r="A16627" t="s">
        <v>8597</v>
      </c>
      <c r="B16627" t="s">
        <v>636</v>
      </c>
      <c r="C16627" t="b">
        <v>0</v>
      </c>
      <c r="D16627">
        <f>LEN(A16627)</f>
        <v>9</v>
      </c>
    </row>
    <row r="16628" spans="1:4" x14ac:dyDescent="0.25">
      <c r="A16628" t="s">
        <v>8601</v>
      </c>
      <c r="B16628" t="s">
        <v>636</v>
      </c>
      <c r="C16628" t="b">
        <v>0</v>
      </c>
      <c r="D16628">
        <f>LEN(A16628)</f>
        <v>9</v>
      </c>
    </row>
    <row r="16629" spans="1:4" x14ac:dyDescent="0.25">
      <c r="A16629" t="s">
        <v>8607</v>
      </c>
      <c r="B16629" t="s">
        <v>636</v>
      </c>
      <c r="C16629" t="b">
        <v>0</v>
      </c>
      <c r="D16629">
        <f>LEN(A16629)</f>
        <v>9</v>
      </c>
    </row>
    <row r="16630" spans="1:4" x14ac:dyDescent="0.25">
      <c r="A16630" t="s">
        <v>8615</v>
      </c>
      <c r="B16630" t="s">
        <v>636</v>
      </c>
      <c r="C16630" t="b">
        <v>0</v>
      </c>
      <c r="D16630">
        <f>LEN(A16630)</f>
        <v>9</v>
      </c>
    </row>
    <row r="16631" spans="1:4" x14ac:dyDescent="0.25">
      <c r="A16631" t="s">
        <v>8617</v>
      </c>
      <c r="B16631" t="s">
        <v>636</v>
      </c>
      <c r="C16631" t="b">
        <v>0</v>
      </c>
      <c r="D16631">
        <f>LEN(A16631)</f>
        <v>9</v>
      </c>
    </row>
    <row r="16632" spans="1:4" hidden="1" x14ac:dyDescent="0.25">
      <c r="A16632" t="s">
        <v>8634</v>
      </c>
      <c r="B16632" t="s">
        <v>8634</v>
      </c>
      <c r="C16632" t="b">
        <v>1</v>
      </c>
      <c r="D16632">
        <f>LEN(A16632)</f>
        <v>9</v>
      </c>
    </row>
    <row r="16633" spans="1:4" x14ac:dyDescent="0.25">
      <c r="A16633" t="s">
        <v>8637</v>
      </c>
      <c r="B16633" t="s">
        <v>636</v>
      </c>
      <c r="C16633" t="b">
        <v>0</v>
      </c>
      <c r="D16633">
        <f>LEN(A16633)</f>
        <v>9</v>
      </c>
    </row>
    <row r="16634" spans="1:4" x14ac:dyDescent="0.25">
      <c r="A16634" t="s">
        <v>8646</v>
      </c>
      <c r="B16634" t="s">
        <v>636</v>
      </c>
      <c r="C16634" t="b">
        <v>0</v>
      </c>
      <c r="D16634">
        <f>LEN(A16634)</f>
        <v>9</v>
      </c>
    </row>
    <row r="16635" spans="1:4" x14ac:dyDescent="0.25">
      <c r="A16635" t="s">
        <v>8647</v>
      </c>
      <c r="B16635" t="s">
        <v>636</v>
      </c>
      <c r="C16635" t="b">
        <v>0</v>
      </c>
      <c r="D16635">
        <f>LEN(A16635)</f>
        <v>9</v>
      </c>
    </row>
    <row r="16636" spans="1:4" x14ac:dyDescent="0.25">
      <c r="A16636" t="s">
        <v>8653</v>
      </c>
      <c r="B16636" t="s">
        <v>636</v>
      </c>
      <c r="C16636" t="b">
        <v>0</v>
      </c>
      <c r="D16636">
        <f>LEN(A16636)</f>
        <v>9</v>
      </c>
    </row>
    <row r="16637" spans="1:4" x14ac:dyDescent="0.25">
      <c r="A16637" t="s">
        <v>8662</v>
      </c>
      <c r="B16637" t="s">
        <v>636</v>
      </c>
      <c r="C16637" t="b">
        <v>0</v>
      </c>
      <c r="D16637">
        <f>LEN(A16637)</f>
        <v>9</v>
      </c>
    </row>
    <row r="16638" spans="1:4" x14ac:dyDescent="0.25">
      <c r="A16638" t="s">
        <v>8671</v>
      </c>
      <c r="B16638" t="s">
        <v>636</v>
      </c>
      <c r="C16638" t="b">
        <v>0</v>
      </c>
      <c r="D16638">
        <f>LEN(A16638)</f>
        <v>9</v>
      </c>
    </row>
    <row r="16639" spans="1:4" x14ac:dyDescent="0.25">
      <c r="A16639" t="s">
        <v>8672</v>
      </c>
      <c r="B16639" t="s">
        <v>636</v>
      </c>
      <c r="C16639" t="b">
        <v>0</v>
      </c>
      <c r="D16639">
        <f>LEN(A16639)</f>
        <v>9</v>
      </c>
    </row>
    <row r="16640" spans="1:4" x14ac:dyDescent="0.25">
      <c r="A16640" t="s">
        <v>8724</v>
      </c>
      <c r="B16640" t="s">
        <v>636</v>
      </c>
      <c r="C16640" t="b">
        <v>0</v>
      </c>
      <c r="D16640">
        <f>LEN(A16640)</f>
        <v>9</v>
      </c>
    </row>
    <row r="16641" spans="1:4" x14ac:dyDescent="0.25">
      <c r="A16641" t="s">
        <v>8726</v>
      </c>
      <c r="B16641" t="s">
        <v>636</v>
      </c>
      <c r="C16641" t="b">
        <v>0</v>
      </c>
      <c r="D16641">
        <f>LEN(A16641)</f>
        <v>9</v>
      </c>
    </row>
    <row r="16642" spans="1:4" x14ac:dyDescent="0.25">
      <c r="A16642" t="s">
        <v>8740</v>
      </c>
      <c r="B16642" t="s">
        <v>636</v>
      </c>
      <c r="C16642" t="b">
        <v>0</v>
      </c>
      <c r="D16642">
        <f>LEN(A16642)</f>
        <v>9</v>
      </c>
    </row>
    <row r="16643" spans="1:4" x14ac:dyDescent="0.25">
      <c r="A16643" t="s">
        <v>8744</v>
      </c>
      <c r="B16643" t="s">
        <v>636</v>
      </c>
      <c r="C16643" t="b">
        <v>0</v>
      </c>
      <c r="D16643">
        <f>LEN(A16643)</f>
        <v>9</v>
      </c>
    </row>
    <row r="16644" spans="1:4" x14ac:dyDescent="0.25">
      <c r="A16644" t="s">
        <v>8755</v>
      </c>
      <c r="B16644" t="s">
        <v>636</v>
      </c>
      <c r="C16644" t="b">
        <v>0</v>
      </c>
      <c r="D16644">
        <f>LEN(A16644)</f>
        <v>9</v>
      </c>
    </row>
    <row r="16645" spans="1:4" hidden="1" x14ac:dyDescent="0.25">
      <c r="A16645" t="s">
        <v>8756</v>
      </c>
      <c r="B16645" t="s">
        <v>8756</v>
      </c>
      <c r="C16645" t="b">
        <v>1</v>
      </c>
      <c r="D16645">
        <f>LEN(A16645)</f>
        <v>9</v>
      </c>
    </row>
    <row r="16646" spans="1:4" x14ac:dyDescent="0.25">
      <c r="A16646" t="s">
        <v>8777</v>
      </c>
      <c r="B16646" t="s">
        <v>636</v>
      </c>
      <c r="C16646" t="b">
        <v>0</v>
      </c>
      <c r="D16646">
        <f>LEN(A16646)</f>
        <v>9</v>
      </c>
    </row>
    <row r="16647" spans="1:4" x14ac:dyDescent="0.25">
      <c r="A16647" t="s">
        <v>8786</v>
      </c>
      <c r="B16647" t="s">
        <v>636</v>
      </c>
      <c r="C16647" t="b">
        <v>0</v>
      </c>
      <c r="D16647">
        <f>LEN(A16647)</f>
        <v>9</v>
      </c>
    </row>
    <row r="16648" spans="1:4" x14ac:dyDescent="0.25">
      <c r="A16648" t="s">
        <v>8790</v>
      </c>
      <c r="B16648" t="s">
        <v>636</v>
      </c>
      <c r="C16648" t="b">
        <v>0</v>
      </c>
      <c r="D16648">
        <f>LEN(A16648)</f>
        <v>9</v>
      </c>
    </row>
    <row r="16649" spans="1:4" x14ac:dyDescent="0.25">
      <c r="A16649" t="s">
        <v>8794</v>
      </c>
      <c r="B16649" t="s">
        <v>636</v>
      </c>
      <c r="C16649" t="b">
        <v>0</v>
      </c>
      <c r="D16649">
        <f>LEN(A16649)</f>
        <v>9</v>
      </c>
    </row>
    <row r="16650" spans="1:4" hidden="1" x14ac:dyDescent="0.25">
      <c r="A16650" t="s">
        <v>8799</v>
      </c>
      <c r="B16650" t="s">
        <v>8799</v>
      </c>
      <c r="C16650" t="b">
        <v>1</v>
      </c>
      <c r="D16650">
        <f>LEN(A16650)</f>
        <v>9</v>
      </c>
    </row>
    <row r="16651" spans="1:4" x14ac:dyDescent="0.25">
      <c r="A16651" t="s">
        <v>8813</v>
      </c>
      <c r="B16651" t="s">
        <v>636</v>
      </c>
      <c r="C16651" t="b">
        <v>0</v>
      </c>
      <c r="D16651">
        <f>LEN(A16651)</f>
        <v>9</v>
      </c>
    </row>
    <row r="16652" spans="1:4" x14ac:dyDescent="0.25">
      <c r="A16652" t="s">
        <v>8815</v>
      </c>
      <c r="B16652" t="s">
        <v>636</v>
      </c>
      <c r="C16652" t="b">
        <v>0</v>
      </c>
      <c r="D16652">
        <f>LEN(A16652)</f>
        <v>9</v>
      </c>
    </row>
    <row r="16653" spans="1:4" x14ac:dyDescent="0.25">
      <c r="A16653" t="s">
        <v>8824</v>
      </c>
      <c r="B16653" t="s">
        <v>636</v>
      </c>
      <c r="C16653" t="b">
        <v>0</v>
      </c>
      <c r="D16653">
        <f>LEN(A16653)</f>
        <v>9</v>
      </c>
    </row>
    <row r="16654" spans="1:4" x14ac:dyDescent="0.25">
      <c r="A16654" t="s">
        <v>8826</v>
      </c>
      <c r="B16654" t="s">
        <v>636</v>
      </c>
      <c r="C16654" t="b">
        <v>0</v>
      </c>
      <c r="D16654">
        <f>LEN(A16654)</f>
        <v>9</v>
      </c>
    </row>
    <row r="16655" spans="1:4" x14ac:dyDescent="0.25">
      <c r="A16655" t="s">
        <v>8829</v>
      </c>
      <c r="B16655" t="s">
        <v>636</v>
      </c>
      <c r="C16655" t="b">
        <v>0</v>
      </c>
      <c r="D16655">
        <f>LEN(A16655)</f>
        <v>9</v>
      </c>
    </row>
    <row r="16656" spans="1:4" x14ac:dyDescent="0.25">
      <c r="A16656" t="s">
        <v>8831</v>
      </c>
      <c r="B16656" t="s">
        <v>636</v>
      </c>
      <c r="C16656" t="b">
        <v>0</v>
      </c>
      <c r="D16656">
        <f>LEN(A16656)</f>
        <v>9</v>
      </c>
    </row>
    <row r="16657" spans="1:4" x14ac:dyDescent="0.25">
      <c r="A16657" t="s">
        <v>8837</v>
      </c>
      <c r="B16657" t="s">
        <v>636</v>
      </c>
      <c r="C16657" t="b">
        <v>0</v>
      </c>
      <c r="D16657">
        <f>LEN(A16657)</f>
        <v>9</v>
      </c>
    </row>
    <row r="16658" spans="1:4" x14ac:dyDescent="0.25">
      <c r="A16658" t="s">
        <v>8848</v>
      </c>
      <c r="B16658" t="s">
        <v>636</v>
      </c>
      <c r="C16658" t="b">
        <v>0</v>
      </c>
      <c r="D16658">
        <f>LEN(A16658)</f>
        <v>9</v>
      </c>
    </row>
    <row r="16659" spans="1:4" x14ac:dyDescent="0.25">
      <c r="A16659" t="s">
        <v>8850</v>
      </c>
      <c r="B16659" t="s">
        <v>636</v>
      </c>
      <c r="C16659" t="b">
        <v>0</v>
      </c>
      <c r="D16659">
        <f>LEN(A16659)</f>
        <v>9</v>
      </c>
    </row>
    <row r="16660" spans="1:4" hidden="1" x14ac:dyDescent="0.25">
      <c r="A16660" t="s">
        <v>8854</v>
      </c>
      <c r="B16660" t="s">
        <v>8854</v>
      </c>
      <c r="C16660" t="b">
        <v>1</v>
      </c>
      <c r="D16660">
        <f>LEN(A16660)</f>
        <v>9</v>
      </c>
    </row>
    <row r="16661" spans="1:4" hidden="1" x14ac:dyDescent="0.25">
      <c r="A16661" t="s">
        <v>8858</v>
      </c>
      <c r="B16661" t="s">
        <v>8858</v>
      </c>
      <c r="C16661" t="b">
        <v>1</v>
      </c>
      <c r="D16661">
        <f>LEN(A16661)</f>
        <v>9</v>
      </c>
    </row>
    <row r="16662" spans="1:4" x14ac:dyDescent="0.25">
      <c r="A16662" t="s">
        <v>8863</v>
      </c>
      <c r="B16662" t="s">
        <v>636</v>
      </c>
      <c r="C16662" t="b">
        <v>0</v>
      </c>
      <c r="D16662">
        <f>LEN(A16662)</f>
        <v>9</v>
      </c>
    </row>
    <row r="16663" spans="1:4" x14ac:dyDescent="0.25">
      <c r="A16663" t="s">
        <v>8864</v>
      </c>
      <c r="B16663" t="s">
        <v>636</v>
      </c>
      <c r="C16663" t="b">
        <v>0</v>
      </c>
      <c r="D16663">
        <f>LEN(A16663)</f>
        <v>9</v>
      </c>
    </row>
    <row r="16664" spans="1:4" x14ac:dyDescent="0.25">
      <c r="A16664" t="s">
        <v>8900</v>
      </c>
      <c r="B16664" t="s">
        <v>636</v>
      </c>
      <c r="C16664" t="b">
        <v>0</v>
      </c>
      <c r="D16664">
        <f>LEN(A16664)</f>
        <v>9</v>
      </c>
    </row>
    <row r="16665" spans="1:4" x14ac:dyDescent="0.25">
      <c r="A16665" t="s">
        <v>8905</v>
      </c>
      <c r="B16665" t="s">
        <v>636</v>
      </c>
      <c r="C16665" t="b">
        <v>0</v>
      </c>
      <c r="D16665">
        <f>LEN(A16665)</f>
        <v>9</v>
      </c>
    </row>
    <row r="16666" spans="1:4" x14ac:dyDescent="0.25">
      <c r="A16666" t="s">
        <v>8918</v>
      </c>
      <c r="B16666" t="s">
        <v>636</v>
      </c>
      <c r="C16666" t="b">
        <v>0</v>
      </c>
      <c r="D16666">
        <f>LEN(A16666)</f>
        <v>9</v>
      </c>
    </row>
    <row r="16667" spans="1:4" x14ac:dyDescent="0.25">
      <c r="A16667" t="s">
        <v>8922</v>
      </c>
      <c r="B16667" t="s">
        <v>636</v>
      </c>
      <c r="C16667" t="b">
        <v>0</v>
      </c>
      <c r="D16667">
        <f>LEN(A16667)</f>
        <v>9</v>
      </c>
    </row>
    <row r="16668" spans="1:4" x14ac:dyDescent="0.25">
      <c r="A16668" t="s">
        <v>8929</v>
      </c>
      <c r="B16668" t="s">
        <v>636</v>
      </c>
      <c r="C16668" t="b">
        <v>0</v>
      </c>
      <c r="D16668">
        <f>LEN(A16668)</f>
        <v>9</v>
      </c>
    </row>
    <row r="16669" spans="1:4" x14ac:dyDescent="0.25">
      <c r="A16669" t="s">
        <v>8934</v>
      </c>
      <c r="B16669" t="s">
        <v>636</v>
      </c>
      <c r="C16669" t="b">
        <v>0</v>
      </c>
      <c r="D16669">
        <f>LEN(A16669)</f>
        <v>9</v>
      </c>
    </row>
    <row r="16670" spans="1:4" hidden="1" x14ac:dyDescent="0.25">
      <c r="A16670" t="s">
        <v>8939</v>
      </c>
      <c r="B16670" t="s">
        <v>8939</v>
      </c>
      <c r="C16670" t="b">
        <v>1</v>
      </c>
      <c r="D16670">
        <f>LEN(A16670)</f>
        <v>9</v>
      </c>
    </row>
    <row r="16671" spans="1:4" x14ac:dyDescent="0.25">
      <c r="A16671" t="s">
        <v>8940</v>
      </c>
      <c r="B16671" t="s">
        <v>636</v>
      </c>
      <c r="C16671" t="b">
        <v>0</v>
      </c>
      <c r="D16671">
        <f>LEN(A16671)</f>
        <v>9</v>
      </c>
    </row>
    <row r="16672" spans="1:4" x14ac:dyDescent="0.25">
      <c r="A16672" t="s">
        <v>8954</v>
      </c>
      <c r="B16672" t="s">
        <v>636</v>
      </c>
      <c r="C16672" t="b">
        <v>0</v>
      </c>
      <c r="D16672">
        <f>LEN(A16672)</f>
        <v>9</v>
      </c>
    </row>
    <row r="16673" spans="1:4" x14ac:dyDescent="0.25">
      <c r="A16673" t="s">
        <v>8971</v>
      </c>
      <c r="B16673" t="s">
        <v>636</v>
      </c>
      <c r="C16673" t="b">
        <v>0</v>
      </c>
      <c r="D16673">
        <f>LEN(A16673)</f>
        <v>9</v>
      </c>
    </row>
    <row r="16674" spans="1:4" hidden="1" x14ac:dyDescent="0.25">
      <c r="A16674" t="s">
        <v>8978</v>
      </c>
      <c r="B16674" t="s">
        <v>8978</v>
      </c>
      <c r="C16674" t="b">
        <v>1</v>
      </c>
      <c r="D16674">
        <f>LEN(A16674)</f>
        <v>9</v>
      </c>
    </row>
    <row r="16675" spans="1:4" x14ac:dyDescent="0.25">
      <c r="A16675" t="s">
        <v>9013</v>
      </c>
      <c r="B16675" t="s">
        <v>636</v>
      </c>
      <c r="C16675" t="b">
        <v>0</v>
      </c>
      <c r="D16675">
        <f>LEN(A16675)</f>
        <v>9</v>
      </c>
    </row>
    <row r="16676" spans="1:4" x14ac:dyDescent="0.25">
      <c r="A16676" t="s">
        <v>9014</v>
      </c>
      <c r="B16676" t="s">
        <v>636</v>
      </c>
      <c r="C16676" t="b">
        <v>0</v>
      </c>
      <c r="D16676">
        <f>LEN(A16676)</f>
        <v>9</v>
      </c>
    </row>
    <row r="16677" spans="1:4" x14ac:dyDescent="0.25">
      <c r="A16677" t="s">
        <v>9015</v>
      </c>
      <c r="B16677" t="s">
        <v>636</v>
      </c>
      <c r="C16677" t="b">
        <v>0</v>
      </c>
      <c r="D16677">
        <f>LEN(A16677)</f>
        <v>9</v>
      </c>
    </row>
    <row r="16678" spans="1:4" x14ac:dyDescent="0.25">
      <c r="A16678" t="s">
        <v>9016</v>
      </c>
      <c r="B16678" t="s">
        <v>636</v>
      </c>
      <c r="C16678" t="b">
        <v>0</v>
      </c>
      <c r="D16678">
        <f>LEN(A16678)</f>
        <v>9</v>
      </c>
    </row>
    <row r="16679" spans="1:4" x14ac:dyDescent="0.25">
      <c r="A16679" t="s">
        <v>9030</v>
      </c>
      <c r="B16679" t="s">
        <v>636</v>
      </c>
      <c r="C16679" t="b">
        <v>0</v>
      </c>
      <c r="D16679">
        <f>LEN(A16679)</f>
        <v>9</v>
      </c>
    </row>
    <row r="16680" spans="1:4" x14ac:dyDescent="0.25">
      <c r="A16680" t="s">
        <v>9036</v>
      </c>
      <c r="B16680" t="s">
        <v>636</v>
      </c>
      <c r="C16680" t="b">
        <v>0</v>
      </c>
      <c r="D16680">
        <f>LEN(A16680)</f>
        <v>9</v>
      </c>
    </row>
    <row r="16681" spans="1:4" x14ac:dyDescent="0.25">
      <c r="A16681" t="s">
        <v>9050</v>
      </c>
      <c r="B16681" t="s">
        <v>636</v>
      </c>
      <c r="C16681" t="b">
        <v>0</v>
      </c>
      <c r="D16681">
        <f>LEN(A16681)</f>
        <v>9</v>
      </c>
    </row>
    <row r="16682" spans="1:4" x14ac:dyDescent="0.25">
      <c r="A16682" t="s">
        <v>9055</v>
      </c>
      <c r="B16682" t="s">
        <v>636</v>
      </c>
      <c r="C16682" t="b">
        <v>0</v>
      </c>
      <c r="D16682">
        <f>LEN(A16682)</f>
        <v>9</v>
      </c>
    </row>
    <row r="16683" spans="1:4" x14ac:dyDescent="0.25">
      <c r="A16683" t="s">
        <v>9059</v>
      </c>
      <c r="B16683" t="s">
        <v>636</v>
      </c>
      <c r="C16683" t="b">
        <v>0</v>
      </c>
      <c r="D16683">
        <f>LEN(A16683)</f>
        <v>9</v>
      </c>
    </row>
    <row r="16684" spans="1:4" x14ac:dyDescent="0.25">
      <c r="A16684" t="s">
        <v>9060</v>
      </c>
      <c r="B16684" t="s">
        <v>636</v>
      </c>
      <c r="C16684" t="b">
        <v>0</v>
      </c>
      <c r="D16684">
        <f>LEN(A16684)</f>
        <v>9</v>
      </c>
    </row>
    <row r="16685" spans="1:4" x14ac:dyDescent="0.25">
      <c r="A16685" t="s">
        <v>9062</v>
      </c>
      <c r="B16685" t="s">
        <v>636</v>
      </c>
      <c r="C16685" t="b">
        <v>0</v>
      </c>
      <c r="D16685">
        <f>LEN(A16685)</f>
        <v>9</v>
      </c>
    </row>
    <row r="16686" spans="1:4" x14ac:dyDescent="0.25">
      <c r="A16686" t="s">
        <v>9072</v>
      </c>
      <c r="B16686" t="s">
        <v>636</v>
      </c>
      <c r="C16686" t="b">
        <v>0</v>
      </c>
      <c r="D16686">
        <f>LEN(A16686)</f>
        <v>9</v>
      </c>
    </row>
    <row r="16687" spans="1:4" x14ac:dyDescent="0.25">
      <c r="A16687" t="s">
        <v>9082</v>
      </c>
      <c r="B16687" t="s">
        <v>636</v>
      </c>
      <c r="C16687" t="b">
        <v>0</v>
      </c>
      <c r="D16687">
        <f>LEN(A16687)</f>
        <v>9</v>
      </c>
    </row>
    <row r="16688" spans="1:4" x14ac:dyDescent="0.25">
      <c r="A16688" t="s">
        <v>9100</v>
      </c>
      <c r="B16688" t="s">
        <v>636</v>
      </c>
      <c r="C16688" t="b">
        <v>0</v>
      </c>
      <c r="D16688">
        <f>LEN(A16688)</f>
        <v>9</v>
      </c>
    </row>
    <row r="16689" spans="1:4" x14ac:dyDescent="0.25">
      <c r="A16689" t="s">
        <v>9103</v>
      </c>
      <c r="B16689" t="s">
        <v>636</v>
      </c>
      <c r="C16689" t="b">
        <v>0</v>
      </c>
      <c r="D16689">
        <f>LEN(A16689)</f>
        <v>9</v>
      </c>
    </row>
    <row r="16690" spans="1:4" x14ac:dyDescent="0.25">
      <c r="A16690" t="s">
        <v>9107</v>
      </c>
      <c r="B16690" t="s">
        <v>636</v>
      </c>
      <c r="C16690" t="b">
        <v>0</v>
      </c>
      <c r="D16690">
        <f>LEN(A16690)</f>
        <v>9</v>
      </c>
    </row>
    <row r="16691" spans="1:4" x14ac:dyDescent="0.25">
      <c r="A16691" t="s">
        <v>9116</v>
      </c>
      <c r="B16691" t="s">
        <v>636</v>
      </c>
      <c r="C16691" t="b">
        <v>0</v>
      </c>
      <c r="D16691">
        <f>LEN(A16691)</f>
        <v>9</v>
      </c>
    </row>
    <row r="16692" spans="1:4" x14ac:dyDescent="0.25">
      <c r="A16692" t="s">
        <v>9118</v>
      </c>
      <c r="B16692" t="s">
        <v>636</v>
      </c>
      <c r="C16692" t="b">
        <v>0</v>
      </c>
      <c r="D16692">
        <f>LEN(A16692)</f>
        <v>9</v>
      </c>
    </row>
    <row r="16693" spans="1:4" hidden="1" x14ac:dyDescent="0.25">
      <c r="A16693" t="s">
        <v>9142</v>
      </c>
      <c r="B16693" t="s">
        <v>9142</v>
      </c>
      <c r="C16693" t="b">
        <v>1</v>
      </c>
      <c r="D16693">
        <f>LEN(A16693)</f>
        <v>9</v>
      </c>
    </row>
    <row r="16694" spans="1:4" x14ac:dyDescent="0.25">
      <c r="A16694" t="s">
        <v>9197</v>
      </c>
      <c r="B16694" t="s">
        <v>636</v>
      </c>
      <c r="C16694" t="b">
        <v>0</v>
      </c>
      <c r="D16694">
        <f>LEN(A16694)</f>
        <v>9</v>
      </c>
    </row>
    <row r="16695" spans="1:4" x14ac:dyDescent="0.25">
      <c r="A16695" t="s">
        <v>9213</v>
      </c>
      <c r="B16695" t="s">
        <v>636</v>
      </c>
      <c r="C16695" t="b">
        <v>0</v>
      </c>
      <c r="D16695">
        <f>LEN(A16695)</f>
        <v>9</v>
      </c>
    </row>
    <row r="16696" spans="1:4" x14ac:dyDescent="0.25">
      <c r="A16696" t="s">
        <v>9220</v>
      </c>
      <c r="B16696" t="s">
        <v>636</v>
      </c>
      <c r="C16696" t="b">
        <v>0</v>
      </c>
      <c r="D16696">
        <f>LEN(A16696)</f>
        <v>9</v>
      </c>
    </row>
    <row r="16697" spans="1:4" x14ac:dyDescent="0.25">
      <c r="A16697" t="s">
        <v>9226</v>
      </c>
      <c r="B16697" t="s">
        <v>636</v>
      </c>
      <c r="C16697" t="b">
        <v>0</v>
      </c>
      <c r="D16697">
        <f>LEN(A16697)</f>
        <v>9</v>
      </c>
    </row>
    <row r="16698" spans="1:4" hidden="1" x14ac:dyDescent="0.25">
      <c r="A16698" t="s">
        <v>9235</v>
      </c>
      <c r="B16698" t="s">
        <v>9235</v>
      </c>
      <c r="C16698" t="b">
        <v>1</v>
      </c>
      <c r="D16698">
        <f>LEN(A16698)</f>
        <v>9</v>
      </c>
    </row>
    <row r="16699" spans="1:4" hidden="1" x14ac:dyDescent="0.25">
      <c r="A16699" t="s">
        <v>9245</v>
      </c>
      <c r="B16699" t="s">
        <v>9245</v>
      </c>
      <c r="C16699" t="b">
        <v>1</v>
      </c>
      <c r="D16699">
        <f>LEN(A16699)</f>
        <v>9</v>
      </c>
    </row>
    <row r="16700" spans="1:4" hidden="1" x14ac:dyDescent="0.25">
      <c r="A16700" t="s">
        <v>9250</v>
      </c>
      <c r="B16700" t="s">
        <v>9250</v>
      </c>
      <c r="C16700" t="b">
        <v>1</v>
      </c>
      <c r="D16700">
        <f>LEN(A16700)</f>
        <v>9</v>
      </c>
    </row>
    <row r="16701" spans="1:4" hidden="1" x14ac:dyDescent="0.25">
      <c r="A16701" t="s">
        <v>9252</v>
      </c>
      <c r="B16701" t="s">
        <v>9252</v>
      </c>
      <c r="C16701" t="b">
        <v>1</v>
      </c>
      <c r="D16701">
        <f>LEN(A16701)</f>
        <v>9</v>
      </c>
    </row>
    <row r="16702" spans="1:4" x14ac:dyDescent="0.25">
      <c r="A16702" t="s">
        <v>9259</v>
      </c>
      <c r="B16702" t="s">
        <v>636</v>
      </c>
      <c r="C16702" t="b">
        <v>0</v>
      </c>
      <c r="D16702">
        <f>LEN(A16702)</f>
        <v>9</v>
      </c>
    </row>
    <row r="16703" spans="1:4" x14ac:dyDescent="0.25">
      <c r="A16703" t="s">
        <v>9283</v>
      </c>
      <c r="B16703" t="s">
        <v>636</v>
      </c>
      <c r="C16703" t="b">
        <v>0</v>
      </c>
      <c r="D16703">
        <f>LEN(A16703)</f>
        <v>9</v>
      </c>
    </row>
    <row r="16704" spans="1:4" x14ac:dyDescent="0.25">
      <c r="A16704" t="s">
        <v>9289</v>
      </c>
      <c r="B16704" t="s">
        <v>636</v>
      </c>
      <c r="C16704" t="b">
        <v>0</v>
      </c>
      <c r="D16704">
        <f>LEN(A16704)</f>
        <v>9</v>
      </c>
    </row>
    <row r="16705" spans="1:4" x14ac:dyDescent="0.25">
      <c r="A16705" t="s">
        <v>9302</v>
      </c>
      <c r="B16705" t="s">
        <v>636</v>
      </c>
      <c r="C16705" t="b">
        <v>0</v>
      </c>
      <c r="D16705">
        <f>LEN(A16705)</f>
        <v>9</v>
      </c>
    </row>
    <row r="16706" spans="1:4" x14ac:dyDescent="0.25">
      <c r="A16706" t="s">
        <v>9307</v>
      </c>
      <c r="B16706" t="s">
        <v>636</v>
      </c>
      <c r="C16706" t="b">
        <v>0</v>
      </c>
      <c r="D16706">
        <f>LEN(A16706)</f>
        <v>9</v>
      </c>
    </row>
    <row r="16707" spans="1:4" x14ac:dyDescent="0.25">
      <c r="A16707" t="s">
        <v>9309</v>
      </c>
      <c r="B16707" t="s">
        <v>636</v>
      </c>
      <c r="C16707" t="b">
        <v>0</v>
      </c>
      <c r="D16707">
        <f>LEN(A16707)</f>
        <v>9</v>
      </c>
    </row>
    <row r="16708" spans="1:4" x14ac:dyDescent="0.25">
      <c r="A16708" t="s">
        <v>9370</v>
      </c>
      <c r="B16708" t="s">
        <v>636</v>
      </c>
      <c r="C16708" t="b">
        <v>0</v>
      </c>
      <c r="D16708">
        <f>LEN(A16708)</f>
        <v>9</v>
      </c>
    </row>
    <row r="16709" spans="1:4" x14ac:dyDescent="0.25">
      <c r="A16709" t="s">
        <v>9384</v>
      </c>
      <c r="B16709" t="s">
        <v>636</v>
      </c>
      <c r="C16709" t="b">
        <v>0</v>
      </c>
      <c r="D16709">
        <f>LEN(A16709)</f>
        <v>9</v>
      </c>
    </row>
    <row r="16710" spans="1:4" x14ac:dyDescent="0.25">
      <c r="A16710" t="s">
        <v>9386</v>
      </c>
      <c r="B16710" t="s">
        <v>636</v>
      </c>
      <c r="C16710" t="b">
        <v>0</v>
      </c>
      <c r="D16710">
        <f>LEN(A16710)</f>
        <v>9</v>
      </c>
    </row>
    <row r="16711" spans="1:4" x14ac:dyDescent="0.25">
      <c r="A16711" t="s">
        <v>9393</v>
      </c>
      <c r="B16711" t="s">
        <v>636</v>
      </c>
      <c r="C16711" t="b">
        <v>0</v>
      </c>
      <c r="D16711">
        <f>LEN(A16711)</f>
        <v>9</v>
      </c>
    </row>
    <row r="16712" spans="1:4" x14ac:dyDescent="0.25">
      <c r="A16712" t="s">
        <v>9398</v>
      </c>
      <c r="B16712" t="s">
        <v>636</v>
      </c>
      <c r="C16712" t="b">
        <v>0</v>
      </c>
      <c r="D16712">
        <f>LEN(A16712)</f>
        <v>9</v>
      </c>
    </row>
    <row r="16713" spans="1:4" x14ac:dyDescent="0.25">
      <c r="A16713" t="s">
        <v>9401</v>
      </c>
      <c r="B16713" t="s">
        <v>636</v>
      </c>
      <c r="C16713" t="b">
        <v>0</v>
      </c>
      <c r="D16713">
        <f>LEN(A16713)</f>
        <v>9</v>
      </c>
    </row>
    <row r="16714" spans="1:4" hidden="1" x14ac:dyDescent="0.25">
      <c r="A16714" t="s">
        <v>9417</v>
      </c>
      <c r="B16714" t="s">
        <v>9417</v>
      </c>
      <c r="C16714" t="b">
        <v>1</v>
      </c>
      <c r="D16714">
        <f>LEN(A16714)</f>
        <v>9</v>
      </c>
    </row>
    <row r="16715" spans="1:4" x14ac:dyDescent="0.25">
      <c r="A16715" t="s">
        <v>9420</v>
      </c>
      <c r="B16715" t="s">
        <v>636</v>
      </c>
      <c r="C16715" t="b">
        <v>0</v>
      </c>
      <c r="D16715">
        <f>LEN(A16715)</f>
        <v>9</v>
      </c>
    </row>
    <row r="16716" spans="1:4" x14ac:dyDescent="0.25">
      <c r="A16716" t="s">
        <v>9424</v>
      </c>
      <c r="B16716" t="s">
        <v>636</v>
      </c>
      <c r="C16716" t="b">
        <v>0</v>
      </c>
      <c r="D16716">
        <f>LEN(A16716)</f>
        <v>9</v>
      </c>
    </row>
    <row r="16717" spans="1:4" x14ac:dyDescent="0.25">
      <c r="A16717" t="s">
        <v>9438</v>
      </c>
      <c r="B16717" t="s">
        <v>636</v>
      </c>
      <c r="C16717" t="b">
        <v>0</v>
      </c>
      <c r="D16717">
        <f>LEN(A16717)</f>
        <v>9</v>
      </c>
    </row>
    <row r="16718" spans="1:4" x14ac:dyDescent="0.25">
      <c r="A16718" t="s">
        <v>9439</v>
      </c>
      <c r="B16718" t="s">
        <v>636</v>
      </c>
      <c r="C16718" t="b">
        <v>0</v>
      </c>
      <c r="D16718">
        <f>LEN(A16718)</f>
        <v>9</v>
      </c>
    </row>
    <row r="16719" spans="1:4" x14ac:dyDescent="0.25">
      <c r="A16719" t="s">
        <v>9443</v>
      </c>
      <c r="B16719" t="s">
        <v>636</v>
      </c>
      <c r="C16719" t="b">
        <v>0</v>
      </c>
      <c r="D16719">
        <f>LEN(A16719)</f>
        <v>9</v>
      </c>
    </row>
    <row r="16720" spans="1:4" hidden="1" x14ac:dyDescent="0.25">
      <c r="A16720" t="s">
        <v>9445</v>
      </c>
      <c r="B16720" t="s">
        <v>9445</v>
      </c>
      <c r="C16720" t="b">
        <v>1</v>
      </c>
      <c r="D16720">
        <f>LEN(A16720)</f>
        <v>9</v>
      </c>
    </row>
    <row r="16721" spans="1:4" hidden="1" x14ac:dyDescent="0.25">
      <c r="A16721" t="s">
        <v>9460</v>
      </c>
      <c r="B16721" t="s">
        <v>9460</v>
      </c>
      <c r="C16721" t="b">
        <v>1</v>
      </c>
      <c r="D16721">
        <f>LEN(A16721)</f>
        <v>9</v>
      </c>
    </row>
    <row r="16722" spans="1:4" x14ac:dyDescent="0.25">
      <c r="A16722" t="s">
        <v>9476</v>
      </c>
      <c r="B16722" t="s">
        <v>636</v>
      </c>
      <c r="C16722" t="b">
        <v>0</v>
      </c>
      <c r="D16722">
        <f>LEN(A16722)</f>
        <v>9</v>
      </c>
    </row>
    <row r="16723" spans="1:4" x14ac:dyDescent="0.25">
      <c r="A16723" t="s">
        <v>9487</v>
      </c>
      <c r="B16723" t="s">
        <v>636</v>
      </c>
      <c r="C16723" t="b">
        <v>0</v>
      </c>
      <c r="D16723">
        <f>LEN(A16723)</f>
        <v>9</v>
      </c>
    </row>
    <row r="16724" spans="1:4" x14ac:dyDescent="0.25">
      <c r="A16724" t="s">
        <v>9502</v>
      </c>
      <c r="B16724" t="s">
        <v>636</v>
      </c>
      <c r="C16724" t="b">
        <v>0</v>
      </c>
      <c r="D16724">
        <f>LEN(A16724)</f>
        <v>9</v>
      </c>
    </row>
    <row r="16725" spans="1:4" hidden="1" x14ac:dyDescent="0.25">
      <c r="A16725" t="s">
        <v>9508</v>
      </c>
      <c r="B16725" t="s">
        <v>9508</v>
      </c>
      <c r="C16725" t="b">
        <v>1</v>
      </c>
      <c r="D16725">
        <f>LEN(A16725)</f>
        <v>9</v>
      </c>
    </row>
    <row r="16726" spans="1:4" x14ac:dyDescent="0.25">
      <c r="A16726" t="s">
        <v>9521</v>
      </c>
      <c r="B16726" t="s">
        <v>636</v>
      </c>
      <c r="C16726" t="b">
        <v>0</v>
      </c>
      <c r="D16726">
        <f>LEN(A16726)</f>
        <v>9</v>
      </c>
    </row>
    <row r="16727" spans="1:4" x14ac:dyDescent="0.25">
      <c r="A16727" t="s">
        <v>9535</v>
      </c>
      <c r="B16727" t="s">
        <v>636</v>
      </c>
      <c r="C16727" t="b">
        <v>0</v>
      </c>
      <c r="D16727">
        <f>LEN(A16727)</f>
        <v>9</v>
      </c>
    </row>
    <row r="16728" spans="1:4" x14ac:dyDescent="0.25">
      <c r="A16728" t="s">
        <v>9543</v>
      </c>
      <c r="B16728" t="s">
        <v>636</v>
      </c>
      <c r="C16728" t="b">
        <v>0</v>
      </c>
      <c r="D16728">
        <f>LEN(A16728)</f>
        <v>9</v>
      </c>
    </row>
    <row r="16729" spans="1:4" x14ac:dyDescent="0.25">
      <c r="A16729" t="s">
        <v>9544</v>
      </c>
      <c r="B16729" t="s">
        <v>636</v>
      </c>
      <c r="C16729" t="b">
        <v>0</v>
      </c>
      <c r="D16729">
        <f>LEN(A16729)</f>
        <v>9</v>
      </c>
    </row>
    <row r="16730" spans="1:4" x14ac:dyDescent="0.25">
      <c r="A16730" t="s">
        <v>9550</v>
      </c>
      <c r="B16730" t="s">
        <v>636</v>
      </c>
      <c r="C16730" t="b">
        <v>0</v>
      </c>
      <c r="D16730">
        <f>LEN(A16730)</f>
        <v>9</v>
      </c>
    </row>
    <row r="16731" spans="1:4" x14ac:dyDescent="0.25">
      <c r="A16731" t="s">
        <v>9551</v>
      </c>
      <c r="B16731" t="s">
        <v>636</v>
      </c>
      <c r="C16731" t="b">
        <v>0</v>
      </c>
      <c r="D16731">
        <f>LEN(A16731)</f>
        <v>9</v>
      </c>
    </row>
    <row r="16732" spans="1:4" x14ac:dyDescent="0.25">
      <c r="A16732" t="s">
        <v>9557</v>
      </c>
      <c r="B16732" t="s">
        <v>636</v>
      </c>
      <c r="C16732" t="b">
        <v>0</v>
      </c>
      <c r="D16732">
        <f>LEN(A16732)</f>
        <v>9</v>
      </c>
    </row>
    <row r="16733" spans="1:4" hidden="1" x14ac:dyDescent="0.25">
      <c r="A16733" t="s">
        <v>9562</v>
      </c>
      <c r="B16733" t="s">
        <v>9562</v>
      </c>
      <c r="C16733" t="b">
        <v>1</v>
      </c>
      <c r="D16733">
        <f>LEN(A16733)</f>
        <v>9</v>
      </c>
    </row>
    <row r="16734" spans="1:4" x14ac:dyDescent="0.25">
      <c r="A16734" t="s">
        <v>9573</v>
      </c>
      <c r="B16734" t="s">
        <v>636</v>
      </c>
      <c r="C16734" t="b">
        <v>0</v>
      </c>
      <c r="D16734">
        <f>LEN(A16734)</f>
        <v>9</v>
      </c>
    </row>
    <row r="16735" spans="1:4" x14ac:dyDescent="0.25">
      <c r="A16735" t="s">
        <v>9574</v>
      </c>
      <c r="B16735" t="s">
        <v>636</v>
      </c>
      <c r="C16735" t="b">
        <v>0</v>
      </c>
      <c r="D16735">
        <f>LEN(A16735)</f>
        <v>9</v>
      </c>
    </row>
    <row r="16736" spans="1:4" hidden="1" x14ac:dyDescent="0.25">
      <c r="A16736" t="s">
        <v>9580</v>
      </c>
      <c r="B16736" t="s">
        <v>9580</v>
      </c>
      <c r="C16736" t="b">
        <v>1</v>
      </c>
      <c r="D16736">
        <f>LEN(A16736)</f>
        <v>9</v>
      </c>
    </row>
    <row r="16737" spans="1:4" x14ac:dyDescent="0.25">
      <c r="A16737" t="s">
        <v>9593</v>
      </c>
      <c r="B16737" t="s">
        <v>636</v>
      </c>
      <c r="C16737" t="b">
        <v>0</v>
      </c>
      <c r="D16737">
        <f>LEN(A16737)</f>
        <v>9</v>
      </c>
    </row>
    <row r="16738" spans="1:4" x14ac:dyDescent="0.25">
      <c r="A16738" t="s">
        <v>9603</v>
      </c>
      <c r="B16738" t="s">
        <v>636</v>
      </c>
      <c r="C16738" t="b">
        <v>0</v>
      </c>
      <c r="D16738">
        <f>LEN(A16738)</f>
        <v>9</v>
      </c>
    </row>
    <row r="16739" spans="1:4" x14ac:dyDescent="0.25">
      <c r="A16739" t="s">
        <v>9604</v>
      </c>
      <c r="B16739" t="s">
        <v>636</v>
      </c>
      <c r="C16739" t="b">
        <v>0</v>
      </c>
      <c r="D16739">
        <f>LEN(A16739)</f>
        <v>9</v>
      </c>
    </row>
    <row r="16740" spans="1:4" x14ac:dyDescent="0.25">
      <c r="A16740" t="s">
        <v>9621</v>
      </c>
      <c r="B16740" t="s">
        <v>636</v>
      </c>
      <c r="C16740" t="b">
        <v>0</v>
      </c>
      <c r="D16740">
        <f>LEN(A16740)</f>
        <v>9</v>
      </c>
    </row>
    <row r="16741" spans="1:4" x14ac:dyDescent="0.25">
      <c r="A16741" t="s">
        <v>9626</v>
      </c>
      <c r="B16741" t="s">
        <v>636</v>
      </c>
      <c r="C16741" t="b">
        <v>0</v>
      </c>
      <c r="D16741">
        <f>LEN(A16741)</f>
        <v>9</v>
      </c>
    </row>
    <row r="16742" spans="1:4" x14ac:dyDescent="0.25">
      <c r="A16742" t="s">
        <v>9629</v>
      </c>
      <c r="B16742" t="s">
        <v>636</v>
      </c>
      <c r="C16742" t="b">
        <v>0</v>
      </c>
      <c r="D16742">
        <f>LEN(A16742)</f>
        <v>9</v>
      </c>
    </row>
    <row r="16743" spans="1:4" hidden="1" x14ac:dyDescent="0.25">
      <c r="A16743" t="s">
        <v>9647</v>
      </c>
      <c r="B16743" t="s">
        <v>9647</v>
      </c>
      <c r="C16743" t="b">
        <v>1</v>
      </c>
      <c r="D16743">
        <f>LEN(A16743)</f>
        <v>9</v>
      </c>
    </row>
    <row r="16744" spans="1:4" x14ac:dyDescent="0.25">
      <c r="A16744" t="s">
        <v>9650</v>
      </c>
      <c r="B16744" t="s">
        <v>636</v>
      </c>
      <c r="C16744" t="b">
        <v>0</v>
      </c>
      <c r="D16744">
        <f>LEN(A16744)</f>
        <v>9</v>
      </c>
    </row>
    <row r="16745" spans="1:4" x14ac:dyDescent="0.25">
      <c r="A16745" t="s">
        <v>9669</v>
      </c>
      <c r="B16745" t="s">
        <v>636</v>
      </c>
      <c r="C16745" t="b">
        <v>0</v>
      </c>
      <c r="D16745">
        <f>LEN(A16745)</f>
        <v>9</v>
      </c>
    </row>
    <row r="16746" spans="1:4" x14ac:dyDescent="0.25">
      <c r="A16746" t="s">
        <v>9702</v>
      </c>
      <c r="B16746" t="s">
        <v>636</v>
      </c>
      <c r="C16746" t="b">
        <v>0</v>
      </c>
      <c r="D16746">
        <f>LEN(A16746)</f>
        <v>9</v>
      </c>
    </row>
    <row r="16747" spans="1:4" x14ac:dyDescent="0.25">
      <c r="A16747" t="s">
        <v>9711</v>
      </c>
      <c r="B16747" t="s">
        <v>636</v>
      </c>
      <c r="C16747" t="b">
        <v>0</v>
      </c>
      <c r="D16747">
        <f>LEN(A16747)</f>
        <v>9</v>
      </c>
    </row>
    <row r="16748" spans="1:4" x14ac:dyDescent="0.25">
      <c r="A16748" t="s">
        <v>9723</v>
      </c>
      <c r="B16748" t="s">
        <v>636</v>
      </c>
      <c r="C16748" t="b">
        <v>0</v>
      </c>
      <c r="D16748">
        <f>LEN(A16748)</f>
        <v>9</v>
      </c>
    </row>
    <row r="16749" spans="1:4" x14ac:dyDescent="0.25">
      <c r="A16749" t="s">
        <v>9741</v>
      </c>
      <c r="B16749" t="s">
        <v>636</v>
      </c>
      <c r="C16749" t="b">
        <v>0</v>
      </c>
      <c r="D16749">
        <f>LEN(A16749)</f>
        <v>9</v>
      </c>
    </row>
    <row r="16750" spans="1:4" x14ac:dyDescent="0.25">
      <c r="A16750" t="s">
        <v>9742</v>
      </c>
      <c r="B16750" t="s">
        <v>636</v>
      </c>
      <c r="C16750" t="b">
        <v>0</v>
      </c>
      <c r="D16750">
        <f>LEN(A16750)</f>
        <v>9</v>
      </c>
    </row>
    <row r="16751" spans="1:4" x14ac:dyDescent="0.25">
      <c r="A16751" t="s">
        <v>9743</v>
      </c>
      <c r="B16751" t="s">
        <v>636</v>
      </c>
      <c r="C16751" t="b">
        <v>0</v>
      </c>
      <c r="D16751">
        <f>LEN(A16751)</f>
        <v>9</v>
      </c>
    </row>
    <row r="16752" spans="1:4" x14ac:dyDescent="0.25">
      <c r="A16752" t="s">
        <v>9751</v>
      </c>
      <c r="B16752" t="s">
        <v>636</v>
      </c>
      <c r="C16752" t="b">
        <v>0</v>
      </c>
      <c r="D16752">
        <f>LEN(A16752)</f>
        <v>9</v>
      </c>
    </row>
    <row r="16753" spans="1:4" x14ac:dyDescent="0.25">
      <c r="A16753" t="s">
        <v>9756</v>
      </c>
      <c r="B16753" t="s">
        <v>636</v>
      </c>
      <c r="C16753" t="b">
        <v>0</v>
      </c>
      <c r="D16753">
        <f>LEN(A16753)</f>
        <v>9</v>
      </c>
    </row>
    <row r="16754" spans="1:4" x14ac:dyDescent="0.25">
      <c r="A16754" t="s">
        <v>9762</v>
      </c>
      <c r="B16754" t="s">
        <v>636</v>
      </c>
      <c r="C16754" t="b">
        <v>0</v>
      </c>
      <c r="D16754">
        <f>LEN(A16754)</f>
        <v>9</v>
      </c>
    </row>
    <row r="16755" spans="1:4" x14ac:dyDescent="0.25">
      <c r="A16755" t="s">
        <v>9766</v>
      </c>
      <c r="B16755" t="s">
        <v>636</v>
      </c>
      <c r="C16755" t="b">
        <v>0</v>
      </c>
      <c r="D16755">
        <f>LEN(A16755)</f>
        <v>9</v>
      </c>
    </row>
    <row r="16756" spans="1:4" x14ac:dyDescent="0.25">
      <c r="A16756" t="s">
        <v>9775</v>
      </c>
      <c r="B16756" t="s">
        <v>636</v>
      </c>
      <c r="C16756" t="b">
        <v>0</v>
      </c>
      <c r="D16756">
        <f>LEN(A16756)</f>
        <v>9</v>
      </c>
    </row>
    <row r="16757" spans="1:4" x14ac:dyDescent="0.25">
      <c r="A16757" t="s">
        <v>9794</v>
      </c>
      <c r="B16757" t="s">
        <v>636</v>
      </c>
      <c r="C16757" t="b">
        <v>0</v>
      </c>
      <c r="D16757">
        <f>LEN(A16757)</f>
        <v>9</v>
      </c>
    </row>
    <row r="16758" spans="1:4" x14ac:dyDescent="0.25">
      <c r="A16758" t="s">
        <v>9816</v>
      </c>
      <c r="B16758" t="s">
        <v>636</v>
      </c>
      <c r="C16758" t="b">
        <v>0</v>
      </c>
      <c r="D16758">
        <f>LEN(A16758)</f>
        <v>9</v>
      </c>
    </row>
    <row r="16759" spans="1:4" x14ac:dyDescent="0.25">
      <c r="A16759" t="s">
        <v>9824</v>
      </c>
      <c r="B16759" t="s">
        <v>636</v>
      </c>
      <c r="C16759" t="b">
        <v>0</v>
      </c>
      <c r="D16759">
        <f>LEN(A16759)</f>
        <v>9</v>
      </c>
    </row>
    <row r="16760" spans="1:4" x14ac:dyDescent="0.25">
      <c r="A16760" t="s">
        <v>9836</v>
      </c>
      <c r="B16760" t="s">
        <v>636</v>
      </c>
      <c r="C16760" t="b">
        <v>0</v>
      </c>
      <c r="D16760">
        <f>LEN(A16760)</f>
        <v>9</v>
      </c>
    </row>
    <row r="16761" spans="1:4" x14ac:dyDescent="0.25">
      <c r="A16761" t="s">
        <v>9837</v>
      </c>
      <c r="B16761" t="s">
        <v>636</v>
      </c>
      <c r="C16761" t="b">
        <v>0</v>
      </c>
      <c r="D16761">
        <f>LEN(A16761)</f>
        <v>9</v>
      </c>
    </row>
    <row r="16762" spans="1:4" x14ac:dyDescent="0.25">
      <c r="A16762" t="s">
        <v>9841</v>
      </c>
      <c r="B16762" t="s">
        <v>636</v>
      </c>
      <c r="C16762" t="b">
        <v>0</v>
      </c>
      <c r="D16762">
        <f>LEN(A16762)</f>
        <v>9</v>
      </c>
    </row>
    <row r="16763" spans="1:4" x14ac:dyDescent="0.25">
      <c r="A16763" t="s">
        <v>9847</v>
      </c>
      <c r="B16763" t="s">
        <v>636</v>
      </c>
      <c r="C16763" t="b">
        <v>0</v>
      </c>
      <c r="D16763">
        <f>LEN(A16763)</f>
        <v>9</v>
      </c>
    </row>
    <row r="16764" spans="1:4" x14ac:dyDescent="0.25">
      <c r="A16764" t="s">
        <v>9848</v>
      </c>
      <c r="B16764" t="s">
        <v>636</v>
      </c>
      <c r="C16764" t="b">
        <v>0</v>
      </c>
      <c r="D16764">
        <f>LEN(A16764)</f>
        <v>9</v>
      </c>
    </row>
    <row r="16765" spans="1:4" x14ac:dyDescent="0.25">
      <c r="A16765" t="s">
        <v>9851</v>
      </c>
      <c r="B16765" t="s">
        <v>636</v>
      </c>
      <c r="C16765" t="b">
        <v>0</v>
      </c>
      <c r="D16765">
        <f>LEN(A16765)</f>
        <v>9</v>
      </c>
    </row>
    <row r="16766" spans="1:4" hidden="1" x14ac:dyDescent="0.25">
      <c r="A16766" t="s">
        <v>9924</v>
      </c>
      <c r="B16766" t="s">
        <v>9924</v>
      </c>
      <c r="C16766" t="b">
        <v>1</v>
      </c>
      <c r="D16766">
        <f>LEN(A16766)</f>
        <v>9</v>
      </c>
    </row>
    <row r="16767" spans="1:4" x14ac:dyDescent="0.25">
      <c r="A16767" t="s">
        <v>9943</v>
      </c>
      <c r="B16767" t="s">
        <v>636</v>
      </c>
      <c r="C16767" t="b">
        <v>0</v>
      </c>
      <c r="D16767">
        <f>LEN(A16767)</f>
        <v>9</v>
      </c>
    </row>
    <row r="16768" spans="1:4" x14ac:dyDescent="0.25">
      <c r="A16768" t="s">
        <v>9947</v>
      </c>
      <c r="B16768" t="s">
        <v>636</v>
      </c>
      <c r="C16768" t="b">
        <v>0</v>
      </c>
      <c r="D16768">
        <f>LEN(A16768)</f>
        <v>9</v>
      </c>
    </row>
    <row r="16769" spans="1:4" x14ac:dyDescent="0.25">
      <c r="A16769" t="s">
        <v>9968</v>
      </c>
      <c r="B16769" t="s">
        <v>636</v>
      </c>
      <c r="C16769" t="b">
        <v>0</v>
      </c>
      <c r="D16769">
        <f>LEN(A16769)</f>
        <v>9</v>
      </c>
    </row>
    <row r="16770" spans="1:4" x14ac:dyDescent="0.25">
      <c r="A16770" t="s">
        <v>9984</v>
      </c>
      <c r="B16770" t="s">
        <v>636</v>
      </c>
      <c r="C16770" t="b">
        <v>0</v>
      </c>
      <c r="D16770">
        <f>LEN(A16770)</f>
        <v>9</v>
      </c>
    </row>
    <row r="16771" spans="1:4" x14ac:dyDescent="0.25">
      <c r="A16771" t="s">
        <v>9996</v>
      </c>
      <c r="B16771" t="s">
        <v>636</v>
      </c>
      <c r="C16771" t="b">
        <v>0</v>
      </c>
      <c r="D16771">
        <f>LEN(A16771)</f>
        <v>9</v>
      </c>
    </row>
    <row r="16772" spans="1:4" x14ac:dyDescent="0.25">
      <c r="A16772" t="s">
        <v>10024</v>
      </c>
      <c r="B16772" t="s">
        <v>636</v>
      </c>
      <c r="C16772" t="b">
        <v>0</v>
      </c>
      <c r="D16772">
        <f>LEN(A16772)</f>
        <v>9</v>
      </c>
    </row>
    <row r="16773" spans="1:4" x14ac:dyDescent="0.25">
      <c r="A16773" t="s">
        <v>10027</v>
      </c>
      <c r="B16773" t="s">
        <v>636</v>
      </c>
      <c r="C16773" t="b">
        <v>0</v>
      </c>
      <c r="D16773">
        <f>LEN(A16773)</f>
        <v>9</v>
      </c>
    </row>
    <row r="16774" spans="1:4" x14ac:dyDescent="0.25">
      <c r="A16774" t="s">
        <v>10030</v>
      </c>
      <c r="B16774" t="s">
        <v>636</v>
      </c>
      <c r="C16774" t="b">
        <v>0</v>
      </c>
      <c r="D16774">
        <f>LEN(A16774)</f>
        <v>9</v>
      </c>
    </row>
    <row r="16775" spans="1:4" x14ac:dyDescent="0.25">
      <c r="A16775" t="s">
        <v>10036</v>
      </c>
      <c r="B16775" t="s">
        <v>636</v>
      </c>
      <c r="C16775" t="b">
        <v>0</v>
      </c>
      <c r="D16775">
        <f>LEN(A16775)</f>
        <v>9</v>
      </c>
    </row>
    <row r="16776" spans="1:4" x14ac:dyDescent="0.25">
      <c r="A16776" t="s">
        <v>10040</v>
      </c>
      <c r="B16776" t="s">
        <v>636</v>
      </c>
      <c r="C16776" t="b">
        <v>0</v>
      </c>
      <c r="D16776">
        <f>LEN(A16776)</f>
        <v>9</v>
      </c>
    </row>
    <row r="16777" spans="1:4" x14ac:dyDescent="0.25">
      <c r="A16777" t="s">
        <v>10044</v>
      </c>
      <c r="B16777" t="s">
        <v>636</v>
      </c>
      <c r="C16777" t="b">
        <v>0</v>
      </c>
      <c r="D16777">
        <f>LEN(A16777)</f>
        <v>9</v>
      </c>
    </row>
    <row r="16778" spans="1:4" x14ac:dyDescent="0.25">
      <c r="A16778" t="s">
        <v>10063</v>
      </c>
      <c r="B16778" t="s">
        <v>636</v>
      </c>
      <c r="C16778" t="b">
        <v>0</v>
      </c>
      <c r="D16778">
        <f>LEN(A16778)</f>
        <v>9</v>
      </c>
    </row>
    <row r="16779" spans="1:4" x14ac:dyDescent="0.25">
      <c r="A16779" t="s">
        <v>10073</v>
      </c>
      <c r="B16779" t="s">
        <v>636</v>
      </c>
      <c r="C16779" t="b">
        <v>0</v>
      </c>
      <c r="D16779">
        <f>LEN(A16779)</f>
        <v>9</v>
      </c>
    </row>
    <row r="16780" spans="1:4" x14ac:dyDescent="0.25">
      <c r="A16780" t="s">
        <v>10079</v>
      </c>
      <c r="B16780" t="s">
        <v>636</v>
      </c>
      <c r="C16780" t="b">
        <v>0</v>
      </c>
      <c r="D16780">
        <f>LEN(A16780)</f>
        <v>9</v>
      </c>
    </row>
    <row r="16781" spans="1:4" hidden="1" x14ac:dyDescent="0.25">
      <c r="A16781" t="s">
        <v>10082</v>
      </c>
      <c r="B16781" t="s">
        <v>10082</v>
      </c>
      <c r="C16781" t="b">
        <v>1</v>
      </c>
      <c r="D16781">
        <f>LEN(A16781)</f>
        <v>9</v>
      </c>
    </row>
    <row r="16782" spans="1:4" x14ac:dyDescent="0.25">
      <c r="A16782" t="s">
        <v>10089</v>
      </c>
      <c r="B16782" t="s">
        <v>636</v>
      </c>
      <c r="C16782" t="b">
        <v>0</v>
      </c>
      <c r="D16782">
        <f>LEN(A16782)</f>
        <v>9</v>
      </c>
    </row>
    <row r="16783" spans="1:4" x14ac:dyDescent="0.25">
      <c r="A16783" t="s">
        <v>10116</v>
      </c>
      <c r="B16783" t="s">
        <v>636</v>
      </c>
      <c r="C16783" t="b">
        <v>0</v>
      </c>
      <c r="D16783">
        <f>LEN(A16783)</f>
        <v>9</v>
      </c>
    </row>
    <row r="16784" spans="1:4" x14ac:dyDescent="0.25">
      <c r="A16784" t="s">
        <v>10120</v>
      </c>
      <c r="B16784" t="s">
        <v>636</v>
      </c>
      <c r="C16784" t="b">
        <v>0</v>
      </c>
      <c r="D16784">
        <f>LEN(A16784)</f>
        <v>9</v>
      </c>
    </row>
    <row r="16785" spans="1:4" x14ac:dyDescent="0.25">
      <c r="A16785" t="s">
        <v>10175</v>
      </c>
      <c r="B16785" t="s">
        <v>636</v>
      </c>
      <c r="C16785" t="b">
        <v>0</v>
      </c>
      <c r="D16785">
        <f>LEN(A16785)</f>
        <v>9</v>
      </c>
    </row>
    <row r="16786" spans="1:4" x14ac:dyDescent="0.25">
      <c r="A16786" t="s">
        <v>10181</v>
      </c>
      <c r="B16786" t="s">
        <v>636</v>
      </c>
      <c r="C16786" t="b">
        <v>0</v>
      </c>
      <c r="D16786">
        <f>LEN(A16786)</f>
        <v>9</v>
      </c>
    </row>
    <row r="16787" spans="1:4" x14ac:dyDescent="0.25">
      <c r="A16787" t="s">
        <v>10197</v>
      </c>
      <c r="B16787" t="s">
        <v>636</v>
      </c>
      <c r="C16787" t="b">
        <v>0</v>
      </c>
      <c r="D16787">
        <f>LEN(A16787)</f>
        <v>9</v>
      </c>
    </row>
    <row r="16788" spans="1:4" x14ac:dyDescent="0.25">
      <c r="A16788" t="s">
        <v>10205</v>
      </c>
      <c r="B16788" t="s">
        <v>636</v>
      </c>
      <c r="C16788" t="b">
        <v>0</v>
      </c>
      <c r="D16788">
        <f>LEN(A16788)</f>
        <v>9</v>
      </c>
    </row>
    <row r="16789" spans="1:4" hidden="1" x14ac:dyDescent="0.25">
      <c r="A16789" t="s">
        <v>10217</v>
      </c>
      <c r="B16789" t="s">
        <v>10217</v>
      </c>
      <c r="C16789" t="b">
        <v>1</v>
      </c>
      <c r="D16789">
        <f>LEN(A16789)</f>
        <v>9</v>
      </c>
    </row>
    <row r="16790" spans="1:4" x14ac:dyDescent="0.25">
      <c r="A16790" t="s">
        <v>10220</v>
      </c>
      <c r="B16790" t="s">
        <v>636</v>
      </c>
      <c r="C16790" t="b">
        <v>0</v>
      </c>
      <c r="D16790">
        <f>LEN(A16790)</f>
        <v>9</v>
      </c>
    </row>
    <row r="16791" spans="1:4" x14ac:dyDescent="0.25">
      <c r="A16791" t="s">
        <v>10253</v>
      </c>
      <c r="B16791" t="s">
        <v>636</v>
      </c>
      <c r="C16791" t="b">
        <v>0</v>
      </c>
      <c r="D16791">
        <f>LEN(A16791)</f>
        <v>9</v>
      </c>
    </row>
    <row r="16792" spans="1:4" x14ac:dyDescent="0.25">
      <c r="A16792" t="s">
        <v>10257</v>
      </c>
      <c r="B16792" t="s">
        <v>636</v>
      </c>
      <c r="C16792" t="b">
        <v>0</v>
      </c>
      <c r="D16792">
        <f>LEN(A16792)</f>
        <v>9</v>
      </c>
    </row>
    <row r="16793" spans="1:4" x14ac:dyDescent="0.25">
      <c r="A16793" t="s">
        <v>10258</v>
      </c>
      <c r="B16793" t="s">
        <v>636</v>
      </c>
      <c r="C16793" t="b">
        <v>0</v>
      </c>
      <c r="D16793">
        <f>LEN(A16793)</f>
        <v>9</v>
      </c>
    </row>
    <row r="16794" spans="1:4" hidden="1" x14ac:dyDescent="0.25">
      <c r="A16794" t="s">
        <v>10271</v>
      </c>
      <c r="B16794" t="s">
        <v>10271</v>
      </c>
      <c r="C16794" t="b">
        <v>1</v>
      </c>
      <c r="D16794">
        <f>LEN(A16794)</f>
        <v>9</v>
      </c>
    </row>
    <row r="16795" spans="1:4" x14ac:dyDescent="0.25">
      <c r="A16795" t="s">
        <v>10280</v>
      </c>
      <c r="B16795" t="s">
        <v>636</v>
      </c>
      <c r="C16795" t="b">
        <v>0</v>
      </c>
      <c r="D16795">
        <f>LEN(A16795)</f>
        <v>9</v>
      </c>
    </row>
    <row r="16796" spans="1:4" x14ac:dyDescent="0.25">
      <c r="A16796" t="s">
        <v>10285</v>
      </c>
      <c r="B16796" t="s">
        <v>636</v>
      </c>
      <c r="C16796" t="b">
        <v>0</v>
      </c>
      <c r="D16796">
        <f>LEN(A16796)</f>
        <v>9</v>
      </c>
    </row>
    <row r="16797" spans="1:4" x14ac:dyDescent="0.25">
      <c r="A16797" t="s">
        <v>10294</v>
      </c>
      <c r="B16797" t="s">
        <v>636</v>
      </c>
      <c r="C16797" t="b">
        <v>0</v>
      </c>
      <c r="D16797">
        <f>LEN(A16797)</f>
        <v>9</v>
      </c>
    </row>
    <row r="16798" spans="1:4" x14ac:dyDescent="0.25">
      <c r="A16798" t="s">
        <v>10296</v>
      </c>
      <c r="B16798" t="s">
        <v>636</v>
      </c>
      <c r="C16798" t="b">
        <v>0</v>
      </c>
      <c r="D16798">
        <f>LEN(A16798)</f>
        <v>9</v>
      </c>
    </row>
    <row r="16799" spans="1:4" x14ac:dyDescent="0.25">
      <c r="A16799" t="s">
        <v>10308</v>
      </c>
      <c r="B16799" t="s">
        <v>636</v>
      </c>
      <c r="C16799" t="b">
        <v>0</v>
      </c>
      <c r="D16799">
        <f>LEN(A16799)</f>
        <v>9</v>
      </c>
    </row>
    <row r="16800" spans="1:4" x14ac:dyDescent="0.25">
      <c r="A16800" t="s">
        <v>10317</v>
      </c>
      <c r="B16800" t="s">
        <v>636</v>
      </c>
      <c r="C16800" t="b">
        <v>0</v>
      </c>
      <c r="D16800">
        <f>LEN(A16800)</f>
        <v>9</v>
      </c>
    </row>
    <row r="16801" spans="1:4" x14ac:dyDescent="0.25">
      <c r="A16801" t="s">
        <v>10320</v>
      </c>
      <c r="B16801" t="s">
        <v>636</v>
      </c>
      <c r="C16801" t="b">
        <v>0</v>
      </c>
      <c r="D16801">
        <f>LEN(A16801)</f>
        <v>9</v>
      </c>
    </row>
    <row r="16802" spans="1:4" x14ac:dyDescent="0.25">
      <c r="A16802" t="s">
        <v>10324</v>
      </c>
      <c r="B16802" t="s">
        <v>636</v>
      </c>
      <c r="C16802" t="b">
        <v>0</v>
      </c>
      <c r="D16802">
        <f>LEN(A16802)</f>
        <v>9</v>
      </c>
    </row>
    <row r="16803" spans="1:4" hidden="1" x14ac:dyDescent="0.25">
      <c r="A16803" t="s">
        <v>10334</v>
      </c>
      <c r="B16803" t="s">
        <v>10334</v>
      </c>
      <c r="C16803" t="b">
        <v>1</v>
      </c>
      <c r="D16803">
        <f>LEN(A16803)</f>
        <v>9</v>
      </c>
    </row>
    <row r="16804" spans="1:4" x14ac:dyDescent="0.25">
      <c r="A16804" t="s">
        <v>10337</v>
      </c>
      <c r="B16804" t="s">
        <v>636</v>
      </c>
      <c r="C16804" t="b">
        <v>0</v>
      </c>
      <c r="D16804">
        <f>LEN(A16804)</f>
        <v>9</v>
      </c>
    </row>
    <row r="16805" spans="1:4" x14ac:dyDescent="0.25">
      <c r="A16805" t="s">
        <v>10350</v>
      </c>
      <c r="B16805" t="s">
        <v>636</v>
      </c>
      <c r="C16805" t="b">
        <v>0</v>
      </c>
      <c r="D16805">
        <f>LEN(A16805)</f>
        <v>9</v>
      </c>
    </row>
    <row r="16806" spans="1:4" hidden="1" x14ac:dyDescent="0.25">
      <c r="A16806" t="s">
        <v>10399</v>
      </c>
      <c r="B16806" t="s">
        <v>10399</v>
      </c>
      <c r="C16806" t="b">
        <v>1</v>
      </c>
      <c r="D16806">
        <f>LEN(A16806)</f>
        <v>9</v>
      </c>
    </row>
    <row r="16807" spans="1:4" x14ac:dyDescent="0.25">
      <c r="A16807" t="s">
        <v>10401</v>
      </c>
      <c r="B16807" t="s">
        <v>636</v>
      </c>
      <c r="C16807" t="b">
        <v>0</v>
      </c>
      <c r="D16807">
        <f>LEN(A16807)</f>
        <v>9</v>
      </c>
    </row>
    <row r="16808" spans="1:4" hidden="1" x14ac:dyDescent="0.25">
      <c r="A16808" t="s">
        <v>10407</v>
      </c>
      <c r="B16808" t="s">
        <v>10407</v>
      </c>
      <c r="C16808" t="b">
        <v>1</v>
      </c>
      <c r="D16808">
        <f>LEN(A16808)</f>
        <v>9</v>
      </c>
    </row>
    <row r="16809" spans="1:4" x14ac:dyDescent="0.25">
      <c r="A16809" t="s">
        <v>10428</v>
      </c>
      <c r="B16809" t="s">
        <v>636</v>
      </c>
      <c r="C16809" t="b">
        <v>0</v>
      </c>
      <c r="D16809">
        <f>LEN(A16809)</f>
        <v>9</v>
      </c>
    </row>
    <row r="16810" spans="1:4" x14ac:dyDescent="0.25">
      <c r="A16810" t="s">
        <v>10447</v>
      </c>
      <c r="B16810" t="s">
        <v>636</v>
      </c>
      <c r="C16810" t="b">
        <v>0</v>
      </c>
      <c r="D16810">
        <f>LEN(A16810)</f>
        <v>9</v>
      </c>
    </row>
    <row r="16811" spans="1:4" x14ac:dyDescent="0.25">
      <c r="A16811" t="s">
        <v>10456</v>
      </c>
      <c r="B16811" t="s">
        <v>636</v>
      </c>
      <c r="C16811" t="b">
        <v>0</v>
      </c>
      <c r="D16811">
        <f>LEN(A16811)</f>
        <v>9</v>
      </c>
    </row>
    <row r="16812" spans="1:4" x14ac:dyDescent="0.25">
      <c r="A16812" t="s">
        <v>10460</v>
      </c>
      <c r="B16812" t="s">
        <v>636</v>
      </c>
      <c r="C16812" t="b">
        <v>0</v>
      </c>
      <c r="D16812">
        <f>LEN(A16812)</f>
        <v>9</v>
      </c>
    </row>
    <row r="16813" spans="1:4" x14ac:dyDescent="0.25">
      <c r="A16813" t="s">
        <v>10462</v>
      </c>
      <c r="B16813" t="s">
        <v>636</v>
      </c>
      <c r="C16813" t="b">
        <v>0</v>
      </c>
      <c r="D16813">
        <f>LEN(A16813)</f>
        <v>9</v>
      </c>
    </row>
    <row r="16814" spans="1:4" x14ac:dyDescent="0.25">
      <c r="A16814" t="s">
        <v>10466</v>
      </c>
      <c r="B16814" t="s">
        <v>636</v>
      </c>
      <c r="C16814" t="b">
        <v>0</v>
      </c>
      <c r="D16814">
        <f>LEN(A16814)</f>
        <v>9</v>
      </c>
    </row>
    <row r="16815" spans="1:4" hidden="1" x14ac:dyDescent="0.25">
      <c r="A16815" t="s">
        <v>10484</v>
      </c>
      <c r="B16815" t="s">
        <v>10484</v>
      </c>
      <c r="C16815" t="b">
        <v>1</v>
      </c>
      <c r="D16815">
        <f>LEN(A16815)</f>
        <v>9</v>
      </c>
    </row>
    <row r="16816" spans="1:4" x14ac:dyDescent="0.25">
      <c r="A16816" t="s">
        <v>10488</v>
      </c>
      <c r="B16816" t="s">
        <v>636</v>
      </c>
      <c r="C16816" t="b">
        <v>0</v>
      </c>
      <c r="D16816">
        <f>LEN(A16816)</f>
        <v>9</v>
      </c>
    </row>
    <row r="16817" spans="1:4" x14ac:dyDescent="0.25">
      <c r="A16817" t="s">
        <v>10490</v>
      </c>
      <c r="B16817" t="s">
        <v>636</v>
      </c>
      <c r="C16817" t="b">
        <v>0</v>
      </c>
      <c r="D16817">
        <f>LEN(A16817)</f>
        <v>9</v>
      </c>
    </row>
    <row r="16818" spans="1:4" x14ac:dyDescent="0.25">
      <c r="A16818" t="s">
        <v>10492</v>
      </c>
      <c r="B16818" t="s">
        <v>636</v>
      </c>
      <c r="C16818" t="b">
        <v>0</v>
      </c>
      <c r="D16818">
        <f>LEN(A16818)</f>
        <v>9</v>
      </c>
    </row>
    <row r="16819" spans="1:4" x14ac:dyDescent="0.25">
      <c r="A16819" t="s">
        <v>10499</v>
      </c>
      <c r="B16819" t="s">
        <v>636</v>
      </c>
      <c r="C16819" t="b">
        <v>0</v>
      </c>
      <c r="D16819">
        <f>LEN(A16819)</f>
        <v>9</v>
      </c>
    </row>
    <row r="16820" spans="1:4" x14ac:dyDescent="0.25">
      <c r="A16820" t="s">
        <v>10500</v>
      </c>
      <c r="B16820" t="s">
        <v>636</v>
      </c>
      <c r="C16820" t="b">
        <v>0</v>
      </c>
      <c r="D16820">
        <f>LEN(A16820)</f>
        <v>9</v>
      </c>
    </row>
    <row r="16821" spans="1:4" x14ac:dyDescent="0.25">
      <c r="A16821" t="s">
        <v>10504</v>
      </c>
      <c r="B16821" t="s">
        <v>636</v>
      </c>
      <c r="C16821" t="b">
        <v>0</v>
      </c>
      <c r="D16821">
        <f>LEN(A16821)</f>
        <v>9</v>
      </c>
    </row>
    <row r="16822" spans="1:4" x14ac:dyDescent="0.25">
      <c r="A16822" t="s">
        <v>10518</v>
      </c>
      <c r="B16822" t="s">
        <v>636</v>
      </c>
      <c r="C16822" t="b">
        <v>0</v>
      </c>
      <c r="D16822">
        <f>LEN(A16822)</f>
        <v>9</v>
      </c>
    </row>
    <row r="16823" spans="1:4" x14ac:dyDescent="0.25">
      <c r="A16823" t="s">
        <v>10526</v>
      </c>
      <c r="B16823" t="s">
        <v>636</v>
      </c>
      <c r="C16823" t="b">
        <v>0</v>
      </c>
      <c r="D16823">
        <f>LEN(A16823)</f>
        <v>9</v>
      </c>
    </row>
    <row r="16824" spans="1:4" x14ac:dyDescent="0.25">
      <c r="A16824" t="s">
        <v>10529</v>
      </c>
      <c r="B16824" t="s">
        <v>636</v>
      </c>
      <c r="C16824" t="b">
        <v>0</v>
      </c>
      <c r="D16824">
        <f>LEN(A16824)</f>
        <v>9</v>
      </c>
    </row>
    <row r="16825" spans="1:4" x14ac:dyDescent="0.25">
      <c r="A16825" t="s">
        <v>10542</v>
      </c>
      <c r="B16825" t="s">
        <v>636</v>
      </c>
      <c r="C16825" t="b">
        <v>0</v>
      </c>
      <c r="D16825">
        <f>LEN(A16825)</f>
        <v>9</v>
      </c>
    </row>
    <row r="16826" spans="1:4" hidden="1" x14ac:dyDescent="0.25">
      <c r="A16826" t="s">
        <v>10546</v>
      </c>
      <c r="B16826" t="s">
        <v>10546</v>
      </c>
      <c r="C16826" t="b">
        <v>1</v>
      </c>
      <c r="D16826">
        <f>LEN(A16826)</f>
        <v>9</v>
      </c>
    </row>
    <row r="16827" spans="1:4" x14ac:dyDescent="0.25">
      <c r="A16827" t="s">
        <v>10549</v>
      </c>
      <c r="B16827" t="s">
        <v>636</v>
      </c>
      <c r="C16827" t="b">
        <v>0</v>
      </c>
      <c r="D16827">
        <f>LEN(A16827)</f>
        <v>9</v>
      </c>
    </row>
    <row r="16828" spans="1:4" x14ac:dyDescent="0.25">
      <c r="A16828" t="s">
        <v>10551</v>
      </c>
      <c r="B16828" t="s">
        <v>636</v>
      </c>
      <c r="C16828" t="b">
        <v>0</v>
      </c>
      <c r="D16828">
        <f>LEN(A16828)</f>
        <v>9</v>
      </c>
    </row>
    <row r="16829" spans="1:4" x14ac:dyDescent="0.25">
      <c r="A16829" t="s">
        <v>10591</v>
      </c>
      <c r="B16829" t="s">
        <v>636</v>
      </c>
      <c r="C16829" t="b">
        <v>0</v>
      </c>
      <c r="D16829">
        <f>LEN(A16829)</f>
        <v>9</v>
      </c>
    </row>
    <row r="16830" spans="1:4" x14ac:dyDescent="0.25">
      <c r="A16830" t="s">
        <v>10605</v>
      </c>
      <c r="B16830" t="s">
        <v>636</v>
      </c>
      <c r="C16830" t="b">
        <v>0</v>
      </c>
      <c r="D16830">
        <f>LEN(A16830)</f>
        <v>9</v>
      </c>
    </row>
    <row r="16831" spans="1:4" x14ac:dyDescent="0.25">
      <c r="A16831" t="s">
        <v>10606</v>
      </c>
      <c r="B16831" t="s">
        <v>636</v>
      </c>
      <c r="C16831" t="b">
        <v>0</v>
      </c>
      <c r="D16831">
        <f>LEN(A16831)</f>
        <v>9</v>
      </c>
    </row>
    <row r="16832" spans="1:4" x14ac:dyDescent="0.25">
      <c r="A16832" t="s">
        <v>10610</v>
      </c>
      <c r="B16832" t="s">
        <v>636</v>
      </c>
      <c r="C16832" t="b">
        <v>0</v>
      </c>
      <c r="D16832">
        <f>LEN(A16832)</f>
        <v>9</v>
      </c>
    </row>
    <row r="16833" spans="1:4" x14ac:dyDescent="0.25">
      <c r="A16833" t="s">
        <v>10615</v>
      </c>
      <c r="B16833" t="s">
        <v>636</v>
      </c>
      <c r="C16833" t="b">
        <v>0</v>
      </c>
      <c r="D16833">
        <f>LEN(A16833)</f>
        <v>9</v>
      </c>
    </row>
    <row r="16834" spans="1:4" x14ac:dyDescent="0.25">
      <c r="A16834" t="s">
        <v>10617</v>
      </c>
      <c r="B16834" t="s">
        <v>636</v>
      </c>
      <c r="C16834" t="b">
        <v>0</v>
      </c>
      <c r="D16834">
        <f>LEN(A16834)</f>
        <v>9</v>
      </c>
    </row>
    <row r="16835" spans="1:4" x14ac:dyDescent="0.25">
      <c r="A16835" t="s">
        <v>10621</v>
      </c>
      <c r="B16835" t="s">
        <v>636</v>
      </c>
      <c r="C16835" t="b">
        <v>0</v>
      </c>
      <c r="D16835">
        <f>LEN(A16835)</f>
        <v>9</v>
      </c>
    </row>
    <row r="16836" spans="1:4" x14ac:dyDescent="0.25">
      <c r="A16836" t="s">
        <v>10625</v>
      </c>
      <c r="B16836" t="s">
        <v>636</v>
      </c>
      <c r="C16836" t="b">
        <v>0</v>
      </c>
      <c r="D16836">
        <f>LEN(A16836)</f>
        <v>9</v>
      </c>
    </row>
    <row r="16837" spans="1:4" x14ac:dyDescent="0.25">
      <c r="A16837" t="s">
        <v>10627</v>
      </c>
      <c r="B16837" t="s">
        <v>636</v>
      </c>
      <c r="C16837" t="b">
        <v>0</v>
      </c>
      <c r="D16837">
        <f>LEN(A16837)</f>
        <v>9</v>
      </c>
    </row>
    <row r="16838" spans="1:4" x14ac:dyDescent="0.25">
      <c r="A16838" t="s">
        <v>10634</v>
      </c>
      <c r="B16838" t="s">
        <v>636</v>
      </c>
      <c r="C16838" t="b">
        <v>0</v>
      </c>
      <c r="D16838">
        <f>LEN(A16838)</f>
        <v>9</v>
      </c>
    </row>
    <row r="16839" spans="1:4" x14ac:dyDescent="0.25">
      <c r="A16839" t="s">
        <v>10653</v>
      </c>
      <c r="B16839" t="s">
        <v>636</v>
      </c>
      <c r="C16839" t="b">
        <v>0</v>
      </c>
      <c r="D16839">
        <f>LEN(A16839)</f>
        <v>9</v>
      </c>
    </row>
    <row r="16840" spans="1:4" x14ac:dyDescent="0.25">
      <c r="A16840" t="s">
        <v>10657</v>
      </c>
      <c r="B16840" t="s">
        <v>636</v>
      </c>
      <c r="C16840" t="b">
        <v>0</v>
      </c>
      <c r="D16840">
        <f>LEN(A16840)</f>
        <v>9</v>
      </c>
    </row>
    <row r="16841" spans="1:4" x14ac:dyDescent="0.25">
      <c r="A16841" t="s">
        <v>10661</v>
      </c>
      <c r="B16841" t="s">
        <v>636</v>
      </c>
      <c r="C16841" t="b">
        <v>0</v>
      </c>
      <c r="D16841">
        <f>LEN(A16841)</f>
        <v>9</v>
      </c>
    </row>
    <row r="16842" spans="1:4" x14ac:dyDescent="0.25">
      <c r="A16842" t="s">
        <v>10665</v>
      </c>
      <c r="B16842" t="s">
        <v>636</v>
      </c>
      <c r="C16842" t="b">
        <v>0</v>
      </c>
      <c r="D16842">
        <f>LEN(A16842)</f>
        <v>9</v>
      </c>
    </row>
    <row r="16843" spans="1:4" x14ac:dyDescent="0.25">
      <c r="A16843" t="s">
        <v>10673</v>
      </c>
      <c r="B16843" t="s">
        <v>636</v>
      </c>
      <c r="C16843" t="b">
        <v>0</v>
      </c>
      <c r="D16843">
        <f>LEN(A16843)</f>
        <v>9</v>
      </c>
    </row>
    <row r="16844" spans="1:4" hidden="1" x14ac:dyDescent="0.25">
      <c r="A16844" t="s">
        <v>10681</v>
      </c>
      <c r="B16844" t="s">
        <v>10681</v>
      </c>
      <c r="C16844" t="b">
        <v>1</v>
      </c>
      <c r="D16844">
        <f>LEN(A16844)</f>
        <v>9</v>
      </c>
    </row>
    <row r="16845" spans="1:4" x14ac:dyDescent="0.25">
      <c r="A16845" t="s">
        <v>10692</v>
      </c>
      <c r="B16845" t="s">
        <v>636</v>
      </c>
      <c r="C16845" t="b">
        <v>0</v>
      </c>
      <c r="D16845">
        <f>LEN(A16845)</f>
        <v>9</v>
      </c>
    </row>
    <row r="16846" spans="1:4" x14ac:dyDescent="0.25">
      <c r="A16846" t="s">
        <v>10722</v>
      </c>
      <c r="B16846" t="s">
        <v>636</v>
      </c>
      <c r="C16846" t="b">
        <v>0</v>
      </c>
      <c r="D16846">
        <f>LEN(A16846)</f>
        <v>9</v>
      </c>
    </row>
    <row r="16847" spans="1:4" x14ac:dyDescent="0.25">
      <c r="A16847" t="s">
        <v>10728</v>
      </c>
      <c r="B16847" t="s">
        <v>636</v>
      </c>
      <c r="C16847" t="b">
        <v>0</v>
      </c>
      <c r="D16847">
        <f>LEN(A16847)</f>
        <v>9</v>
      </c>
    </row>
    <row r="16848" spans="1:4" x14ac:dyDescent="0.25">
      <c r="A16848" t="s">
        <v>10747</v>
      </c>
      <c r="B16848" t="s">
        <v>636</v>
      </c>
      <c r="C16848" t="b">
        <v>0</v>
      </c>
      <c r="D16848">
        <f>LEN(A16848)</f>
        <v>9</v>
      </c>
    </row>
    <row r="16849" spans="1:4" hidden="1" x14ac:dyDescent="0.25">
      <c r="A16849" t="s">
        <v>10748</v>
      </c>
      <c r="B16849" t="s">
        <v>10748</v>
      </c>
      <c r="C16849" t="b">
        <v>1</v>
      </c>
      <c r="D16849">
        <f>LEN(A16849)</f>
        <v>9</v>
      </c>
    </row>
    <row r="16850" spans="1:4" x14ac:dyDescent="0.25">
      <c r="A16850" t="s">
        <v>10770</v>
      </c>
      <c r="B16850" t="s">
        <v>636</v>
      </c>
      <c r="C16850" t="b">
        <v>0</v>
      </c>
      <c r="D16850">
        <f>LEN(A16850)</f>
        <v>9</v>
      </c>
    </row>
    <row r="16851" spans="1:4" x14ac:dyDescent="0.25">
      <c r="A16851" t="s">
        <v>10773</v>
      </c>
      <c r="B16851" t="s">
        <v>636</v>
      </c>
      <c r="C16851" t="b">
        <v>0</v>
      </c>
      <c r="D16851">
        <f>LEN(A16851)</f>
        <v>9</v>
      </c>
    </row>
    <row r="16852" spans="1:4" x14ac:dyDescent="0.25">
      <c r="A16852" t="s">
        <v>10774</v>
      </c>
      <c r="B16852" t="s">
        <v>636</v>
      </c>
      <c r="C16852" t="b">
        <v>0</v>
      </c>
      <c r="D16852">
        <f>LEN(A16852)</f>
        <v>9</v>
      </c>
    </row>
    <row r="16853" spans="1:4" x14ac:dyDescent="0.25">
      <c r="A16853" t="s">
        <v>10829</v>
      </c>
      <c r="B16853" t="s">
        <v>636</v>
      </c>
      <c r="C16853" t="b">
        <v>0</v>
      </c>
      <c r="D16853">
        <f>LEN(A16853)</f>
        <v>9</v>
      </c>
    </row>
    <row r="16854" spans="1:4" x14ac:dyDescent="0.25">
      <c r="A16854" t="s">
        <v>10834</v>
      </c>
      <c r="B16854" t="s">
        <v>636</v>
      </c>
      <c r="C16854" t="b">
        <v>0</v>
      </c>
      <c r="D16854">
        <f>LEN(A16854)</f>
        <v>9</v>
      </c>
    </row>
    <row r="16855" spans="1:4" x14ac:dyDescent="0.25">
      <c r="A16855" t="s">
        <v>10843</v>
      </c>
      <c r="B16855" t="s">
        <v>636</v>
      </c>
      <c r="C16855" t="b">
        <v>0</v>
      </c>
      <c r="D16855">
        <f>LEN(A16855)</f>
        <v>9</v>
      </c>
    </row>
    <row r="16856" spans="1:4" x14ac:dyDescent="0.25">
      <c r="A16856" t="s">
        <v>10856</v>
      </c>
      <c r="B16856" t="s">
        <v>636</v>
      </c>
      <c r="C16856" t="b">
        <v>0</v>
      </c>
      <c r="D16856">
        <f>LEN(A16856)</f>
        <v>9</v>
      </c>
    </row>
    <row r="16857" spans="1:4" x14ac:dyDescent="0.25">
      <c r="A16857" t="s">
        <v>10911</v>
      </c>
      <c r="B16857" t="s">
        <v>636</v>
      </c>
      <c r="C16857" t="b">
        <v>0</v>
      </c>
      <c r="D16857">
        <f>LEN(A16857)</f>
        <v>9</v>
      </c>
    </row>
    <row r="16858" spans="1:4" x14ac:dyDescent="0.25">
      <c r="A16858" t="s">
        <v>10912</v>
      </c>
      <c r="B16858" t="s">
        <v>636</v>
      </c>
      <c r="C16858" t="b">
        <v>0</v>
      </c>
      <c r="D16858">
        <f>LEN(A16858)</f>
        <v>9</v>
      </c>
    </row>
    <row r="16859" spans="1:4" x14ac:dyDescent="0.25">
      <c r="A16859" t="s">
        <v>10913</v>
      </c>
      <c r="B16859" t="s">
        <v>636</v>
      </c>
      <c r="C16859" t="b">
        <v>0</v>
      </c>
      <c r="D16859">
        <f>LEN(A16859)</f>
        <v>9</v>
      </c>
    </row>
    <row r="16860" spans="1:4" x14ac:dyDescent="0.25">
      <c r="A16860" t="s">
        <v>10920</v>
      </c>
      <c r="B16860" t="s">
        <v>636</v>
      </c>
      <c r="C16860" t="b">
        <v>0</v>
      </c>
      <c r="D16860">
        <f>LEN(A16860)</f>
        <v>9</v>
      </c>
    </row>
    <row r="16861" spans="1:4" x14ac:dyDescent="0.25">
      <c r="A16861" t="s">
        <v>10922</v>
      </c>
      <c r="B16861" t="s">
        <v>636</v>
      </c>
      <c r="C16861" t="b">
        <v>0</v>
      </c>
      <c r="D16861">
        <f>LEN(A16861)</f>
        <v>9</v>
      </c>
    </row>
    <row r="16862" spans="1:4" x14ac:dyDescent="0.25">
      <c r="A16862" t="s">
        <v>10926</v>
      </c>
      <c r="B16862" t="s">
        <v>636</v>
      </c>
      <c r="C16862" t="b">
        <v>0</v>
      </c>
      <c r="D16862">
        <f>LEN(A16862)</f>
        <v>9</v>
      </c>
    </row>
    <row r="16863" spans="1:4" hidden="1" x14ac:dyDescent="0.25">
      <c r="A16863" t="s">
        <v>10959</v>
      </c>
      <c r="B16863" t="s">
        <v>10959</v>
      </c>
      <c r="C16863" t="b">
        <v>1</v>
      </c>
      <c r="D16863">
        <f>LEN(A16863)</f>
        <v>9</v>
      </c>
    </row>
    <row r="16864" spans="1:4" x14ac:dyDescent="0.25">
      <c r="A16864" t="s">
        <v>10974</v>
      </c>
      <c r="B16864" t="s">
        <v>636</v>
      </c>
      <c r="C16864" t="b">
        <v>0</v>
      </c>
      <c r="D16864">
        <f>LEN(A16864)</f>
        <v>9</v>
      </c>
    </row>
    <row r="16865" spans="1:4" x14ac:dyDescent="0.25">
      <c r="A16865" t="s">
        <v>11009</v>
      </c>
      <c r="B16865" t="s">
        <v>636</v>
      </c>
      <c r="C16865" t="b">
        <v>0</v>
      </c>
      <c r="D16865">
        <f>LEN(A16865)</f>
        <v>9</v>
      </c>
    </row>
    <row r="16866" spans="1:4" x14ac:dyDescent="0.25">
      <c r="A16866" t="s">
        <v>11015</v>
      </c>
      <c r="B16866" t="s">
        <v>636</v>
      </c>
      <c r="C16866" t="b">
        <v>0</v>
      </c>
      <c r="D16866">
        <f>LEN(A16866)</f>
        <v>9</v>
      </c>
    </row>
    <row r="16867" spans="1:4" x14ac:dyDescent="0.25">
      <c r="A16867" t="s">
        <v>11023</v>
      </c>
      <c r="B16867" t="s">
        <v>636</v>
      </c>
      <c r="C16867" t="b">
        <v>0</v>
      </c>
      <c r="D16867">
        <f>LEN(A16867)</f>
        <v>9</v>
      </c>
    </row>
    <row r="16868" spans="1:4" hidden="1" x14ac:dyDescent="0.25">
      <c r="A16868" t="s">
        <v>11031</v>
      </c>
      <c r="B16868" t="s">
        <v>11031</v>
      </c>
      <c r="C16868" t="b">
        <v>1</v>
      </c>
      <c r="D16868">
        <f>LEN(A16868)</f>
        <v>9</v>
      </c>
    </row>
    <row r="16869" spans="1:4" x14ac:dyDescent="0.25">
      <c r="A16869" t="s">
        <v>11036</v>
      </c>
      <c r="B16869" t="s">
        <v>636</v>
      </c>
      <c r="C16869" t="b">
        <v>0</v>
      </c>
      <c r="D16869">
        <f>LEN(A16869)</f>
        <v>9</v>
      </c>
    </row>
    <row r="16870" spans="1:4" x14ac:dyDescent="0.25">
      <c r="A16870" t="s">
        <v>11040</v>
      </c>
      <c r="B16870" t="s">
        <v>636</v>
      </c>
      <c r="C16870" t="b">
        <v>0</v>
      </c>
      <c r="D16870">
        <f>LEN(A16870)</f>
        <v>9</v>
      </c>
    </row>
    <row r="16871" spans="1:4" x14ac:dyDescent="0.25">
      <c r="A16871" t="s">
        <v>11057</v>
      </c>
      <c r="B16871" t="s">
        <v>636</v>
      </c>
      <c r="C16871" t="b">
        <v>0</v>
      </c>
      <c r="D16871">
        <f>LEN(A16871)</f>
        <v>9</v>
      </c>
    </row>
    <row r="16872" spans="1:4" x14ac:dyDescent="0.25">
      <c r="A16872" t="s">
        <v>11065</v>
      </c>
      <c r="B16872" t="s">
        <v>636</v>
      </c>
      <c r="C16872" t="b">
        <v>0</v>
      </c>
      <c r="D16872">
        <f>LEN(A16872)</f>
        <v>9</v>
      </c>
    </row>
    <row r="16873" spans="1:4" x14ac:dyDescent="0.25">
      <c r="A16873" t="s">
        <v>11074</v>
      </c>
      <c r="B16873" t="s">
        <v>636</v>
      </c>
      <c r="C16873" t="b">
        <v>0</v>
      </c>
      <c r="D16873">
        <f>LEN(A16873)</f>
        <v>9</v>
      </c>
    </row>
    <row r="16874" spans="1:4" x14ac:dyDescent="0.25">
      <c r="A16874" t="s">
        <v>11092</v>
      </c>
      <c r="B16874" t="s">
        <v>636</v>
      </c>
      <c r="C16874" t="b">
        <v>0</v>
      </c>
      <c r="D16874">
        <f>LEN(A16874)</f>
        <v>9</v>
      </c>
    </row>
    <row r="16875" spans="1:4" x14ac:dyDescent="0.25">
      <c r="A16875" t="s">
        <v>11099</v>
      </c>
      <c r="B16875" t="s">
        <v>636</v>
      </c>
      <c r="C16875" t="b">
        <v>0</v>
      </c>
      <c r="D16875">
        <f>LEN(A16875)</f>
        <v>9</v>
      </c>
    </row>
    <row r="16876" spans="1:4" x14ac:dyDescent="0.25">
      <c r="A16876" t="s">
        <v>11100</v>
      </c>
      <c r="B16876" t="s">
        <v>636</v>
      </c>
      <c r="C16876" t="b">
        <v>0</v>
      </c>
      <c r="D16876">
        <f>LEN(A16876)</f>
        <v>9</v>
      </c>
    </row>
    <row r="16877" spans="1:4" x14ac:dyDescent="0.25">
      <c r="A16877" t="s">
        <v>11110</v>
      </c>
      <c r="B16877" t="s">
        <v>636</v>
      </c>
      <c r="C16877" t="b">
        <v>0</v>
      </c>
      <c r="D16877">
        <f>LEN(A16877)</f>
        <v>9</v>
      </c>
    </row>
    <row r="16878" spans="1:4" x14ac:dyDescent="0.25">
      <c r="A16878" t="s">
        <v>11118</v>
      </c>
      <c r="B16878" t="s">
        <v>636</v>
      </c>
      <c r="C16878" t="b">
        <v>0</v>
      </c>
      <c r="D16878">
        <f>LEN(A16878)</f>
        <v>9</v>
      </c>
    </row>
    <row r="16879" spans="1:4" x14ac:dyDescent="0.25">
      <c r="A16879" t="s">
        <v>11131</v>
      </c>
      <c r="B16879" t="s">
        <v>636</v>
      </c>
      <c r="C16879" t="b">
        <v>0</v>
      </c>
      <c r="D16879">
        <f>LEN(A16879)</f>
        <v>9</v>
      </c>
    </row>
    <row r="16880" spans="1:4" hidden="1" x14ac:dyDescent="0.25">
      <c r="A16880" t="s">
        <v>11135</v>
      </c>
      <c r="B16880" t="s">
        <v>11135</v>
      </c>
      <c r="C16880" t="b">
        <v>1</v>
      </c>
      <c r="D16880">
        <f>LEN(A16880)</f>
        <v>9</v>
      </c>
    </row>
    <row r="16881" spans="1:4" x14ac:dyDescent="0.25">
      <c r="A16881" t="s">
        <v>11146</v>
      </c>
      <c r="B16881" t="s">
        <v>636</v>
      </c>
      <c r="C16881" t="b">
        <v>0</v>
      </c>
      <c r="D16881">
        <f>LEN(A16881)</f>
        <v>9</v>
      </c>
    </row>
    <row r="16882" spans="1:4" hidden="1" x14ac:dyDescent="0.25">
      <c r="A16882" t="s">
        <v>11180</v>
      </c>
      <c r="B16882" t="s">
        <v>11180</v>
      </c>
      <c r="C16882" t="b">
        <v>1</v>
      </c>
      <c r="D16882">
        <f>LEN(A16882)</f>
        <v>9</v>
      </c>
    </row>
    <row r="16883" spans="1:4" x14ac:dyDescent="0.25">
      <c r="A16883" t="s">
        <v>11194</v>
      </c>
      <c r="B16883" t="s">
        <v>636</v>
      </c>
      <c r="C16883" t="b">
        <v>0</v>
      </c>
      <c r="D16883">
        <f>LEN(A16883)</f>
        <v>9</v>
      </c>
    </row>
    <row r="16884" spans="1:4" x14ac:dyDescent="0.25">
      <c r="A16884" t="s">
        <v>11207</v>
      </c>
      <c r="B16884" t="s">
        <v>636</v>
      </c>
      <c r="C16884" t="b">
        <v>0</v>
      </c>
      <c r="D16884">
        <f>LEN(A16884)</f>
        <v>9</v>
      </c>
    </row>
    <row r="16885" spans="1:4" x14ac:dyDescent="0.25">
      <c r="A16885" t="s">
        <v>11208</v>
      </c>
      <c r="B16885" t="s">
        <v>636</v>
      </c>
      <c r="C16885" t="b">
        <v>0</v>
      </c>
      <c r="D16885">
        <f>LEN(A16885)</f>
        <v>9</v>
      </c>
    </row>
    <row r="16886" spans="1:4" hidden="1" x14ac:dyDescent="0.25">
      <c r="A16886" t="s">
        <v>11228</v>
      </c>
      <c r="B16886" t="s">
        <v>11228</v>
      </c>
      <c r="C16886" t="b">
        <v>1</v>
      </c>
      <c r="D16886">
        <f>LEN(A16886)</f>
        <v>9</v>
      </c>
    </row>
    <row r="16887" spans="1:4" x14ac:dyDescent="0.25">
      <c r="A16887" t="s">
        <v>11236</v>
      </c>
      <c r="B16887" t="s">
        <v>636</v>
      </c>
      <c r="C16887" t="b">
        <v>0</v>
      </c>
      <c r="D16887">
        <f>LEN(A16887)</f>
        <v>9</v>
      </c>
    </row>
    <row r="16888" spans="1:4" x14ac:dyDescent="0.25">
      <c r="A16888" t="s">
        <v>11252</v>
      </c>
      <c r="B16888" t="s">
        <v>636</v>
      </c>
      <c r="C16888" t="b">
        <v>0</v>
      </c>
      <c r="D16888">
        <f>LEN(A16888)</f>
        <v>9</v>
      </c>
    </row>
    <row r="16889" spans="1:4" x14ac:dyDescent="0.25">
      <c r="A16889" t="s">
        <v>11261</v>
      </c>
      <c r="B16889" t="s">
        <v>636</v>
      </c>
      <c r="C16889" t="b">
        <v>0</v>
      </c>
      <c r="D16889">
        <f>LEN(A16889)</f>
        <v>9</v>
      </c>
    </row>
    <row r="16890" spans="1:4" hidden="1" x14ac:dyDescent="0.25">
      <c r="A16890" t="s">
        <v>11266</v>
      </c>
      <c r="B16890" t="s">
        <v>11266</v>
      </c>
      <c r="C16890" t="b">
        <v>1</v>
      </c>
      <c r="D16890">
        <f>LEN(A16890)</f>
        <v>9</v>
      </c>
    </row>
    <row r="16891" spans="1:4" x14ac:dyDescent="0.25">
      <c r="A16891" t="s">
        <v>11271</v>
      </c>
      <c r="B16891" t="s">
        <v>636</v>
      </c>
      <c r="C16891" t="b">
        <v>0</v>
      </c>
      <c r="D16891">
        <f>LEN(A16891)</f>
        <v>9</v>
      </c>
    </row>
    <row r="16892" spans="1:4" hidden="1" x14ac:dyDescent="0.25">
      <c r="A16892" t="s">
        <v>11300</v>
      </c>
      <c r="B16892" t="s">
        <v>11300</v>
      </c>
      <c r="C16892" t="b">
        <v>1</v>
      </c>
      <c r="D16892">
        <f>LEN(A16892)</f>
        <v>9</v>
      </c>
    </row>
    <row r="16893" spans="1:4" hidden="1" x14ac:dyDescent="0.25">
      <c r="A16893" t="s">
        <v>11315</v>
      </c>
      <c r="B16893" t="s">
        <v>11315</v>
      </c>
      <c r="C16893" t="b">
        <v>1</v>
      </c>
      <c r="D16893">
        <f>LEN(A16893)</f>
        <v>9</v>
      </c>
    </row>
    <row r="16894" spans="1:4" x14ac:dyDescent="0.25">
      <c r="A16894" t="s">
        <v>11332</v>
      </c>
      <c r="B16894" t="s">
        <v>636</v>
      </c>
      <c r="C16894" t="b">
        <v>0</v>
      </c>
      <c r="D16894">
        <f>LEN(A16894)</f>
        <v>9</v>
      </c>
    </row>
    <row r="16895" spans="1:4" x14ac:dyDescent="0.25">
      <c r="A16895" t="s">
        <v>11336</v>
      </c>
      <c r="B16895" t="s">
        <v>636</v>
      </c>
      <c r="C16895" t="b">
        <v>0</v>
      </c>
      <c r="D16895">
        <f>LEN(A16895)</f>
        <v>9</v>
      </c>
    </row>
    <row r="16896" spans="1:4" x14ac:dyDescent="0.25">
      <c r="A16896" t="s">
        <v>11340</v>
      </c>
      <c r="B16896" t="s">
        <v>636</v>
      </c>
      <c r="C16896" t="b">
        <v>0</v>
      </c>
      <c r="D16896">
        <f>LEN(A16896)</f>
        <v>9</v>
      </c>
    </row>
    <row r="16897" spans="1:4" hidden="1" x14ac:dyDescent="0.25">
      <c r="A16897" t="s">
        <v>11344</v>
      </c>
      <c r="B16897" t="s">
        <v>11344</v>
      </c>
      <c r="C16897" t="b">
        <v>1</v>
      </c>
      <c r="D16897">
        <f>LEN(A16897)</f>
        <v>9</v>
      </c>
    </row>
    <row r="16898" spans="1:4" x14ac:dyDescent="0.25">
      <c r="A16898" t="s">
        <v>11349</v>
      </c>
      <c r="B16898" t="s">
        <v>636</v>
      </c>
      <c r="C16898" t="b">
        <v>0</v>
      </c>
      <c r="D16898">
        <f>LEN(A16898)</f>
        <v>9</v>
      </c>
    </row>
    <row r="16899" spans="1:4" x14ac:dyDescent="0.25">
      <c r="A16899" t="s">
        <v>11354</v>
      </c>
      <c r="B16899" t="s">
        <v>636</v>
      </c>
      <c r="C16899" t="b">
        <v>0</v>
      </c>
      <c r="D16899">
        <f>LEN(A16899)</f>
        <v>9</v>
      </c>
    </row>
    <row r="16900" spans="1:4" x14ac:dyDescent="0.25">
      <c r="A16900" t="s">
        <v>11358</v>
      </c>
      <c r="B16900" t="s">
        <v>636</v>
      </c>
      <c r="C16900" t="b">
        <v>0</v>
      </c>
      <c r="D16900">
        <f>LEN(A16900)</f>
        <v>9</v>
      </c>
    </row>
    <row r="16901" spans="1:4" x14ac:dyDescent="0.25">
      <c r="A16901" t="s">
        <v>11361</v>
      </c>
      <c r="B16901" t="s">
        <v>636</v>
      </c>
      <c r="C16901" t="b">
        <v>0</v>
      </c>
      <c r="D16901">
        <f>LEN(A16901)</f>
        <v>9</v>
      </c>
    </row>
    <row r="16902" spans="1:4" x14ac:dyDescent="0.25">
      <c r="A16902" t="s">
        <v>11370</v>
      </c>
      <c r="B16902" t="s">
        <v>636</v>
      </c>
      <c r="C16902" t="b">
        <v>0</v>
      </c>
      <c r="D16902">
        <f>LEN(A16902)</f>
        <v>9</v>
      </c>
    </row>
    <row r="16903" spans="1:4" x14ac:dyDescent="0.25">
      <c r="A16903" t="s">
        <v>11374</v>
      </c>
      <c r="B16903" t="s">
        <v>636</v>
      </c>
      <c r="C16903" t="b">
        <v>0</v>
      </c>
      <c r="D16903">
        <f>LEN(A16903)</f>
        <v>9</v>
      </c>
    </row>
    <row r="16904" spans="1:4" x14ac:dyDescent="0.25">
      <c r="A16904" t="s">
        <v>11375</v>
      </c>
      <c r="B16904" t="s">
        <v>636</v>
      </c>
      <c r="C16904" t="b">
        <v>0</v>
      </c>
      <c r="D16904">
        <f>LEN(A16904)</f>
        <v>9</v>
      </c>
    </row>
    <row r="16905" spans="1:4" x14ac:dyDescent="0.25">
      <c r="A16905" t="s">
        <v>11396</v>
      </c>
      <c r="B16905" t="s">
        <v>636</v>
      </c>
      <c r="C16905" t="b">
        <v>0</v>
      </c>
      <c r="D16905">
        <f>LEN(A16905)</f>
        <v>9</v>
      </c>
    </row>
    <row r="16906" spans="1:4" x14ac:dyDescent="0.25">
      <c r="A16906" t="s">
        <v>11409</v>
      </c>
      <c r="B16906" t="s">
        <v>636</v>
      </c>
      <c r="C16906" t="b">
        <v>0</v>
      </c>
      <c r="D16906">
        <f>LEN(A16906)</f>
        <v>9</v>
      </c>
    </row>
    <row r="16907" spans="1:4" x14ac:dyDescent="0.25">
      <c r="A16907" t="s">
        <v>11418</v>
      </c>
      <c r="B16907" t="s">
        <v>636</v>
      </c>
      <c r="C16907" t="b">
        <v>0</v>
      </c>
      <c r="D16907">
        <f>LEN(A16907)</f>
        <v>9</v>
      </c>
    </row>
    <row r="16908" spans="1:4" x14ac:dyDescent="0.25">
      <c r="A16908" t="s">
        <v>11425</v>
      </c>
      <c r="B16908" t="s">
        <v>636</v>
      </c>
      <c r="C16908" t="b">
        <v>0</v>
      </c>
      <c r="D16908">
        <f>LEN(A16908)</f>
        <v>9</v>
      </c>
    </row>
    <row r="16909" spans="1:4" x14ac:dyDescent="0.25">
      <c r="A16909" t="s">
        <v>11431</v>
      </c>
      <c r="B16909" t="s">
        <v>636</v>
      </c>
      <c r="C16909" t="b">
        <v>0</v>
      </c>
      <c r="D16909">
        <f>LEN(A16909)</f>
        <v>9</v>
      </c>
    </row>
    <row r="16910" spans="1:4" hidden="1" x14ac:dyDescent="0.25">
      <c r="A16910" t="s">
        <v>11433</v>
      </c>
      <c r="B16910" t="s">
        <v>11433</v>
      </c>
      <c r="C16910" t="b">
        <v>1</v>
      </c>
      <c r="D16910">
        <f>LEN(A16910)</f>
        <v>9</v>
      </c>
    </row>
    <row r="16911" spans="1:4" x14ac:dyDescent="0.25">
      <c r="A16911" t="s">
        <v>11434</v>
      </c>
      <c r="B16911" t="s">
        <v>636</v>
      </c>
      <c r="C16911" t="b">
        <v>0</v>
      </c>
      <c r="D16911">
        <f>LEN(A16911)</f>
        <v>9</v>
      </c>
    </row>
    <row r="16912" spans="1:4" x14ac:dyDescent="0.25">
      <c r="A16912" t="s">
        <v>11451</v>
      </c>
      <c r="B16912" t="s">
        <v>636</v>
      </c>
      <c r="C16912" t="b">
        <v>0</v>
      </c>
      <c r="D16912">
        <f>LEN(A16912)</f>
        <v>9</v>
      </c>
    </row>
    <row r="16913" spans="1:4" x14ac:dyDescent="0.25">
      <c r="A16913" t="s">
        <v>11458</v>
      </c>
      <c r="B16913" t="s">
        <v>636</v>
      </c>
      <c r="C16913" t="b">
        <v>0</v>
      </c>
      <c r="D16913">
        <f>LEN(A16913)</f>
        <v>9</v>
      </c>
    </row>
    <row r="16914" spans="1:4" x14ac:dyDescent="0.25">
      <c r="A16914" t="s">
        <v>11461</v>
      </c>
      <c r="B16914" t="s">
        <v>636</v>
      </c>
      <c r="C16914" t="b">
        <v>0</v>
      </c>
      <c r="D16914">
        <f>LEN(A16914)</f>
        <v>9</v>
      </c>
    </row>
    <row r="16915" spans="1:4" x14ac:dyDescent="0.25">
      <c r="A16915" t="s">
        <v>11467</v>
      </c>
      <c r="B16915" t="s">
        <v>636</v>
      </c>
      <c r="C16915" t="b">
        <v>0</v>
      </c>
      <c r="D16915">
        <f>LEN(A16915)</f>
        <v>9</v>
      </c>
    </row>
    <row r="16916" spans="1:4" x14ac:dyDescent="0.25">
      <c r="A16916" t="s">
        <v>11472</v>
      </c>
      <c r="B16916" t="s">
        <v>636</v>
      </c>
      <c r="C16916" t="b">
        <v>0</v>
      </c>
      <c r="D16916">
        <f>LEN(A16916)</f>
        <v>9</v>
      </c>
    </row>
    <row r="16917" spans="1:4" hidden="1" x14ac:dyDescent="0.25">
      <c r="A16917" t="s">
        <v>11489</v>
      </c>
      <c r="B16917" t="s">
        <v>11489</v>
      </c>
      <c r="C16917" t="b">
        <v>1</v>
      </c>
      <c r="D16917">
        <f>LEN(A16917)</f>
        <v>9</v>
      </c>
    </row>
    <row r="16918" spans="1:4" x14ac:dyDescent="0.25">
      <c r="A16918" t="s">
        <v>11490</v>
      </c>
      <c r="B16918" t="s">
        <v>636</v>
      </c>
      <c r="C16918" t="b">
        <v>0</v>
      </c>
      <c r="D16918">
        <f>LEN(A16918)</f>
        <v>9</v>
      </c>
    </row>
    <row r="16919" spans="1:4" x14ac:dyDescent="0.25">
      <c r="A16919" t="s">
        <v>11503</v>
      </c>
      <c r="B16919" t="s">
        <v>636</v>
      </c>
      <c r="C16919" t="b">
        <v>0</v>
      </c>
      <c r="D16919">
        <f>LEN(A16919)</f>
        <v>9</v>
      </c>
    </row>
    <row r="16920" spans="1:4" x14ac:dyDescent="0.25">
      <c r="A16920" t="s">
        <v>11505</v>
      </c>
      <c r="B16920" t="s">
        <v>636</v>
      </c>
      <c r="C16920" t="b">
        <v>0</v>
      </c>
      <c r="D16920">
        <f>LEN(A16920)</f>
        <v>9</v>
      </c>
    </row>
    <row r="16921" spans="1:4" hidden="1" x14ac:dyDescent="0.25">
      <c r="A16921" t="s">
        <v>11515</v>
      </c>
      <c r="B16921" t="s">
        <v>11515</v>
      </c>
      <c r="C16921" t="b">
        <v>1</v>
      </c>
      <c r="D16921">
        <f>LEN(A16921)</f>
        <v>9</v>
      </c>
    </row>
    <row r="16922" spans="1:4" hidden="1" x14ac:dyDescent="0.25">
      <c r="A16922" t="s">
        <v>11516</v>
      </c>
      <c r="B16922" t="s">
        <v>11516</v>
      </c>
      <c r="C16922" t="b">
        <v>1</v>
      </c>
      <c r="D16922">
        <f>LEN(A16922)</f>
        <v>9</v>
      </c>
    </row>
    <row r="16923" spans="1:4" x14ac:dyDescent="0.25">
      <c r="A16923" t="s">
        <v>11518</v>
      </c>
      <c r="B16923" t="s">
        <v>636</v>
      </c>
      <c r="C16923" t="b">
        <v>0</v>
      </c>
      <c r="D16923">
        <f>LEN(A16923)</f>
        <v>9</v>
      </c>
    </row>
    <row r="16924" spans="1:4" x14ac:dyDescent="0.25">
      <c r="A16924" t="s">
        <v>11522</v>
      </c>
      <c r="B16924" t="s">
        <v>636</v>
      </c>
      <c r="C16924" t="b">
        <v>0</v>
      </c>
      <c r="D16924">
        <f>LEN(A16924)</f>
        <v>9</v>
      </c>
    </row>
    <row r="16925" spans="1:4" x14ac:dyDescent="0.25">
      <c r="A16925" t="s">
        <v>11537</v>
      </c>
      <c r="B16925" t="s">
        <v>636</v>
      </c>
      <c r="C16925" t="b">
        <v>0</v>
      </c>
      <c r="D16925">
        <f>LEN(A16925)</f>
        <v>9</v>
      </c>
    </row>
    <row r="16926" spans="1:4" x14ac:dyDescent="0.25">
      <c r="A16926" t="s">
        <v>11538</v>
      </c>
      <c r="B16926" t="s">
        <v>636</v>
      </c>
      <c r="C16926" t="b">
        <v>0</v>
      </c>
      <c r="D16926">
        <f>LEN(A16926)</f>
        <v>9</v>
      </c>
    </row>
    <row r="16927" spans="1:4" x14ac:dyDescent="0.25">
      <c r="A16927" t="s">
        <v>11550</v>
      </c>
      <c r="B16927" t="s">
        <v>636</v>
      </c>
      <c r="C16927" t="b">
        <v>0</v>
      </c>
      <c r="D16927">
        <f>LEN(A16927)</f>
        <v>9</v>
      </c>
    </row>
    <row r="16928" spans="1:4" x14ac:dyDescent="0.25">
      <c r="A16928" t="s">
        <v>11565</v>
      </c>
      <c r="B16928" t="s">
        <v>636</v>
      </c>
      <c r="C16928" t="b">
        <v>0</v>
      </c>
      <c r="D16928">
        <f>LEN(A16928)</f>
        <v>9</v>
      </c>
    </row>
    <row r="16929" spans="1:4" x14ac:dyDescent="0.25">
      <c r="A16929" t="s">
        <v>11566</v>
      </c>
      <c r="B16929" t="s">
        <v>636</v>
      </c>
      <c r="C16929" t="b">
        <v>0</v>
      </c>
      <c r="D16929">
        <f>LEN(A16929)</f>
        <v>9</v>
      </c>
    </row>
    <row r="16930" spans="1:4" x14ac:dyDescent="0.25">
      <c r="A16930" t="s">
        <v>11575</v>
      </c>
      <c r="B16930" t="s">
        <v>636</v>
      </c>
      <c r="C16930" t="b">
        <v>0</v>
      </c>
      <c r="D16930">
        <f>LEN(A16930)</f>
        <v>9</v>
      </c>
    </row>
    <row r="16931" spans="1:4" x14ac:dyDescent="0.25">
      <c r="A16931" t="s">
        <v>11580</v>
      </c>
      <c r="B16931" t="s">
        <v>636</v>
      </c>
      <c r="C16931" t="b">
        <v>0</v>
      </c>
      <c r="D16931">
        <f>LEN(A16931)</f>
        <v>9</v>
      </c>
    </row>
    <row r="16932" spans="1:4" x14ac:dyDescent="0.25">
      <c r="A16932" t="s">
        <v>11581</v>
      </c>
      <c r="B16932" t="s">
        <v>636</v>
      </c>
      <c r="C16932" t="b">
        <v>0</v>
      </c>
      <c r="D16932">
        <f>LEN(A16932)</f>
        <v>9</v>
      </c>
    </row>
    <row r="16933" spans="1:4" x14ac:dyDescent="0.25">
      <c r="A16933" t="s">
        <v>11618</v>
      </c>
      <c r="B16933" t="s">
        <v>636</v>
      </c>
      <c r="C16933" t="b">
        <v>0</v>
      </c>
      <c r="D16933">
        <f>LEN(A16933)</f>
        <v>9</v>
      </c>
    </row>
    <row r="16934" spans="1:4" x14ac:dyDescent="0.25">
      <c r="A16934" t="s">
        <v>11631</v>
      </c>
      <c r="B16934" t="s">
        <v>636</v>
      </c>
      <c r="C16934" t="b">
        <v>0</v>
      </c>
      <c r="D16934">
        <f>LEN(A16934)</f>
        <v>9</v>
      </c>
    </row>
    <row r="16935" spans="1:4" x14ac:dyDescent="0.25">
      <c r="A16935" t="s">
        <v>11634</v>
      </c>
      <c r="B16935" t="s">
        <v>636</v>
      </c>
      <c r="C16935" t="b">
        <v>0</v>
      </c>
      <c r="D16935">
        <f>LEN(A16935)</f>
        <v>9</v>
      </c>
    </row>
    <row r="16936" spans="1:4" x14ac:dyDescent="0.25">
      <c r="A16936" t="s">
        <v>11636</v>
      </c>
      <c r="B16936" t="s">
        <v>636</v>
      </c>
      <c r="C16936" t="b">
        <v>0</v>
      </c>
      <c r="D16936">
        <f>LEN(A16936)</f>
        <v>9</v>
      </c>
    </row>
    <row r="16937" spans="1:4" x14ac:dyDescent="0.25">
      <c r="A16937" t="s">
        <v>11648</v>
      </c>
      <c r="B16937" t="s">
        <v>636</v>
      </c>
      <c r="C16937" t="b">
        <v>0</v>
      </c>
      <c r="D16937">
        <f>LEN(A16937)</f>
        <v>9</v>
      </c>
    </row>
    <row r="16938" spans="1:4" x14ac:dyDescent="0.25">
      <c r="A16938" t="s">
        <v>11690</v>
      </c>
      <c r="B16938" t="s">
        <v>636</v>
      </c>
      <c r="C16938" t="b">
        <v>0</v>
      </c>
      <c r="D16938">
        <f>LEN(A16938)</f>
        <v>9</v>
      </c>
    </row>
    <row r="16939" spans="1:4" x14ac:dyDescent="0.25">
      <c r="A16939" t="s">
        <v>11694</v>
      </c>
      <c r="B16939" t="s">
        <v>636</v>
      </c>
      <c r="C16939" t="b">
        <v>0</v>
      </c>
      <c r="D16939">
        <f>LEN(A16939)</f>
        <v>9</v>
      </c>
    </row>
    <row r="16940" spans="1:4" x14ac:dyDescent="0.25">
      <c r="A16940" t="s">
        <v>11695</v>
      </c>
      <c r="B16940" t="s">
        <v>636</v>
      </c>
      <c r="C16940" t="b">
        <v>0</v>
      </c>
      <c r="D16940">
        <f>LEN(A16940)</f>
        <v>9</v>
      </c>
    </row>
    <row r="16941" spans="1:4" x14ac:dyDescent="0.25">
      <c r="A16941" t="s">
        <v>11696</v>
      </c>
      <c r="B16941" t="s">
        <v>636</v>
      </c>
      <c r="C16941" t="b">
        <v>0</v>
      </c>
      <c r="D16941">
        <f>LEN(A16941)</f>
        <v>9</v>
      </c>
    </row>
    <row r="16942" spans="1:4" x14ac:dyDescent="0.25">
      <c r="A16942" t="s">
        <v>11698</v>
      </c>
      <c r="B16942" t="s">
        <v>636</v>
      </c>
      <c r="C16942" t="b">
        <v>0</v>
      </c>
      <c r="D16942">
        <f>LEN(A16942)</f>
        <v>9</v>
      </c>
    </row>
    <row r="16943" spans="1:4" x14ac:dyDescent="0.25">
      <c r="A16943" t="s">
        <v>11712</v>
      </c>
      <c r="B16943" t="s">
        <v>636</v>
      </c>
      <c r="C16943" t="b">
        <v>0</v>
      </c>
      <c r="D16943">
        <f>LEN(A16943)</f>
        <v>9</v>
      </c>
    </row>
    <row r="16944" spans="1:4" x14ac:dyDescent="0.25">
      <c r="A16944" t="s">
        <v>11718</v>
      </c>
      <c r="B16944" t="s">
        <v>636</v>
      </c>
      <c r="C16944" t="b">
        <v>0</v>
      </c>
      <c r="D16944">
        <f>LEN(A16944)</f>
        <v>9</v>
      </c>
    </row>
    <row r="16945" spans="1:4" hidden="1" x14ac:dyDescent="0.25">
      <c r="A16945" t="s">
        <v>11730</v>
      </c>
      <c r="B16945" t="s">
        <v>11730</v>
      </c>
      <c r="C16945" t="b">
        <v>1</v>
      </c>
      <c r="D16945">
        <f>LEN(A16945)</f>
        <v>9</v>
      </c>
    </row>
    <row r="16946" spans="1:4" x14ac:dyDescent="0.25">
      <c r="A16946" t="s">
        <v>11731</v>
      </c>
      <c r="B16946" t="s">
        <v>636</v>
      </c>
      <c r="C16946" t="b">
        <v>0</v>
      </c>
      <c r="D16946">
        <f>LEN(A16946)</f>
        <v>9</v>
      </c>
    </row>
    <row r="16947" spans="1:4" x14ac:dyDescent="0.25">
      <c r="A16947" t="s">
        <v>11736</v>
      </c>
      <c r="B16947" t="s">
        <v>636</v>
      </c>
      <c r="C16947" t="b">
        <v>0</v>
      </c>
      <c r="D16947">
        <f>LEN(A16947)</f>
        <v>9</v>
      </c>
    </row>
    <row r="16948" spans="1:4" x14ac:dyDescent="0.25">
      <c r="A16948" t="s">
        <v>11751</v>
      </c>
      <c r="B16948" t="s">
        <v>636</v>
      </c>
      <c r="C16948" t="b">
        <v>0</v>
      </c>
      <c r="D16948">
        <f>LEN(A16948)</f>
        <v>9</v>
      </c>
    </row>
    <row r="16949" spans="1:4" x14ac:dyDescent="0.25">
      <c r="A16949" t="s">
        <v>11757</v>
      </c>
      <c r="B16949" t="s">
        <v>636</v>
      </c>
      <c r="C16949" t="b">
        <v>0</v>
      </c>
      <c r="D16949">
        <f>LEN(A16949)</f>
        <v>9</v>
      </c>
    </row>
    <row r="16950" spans="1:4" x14ac:dyDescent="0.25">
      <c r="A16950" t="s">
        <v>11776</v>
      </c>
      <c r="B16950" t="s">
        <v>636</v>
      </c>
      <c r="C16950" t="b">
        <v>0</v>
      </c>
      <c r="D16950">
        <f>LEN(A16950)</f>
        <v>9</v>
      </c>
    </row>
    <row r="16951" spans="1:4" x14ac:dyDescent="0.25">
      <c r="A16951" t="s">
        <v>11781</v>
      </c>
      <c r="B16951" t="s">
        <v>636</v>
      </c>
      <c r="C16951" t="b">
        <v>0</v>
      </c>
      <c r="D16951">
        <f>LEN(A16951)</f>
        <v>9</v>
      </c>
    </row>
    <row r="16952" spans="1:4" x14ac:dyDescent="0.25">
      <c r="A16952" t="s">
        <v>11784</v>
      </c>
      <c r="B16952" t="s">
        <v>636</v>
      </c>
      <c r="C16952" t="b">
        <v>0</v>
      </c>
      <c r="D16952">
        <f>LEN(A16952)</f>
        <v>9</v>
      </c>
    </row>
    <row r="16953" spans="1:4" x14ac:dyDescent="0.25">
      <c r="A16953" t="s">
        <v>11794</v>
      </c>
      <c r="B16953" t="s">
        <v>636</v>
      </c>
      <c r="C16953" t="b">
        <v>0</v>
      </c>
      <c r="D16953">
        <f>LEN(A16953)</f>
        <v>9</v>
      </c>
    </row>
    <row r="16954" spans="1:4" x14ac:dyDescent="0.25">
      <c r="A16954" t="s">
        <v>11804</v>
      </c>
      <c r="B16954" t="s">
        <v>636</v>
      </c>
      <c r="C16954" t="b">
        <v>0</v>
      </c>
      <c r="D16954">
        <f>LEN(A16954)</f>
        <v>9</v>
      </c>
    </row>
    <row r="16955" spans="1:4" x14ac:dyDescent="0.25">
      <c r="A16955" t="s">
        <v>11819</v>
      </c>
      <c r="B16955" t="s">
        <v>636</v>
      </c>
      <c r="C16955" t="b">
        <v>0</v>
      </c>
      <c r="D16955">
        <f>LEN(A16955)</f>
        <v>9</v>
      </c>
    </row>
    <row r="16956" spans="1:4" hidden="1" x14ac:dyDescent="0.25">
      <c r="A16956" t="s">
        <v>11851</v>
      </c>
      <c r="B16956" t="s">
        <v>11851</v>
      </c>
      <c r="C16956" t="b">
        <v>1</v>
      </c>
      <c r="D16956">
        <f>LEN(A16956)</f>
        <v>9</v>
      </c>
    </row>
    <row r="16957" spans="1:4" x14ac:dyDescent="0.25">
      <c r="A16957" t="s">
        <v>11852</v>
      </c>
      <c r="B16957" t="s">
        <v>636</v>
      </c>
      <c r="C16957" t="b">
        <v>0</v>
      </c>
      <c r="D16957">
        <f>LEN(A16957)</f>
        <v>9</v>
      </c>
    </row>
    <row r="16958" spans="1:4" x14ac:dyDescent="0.25">
      <c r="A16958" t="s">
        <v>11855</v>
      </c>
      <c r="B16958" t="s">
        <v>636</v>
      </c>
      <c r="C16958" t="b">
        <v>0</v>
      </c>
      <c r="D16958">
        <f>LEN(A16958)</f>
        <v>9</v>
      </c>
    </row>
    <row r="16959" spans="1:4" x14ac:dyDescent="0.25">
      <c r="A16959" t="s">
        <v>11867</v>
      </c>
      <c r="B16959" t="s">
        <v>636</v>
      </c>
      <c r="C16959" t="b">
        <v>0</v>
      </c>
      <c r="D16959">
        <f>LEN(A16959)</f>
        <v>9</v>
      </c>
    </row>
    <row r="16960" spans="1:4" x14ac:dyDescent="0.25">
      <c r="A16960" t="s">
        <v>11889</v>
      </c>
      <c r="B16960" t="s">
        <v>636</v>
      </c>
      <c r="C16960" t="b">
        <v>0</v>
      </c>
      <c r="D16960">
        <f>LEN(A16960)</f>
        <v>9</v>
      </c>
    </row>
    <row r="16961" spans="1:4" x14ac:dyDescent="0.25">
      <c r="A16961" t="s">
        <v>11891</v>
      </c>
      <c r="B16961" t="s">
        <v>636</v>
      </c>
      <c r="C16961" t="b">
        <v>0</v>
      </c>
      <c r="D16961">
        <f>LEN(A16961)</f>
        <v>9</v>
      </c>
    </row>
    <row r="16962" spans="1:4" x14ac:dyDescent="0.25">
      <c r="A16962" t="s">
        <v>11911</v>
      </c>
      <c r="B16962" t="s">
        <v>636</v>
      </c>
      <c r="C16962" t="b">
        <v>0</v>
      </c>
      <c r="D16962">
        <f>LEN(A16962)</f>
        <v>9</v>
      </c>
    </row>
    <row r="16963" spans="1:4" x14ac:dyDescent="0.25">
      <c r="A16963" t="s">
        <v>11912</v>
      </c>
      <c r="B16963" t="s">
        <v>636</v>
      </c>
      <c r="C16963" t="b">
        <v>0</v>
      </c>
      <c r="D16963">
        <f>LEN(A16963)</f>
        <v>9</v>
      </c>
    </row>
    <row r="16964" spans="1:4" hidden="1" x14ac:dyDescent="0.25">
      <c r="A16964" t="s">
        <v>11913</v>
      </c>
      <c r="B16964" t="s">
        <v>11913</v>
      </c>
      <c r="C16964" t="b">
        <v>1</v>
      </c>
      <c r="D16964">
        <f>LEN(A16964)</f>
        <v>9</v>
      </c>
    </row>
    <row r="16965" spans="1:4" x14ac:dyDescent="0.25">
      <c r="A16965" t="s">
        <v>11916</v>
      </c>
      <c r="B16965" t="s">
        <v>636</v>
      </c>
      <c r="C16965" t="b">
        <v>0</v>
      </c>
      <c r="D16965">
        <f>LEN(A16965)</f>
        <v>9</v>
      </c>
    </row>
    <row r="16966" spans="1:4" x14ac:dyDescent="0.25">
      <c r="A16966" t="s">
        <v>11926</v>
      </c>
      <c r="B16966" t="s">
        <v>636</v>
      </c>
      <c r="C16966" t="b">
        <v>0</v>
      </c>
      <c r="D16966">
        <f>LEN(A16966)</f>
        <v>9</v>
      </c>
    </row>
    <row r="16967" spans="1:4" x14ac:dyDescent="0.25">
      <c r="A16967" t="s">
        <v>11932</v>
      </c>
      <c r="B16967" t="s">
        <v>636</v>
      </c>
      <c r="C16967" t="b">
        <v>0</v>
      </c>
      <c r="D16967">
        <f>LEN(A16967)</f>
        <v>9</v>
      </c>
    </row>
    <row r="16968" spans="1:4" x14ac:dyDescent="0.25">
      <c r="A16968" t="s">
        <v>11934</v>
      </c>
      <c r="B16968" t="s">
        <v>636</v>
      </c>
      <c r="C16968" t="b">
        <v>0</v>
      </c>
      <c r="D16968">
        <f>LEN(A16968)</f>
        <v>9</v>
      </c>
    </row>
    <row r="16969" spans="1:4" x14ac:dyDescent="0.25">
      <c r="A16969" t="s">
        <v>11943</v>
      </c>
      <c r="B16969" t="s">
        <v>636</v>
      </c>
      <c r="C16969" t="b">
        <v>0</v>
      </c>
      <c r="D16969">
        <f>LEN(A16969)</f>
        <v>9</v>
      </c>
    </row>
    <row r="16970" spans="1:4" x14ac:dyDescent="0.25">
      <c r="A16970" t="s">
        <v>11945</v>
      </c>
      <c r="B16970" t="s">
        <v>636</v>
      </c>
      <c r="C16970" t="b">
        <v>0</v>
      </c>
      <c r="D16970">
        <f>LEN(A16970)</f>
        <v>9</v>
      </c>
    </row>
    <row r="16971" spans="1:4" x14ac:dyDescent="0.25">
      <c r="A16971" t="s">
        <v>11947</v>
      </c>
      <c r="B16971" t="s">
        <v>636</v>
      </c>
      <c r="C16971" t="b">
        <v>0</v>
      </c>
      <c r="D16971">
        <f>LEN(A16971)</f>
        <v>9</v>
      </c>
    </row>
    <row r="16972" spans="1:4" x14ac:dyDescent="0.25">
      <c r="A16972" t="s">
        <v>11948</v>
      </c>
      <c r="B16972" t="s">
        <v>636</v>
      </c>
      <c r="C16972" t="b">
        <v>0</v>
      </c>
      <c r="D16972">
        <f>LEN(A16972)</f>
        <v>9</v>
      </c>
    </row>
    <row r="16973" spans="1:4" x14ac:dyDescent="0.25">
      <c r="A16973" t="s">
        <v>11949</v>
      </c>
      <c r="B16973" t="s">
        <v>636</v>
      </c>
      <c r="C16973" t="b">
        <v>0</v>
      </c>
      <c r="D16973">
        <f>LEN(A16973)</f>
        <v>9</v>
      </c>
    </row>
    <row r="16974" spans="1:4" x14ac:dyDescent="0.25">
      <c r="A16974" t="s">
        <v>11951</v>
      </c>
      <c r="B16974" t="s">
        <v>636</v>
      </c>
      <c r="C16974" t="b">
        <v>0</v>
      </c>
      <c r="D16974">
        <f>LEN(A16974)</f>
        <v>9</v>
      </c>
    </row>
    <row r="16975" spans="1:4" x14ac:dyDescent="0.25">
      <c r="A16975" t="s">
        <v>11952</v>
      </c>
      <c r="B16975" t="s">
        <v>636</v>
      </c>
      <c r="C16975" t="b">
        <v>0</v>
      </c>
      <c r="D16975">
        <f>LEN(A16975)</f>
        <v>9</v>
      </c>
    </row>
    <row r="16976" spans="1:4" x14ac:dyDescent="0.25">
      <c r="A16976" t="s">
        <v>11956</v>
      </c>
      <c r="B16976" t="s">
        <v>636</v>
      </c>
      <c r="C16976" t="b">
        <v>0</v>
      </c>
      <c r="D16976">
        <f>LEN(A16976)</f>
        <v>9</v>
      </c>
    </row>
    <row r="16977" spans="1:4" hidden="1" x14ac:dyDescent="0.25">
      <c r="A16977" t="s">
        <v>11973</v>
      </c>
      <c r="B16977" t="s">
        <v>11973</v>
      </c>
      <c r="C16977" t="b">
        <v>1</v>
      </c>
      <c r="D16977">
        <f>LEN(A16977)</f>
        <v>9</v>
      </c>
    </row>
    <row r="16978" spans="1:4" x14ac:dyDescent="0.25">
      <c r="A16978" t="s">
        <v>12004</v>
      </c>
      <c r="B16978" t="s">
        <v>636</v>
      </c>
      <c r="C16978" t="b">
        <v>0</v>
      </c>
      <c r="D16978">
        <f>LEN(A16978)</f>
        <v>9</v>
      </c>
    </row>
    <row r="16979" spans="1:4" x14ac:dyDescent="0.25">
      <c r="A16979" t="s">
        <v>12026</v>
      </c>
      <c r="B16979" t="s">
        <v>636</v>
      </c>
      <c r="C16979" t="b">
        <v>0</v>
      </c>
      <c r="D16979">
        <f>LEN(A16979)</f>
        <v>9</v>
      </c>
    </row>
    <row r="16980" spans="1:4" x14ac:dyDescent="0.25">
      <c r="A16980" t="s">
        <v>12037</v>
      </c>
      <c r="B16980" t="s">
        <v>636</v>
      </c>
      <c r="C16980" t="b">
        <v>0</v>
      </c>
      <c r="D16980">
        <f>LEN(A16980)</f>
        <v>9</v>
      </c>
    </row>
    <row r="16981" spans="1:4" x14ac:dyDescent="0.25">
      <c r="A16981" t="s">
        <v>12040</v>
      </c>
      <c r="B16981" t="s">
        <v>636</v>
      </c>
      <c r="C16981" t="b">
        <v>0</v>
      </c>
      <c r="D16981">
        <f>LEN(A16981)</f>
        <v>9</v>
      </c>
    </row>
    <row r="16982" spans="1:4" x14ac:dyDescent="0.25">
      <c r="A16982" t="s">
        <v>12045</v>
      </c>
      <c r="B16982" t="s">
        <v>636</v>
      </c>
      <c r="C16982" t="b">
        <v>0</v>
      </c>
      <c r="D16982">
        <f>LEN(A16982)</f>
        <v>9</v>
      </c>
    </row>
    <row r="16983" spans="1:4" x14ac:dyDescent="0.25">
      <c r="A16983" t="s">
        <v>12048</v>
      </c>
      <c r="B16983" t="s">
        <v>636</v>
      </c>
      <c r="C16983" t="b">
        <v>0</v>
      </c>
      <c r="D16983">
        <f>LEN(A16983)</f>
        <v>9</v>
      </c>
    </row>
    <row r="16984" spans="1:4" x14ac:dyDescent="0.25">
      <c r="A16984" t="s">
        <v>12063</v>
      </c>
      <c r="B16984" t="s">
        <v>636</v>
      </c>
      <c r="C16984" t="b">
        <v>0</v>
      </c>
      <c r="D16984">
        <f>LEN(A16984)</f>
        <v>9</v>
      </c>
    </row>
    <row r="16985" spans="1:4" x14ac:dyDescent="0.25">
      <c r="A16985" t="s">
        <v>12064</v>
      </c>
      <c r="B16985" t="s">
        <v>636</v>
      </c>
      <c r="C16985" t="b">
        <v>0</v>
      </c>
      <c r="D16985">
        <f>LEN(A16985)</f>
        <v>9</v>
      </c>
    </row>
    <row r="16986" spans="1:4" x14ac:dyDescent="0.25">
      <c r="A16986" t="s">
        <v>12068</v>
      </c>
      <c r="B16986" t="s">
        <v>636</v>
      </c>
      <c r="C16986" t="b">
        <v>0</v>
      </c>
      <c r="D16986">
        <f>LEN(A16986)</f>
        <v>9</v>
      </c>
    </row>
    <row r="16987" spans="1:4" x14ac:dyDescent="0.25">
      <c r="A16987" t="s">
        <v>12080</v>
      </c>
      <c r="B16987" t="s">
        <v>636</v>
      </c>
      <c r="C16987" t="b">
        <v>0</v>
      </c>
      <c r="D16987">
        <f>LEN(A16987)</f>
        <v>9</v>
      </c>
    </row>
    <row r="16988" spans="1:4" x14ac:dyDescent="0.25">
      <c r="A16988" t="s">
        <v>12081</v>
      </c>
      <c r="B16988" t="s">
        <v>636</v>
      </c>
      <c r="C16988" t="b">
        <v>0</v>
      </c>
      <c r="D16988">
        <f>LEN(A16988)</f>
        <v>9</v>
      </c>
    </row>
    <row r="16989" spans="1:4" x14ac:dyDescent="0.25">
      <c r="A16989" t="s">
        <v>12082</v>
      </c>
      <c r="B16989" t="s">
        <v>636</v>
      </c>
      <c r="C16989" t="b">
        <v>0</v>
      </c>
      <c r="D16989">
        <f>LEN(A16989)</f>
        <v>9</v>
      </c>
    </row>
    <row r="16990" spans="1:4" x14ac:dyDescent="0.25">
      <c r="A16990" t="s">
        <v>12091</v>
      </c>
      <c r="B16990" t="s">
        <v>636</v>
      </c>
      <c r="C16990" t="b">
        <v>0</v>
      </c>
      <c r="D16990">
        <f>LEN(A16990)</f>
        <v>9</v>
      </c>
    </row>
    <row r="16991" spans="1:4" hidden="1" x14ac:dyDescent="0.25">
      <c r="A16991" t="s">
        <v>12100</v>
      </c>
      <c r="B16991" t="s">
        <v>12100</v>
      </c>
      <c r="C16991" t="b">
        <v>1</v>
      </c>
      <c r="D16991">
        <f>LEN(A16991)</f>
        <v>9</v>
      </c>
    </row>
    <row r="16992" spans="1:4" x14ac:dyDescent="0.25">
      <c r="A16992" t="s">
        <v>12101</v>
      </c>
      <c r="B16992" t="s">
        <v>636</v>
      </c>
      <c r="C16992" t="b">
        <v>0</v>
      </c>
      <c r="D16992">
        <f>LEN(A16992)</f>
        <v>9</v>
      </c>
    </row>
    <row r="16993" spans="1:4" hidden="1" x14ac:dyDescent="0.25">
      <c r="A16993" t="s">
        <v>12102</v>
      </c>
      <c r="B16993" t="s">
        <v>12102</v>
      </c>
      <c r="C16993" t="b">
        <v>1</v>
      </c>
      <c r="D16993">
        <f>LEN(A16993)</f>
        <v>9</v>
      </c>
    </row>
    <row r="16994" spans="1:4" x14ac:dyDescent="0.25">
      <c r="A16994" t="s">
        <v>12103</v>
      </c>
      <c r="B16994" t="s">
        <v>636</v>
      </c>
      <c r="C16994" t="b">
        <v>0</v>
      </c>
      <c r="D16994">
        <f>LEN(A16994)</f>
        <v>9</v>
      </c>
    </row>
    <row r="16995" spans="1:4" x14ac:dyDescent="0.25">
      <c r="A16995" t="s">
        <v>12106</v>
      </c>
      <c r="B16995" t="s">
        <v>636</v>
      </c>
      <c r="C16995" t="b">
        <v>0</v>
      </c>
      <c r="D16995">
        <f>LEN(A16995)</f>
        <v>9</v>
      </c>
    </row>
    <row r="16996" spans="1:4" x14ac:dyDescent="0.25">
      <c r="A16996" t="s">
        <v>12120</v>
      </c>
      <c r="B16996" t="s">
        <v>636</v>
      </c>
      <c r="C16996" t="b">
        <v>0</v>
      </c>
      <c r="D16996">
        <f>LEN(A16996)</f>
        <v>9</v>
      </c>
    </row>
    <row r="16997" spans="1:4" x14ac:dyDescent="0.25">
      <c r="A16997" t="s">
        <v>12149</v>
      </c>
      <c r="B16997" t="s">
        <v>636</v>
      </c>
      <c r="C16997" t="b">
        <v>0</v>
      </c>
      <c r="D16997">
        <f>LEN(A16997)</f>
        <v>9</v>
      </c>
    </row>
    <row r="16998" spans="1:4" hidden="1" x14ac:dyDescent="0.25">
      <c r="A16998" t="s">
        <v>12152</v>
      </c>
      <c r="B16998" t="s">
        <v>12152</v>
      </c>
      <c r="C16998" t="b">
        <v>1</v>
      </c>
      <c r="D16998">
        <f>LEN(A16998)</f>
        <v>9</v>
      </c>
    </row>
    <row r="16999" spans="1:4" x14ac:dyDescent="0.25">
      <c r="A16999" t="s">
        <v>12153</v>
      </c>
      <c r="B16999" t="s">
        <v>636</v>
      </c>
      <c r="C16999" t="b">
        <v>0</v>
      </c>
      <c r="D16999">
        <f>LEN(A16999)</f>
        <v>9</v>
      </c>
    </row>
    <row r="17000" spans="1:4" x14ac:dyDescent="0.25">
      <c r="A17000" t="s">
        <v>12173</v>
      </c>
      <c r="B17000" t="s">
        <v>636</v>
      </c>
      <c r="C17000" t="b">
        <v>0</v>
      </c>
      <c r="D17000">
        <f>LEN(A17000)</f>
        <v>9</v>
      </c>
    </row>
    <row r="17001" spans="1:4" hidden="1" x14ac:dyDescent="0.25">
      <c r="A17001" t="s">
        <v>12175</v>
      </c>
      <c r="B17001" t="s">
        <v>12175</v>
      </c>
      <c r="C17001" t="b">
        <v>1</v>
      </c>
      <c r="D17001">
        <f>LEN(A17001)</f>
        <v>9</v>
      </c>
    </row>
    <row r="17002" spans="1:4" x14ac:dyDescent="0.25">
      <c r="A17002" t="s">
        <v>12188</v>
      </c>
      <c r="B17002" t="s">
        <v>636</v>
      </c>
      <c r="C17002" t="b">
        <v>0</v>
      </c>
      <c r="D17002">
        <f>LEN(A17002)</f>
        <v>9</v>
      </c>
    </row>
    <row r="17003" spans="1:4" x14ac:dyDescent="0.25">
      <c r="A17003" t="s">
        <v>12191</v>
      </c>
      <c r="B17003" t="s">
        <v>636</v>
      </c>
      <c r="C17003" t="b">
        <v>0</v>
      </c>
      <c r="D17003">
        <f>LEN(A17003)</f>
        <v>9</v>
      </c>
    </row>
    <row r="17004" spans="1:4" x14ac:dyDescent="0.25">
      <c r="A17004" t="s">
        <v>12213</v>
      </c>
      <c r="B17004" t="s">
        <v>636</v>
      </c>
      <c r="C17004" t="b">
        <v>0</v>
      </c>
      <c r="D17004">
        <f>LEN(A17004)</f>
        <v>9</v>
      </c>
    </row>
    <row r="17005" spans="1:4" x14ac:dyDescent="0.25">
      <c r="A17005" t="s">
        <v>12215</v>
      </c>
      <c r="B17005" t="s">
        <v>636</v>
      </c>
      <c r="C17005" t="b">
        <v>0</v>
      </c>
      <c r="D17005">
        <f>LEN(A17005)</f>
        <v>9</v>
      </c>
    </row>
    <row r="17006" spans="1:4" x14ac:dyDescent="0.25">
      <c r="A17006" t="s">
        <v>12228</v>
      </c>
      <c r="B17006" t="s">
        <v>636</v>
      </c>
      <c r="C17006" t="b">
        <v>0</v>
      </c>
      <c r="D17006">
        <f>LEN(A17006)</f>
        <v>9</v>
      </c>
    </row>
    <row r="17007" spans="1:4" x14ac:dyDescent="0.25">
      <c r="A17007" t="s">
        <v>12238</v>
      </c>
      <c r="B17007" t="s">
        <v>636</v>
      </c>
      <c r="C17007" t="b">
        <v>0</v>
      </c>
      <c r="D17007">
        <f>LEN(A17007)</f>
        <v>9</v>
      </c>
    </row>
    <row r="17008" spans="1:4" x14ac:dyDescent="0.25">
      <c r="A17008" t="s">
        <v>12247</v>
      </c>
      <c r="B17008" t="s">
        <v>636</v>
      </c>
      <c r="C17008" t="b">
        <v>0</v>
      </c>
      <c r="D17008">
        <f>LEN(A17008)</f>
        <v>9</v>
      </c>
    </row>
    <row r="17009" spans="1:4" x14ac:dyDescent="0.25">
      <c r="A17009" t="s">
        <v>12250</v>
      </c>
      <c r="B17009" t="s">
        <v>636</v>
      </c>
      <c r="C17009" t="b">
        <v>0</v>
      </c>
      <c r="D17009">
        <f>LEN(A17009)</f>
        <v>9</v>
      </c>
    </row>
    <row r="17010" spans="1:4" x14ac:dyDescent="0.25">
      <c r="A17010" t="s">
        <v>12256</v>
      </c>
      <c r="B17010" t="s">
        <v>636</v>
      </c>
      <c r="C17010" t="b">
        <v>0</v>
      </c>
      <c r="D17010">
        <f>LEN(A17010)</f>
        <v>9</v>
      </c>
    </row>
    <row r="17011" spans="1:4" x14ac:dyDescent="0.25">
      <c r="A17011" t="s">
        <v>12264</v>
      </c>
      <c r="B17011" t="s">
        <v>636</v>
      </c>
      <c r="C17011" t="b">
        <v>0</v>
      </c>
      <c r="D17011">
        <f>LEN(A17011)</f>
        <v>9</v>
      </c>
    </row>
    <row r="17012" spans="1:4" x14ac:dyDescent="0.25">
      <c r="A17012" t="s">
        <v>12269</v>
      </c>
      <c r="B17012" t="s">
        <v>636</v>
      </c>
      <c r="C17012" t="b">
        <v>0</v>
      </c>
      <c r="D17012">
        <f>LEN(A17012)</f>
        <v>9</v>
      </c>
    </row>
    <row r="17013" spans="1:4" x14ac:dyDescent="0.25">
      <c r="A17013" t="s">
        <v>12277</v>
      </c>
      <c r="B17013" t="s">
        <v>636</v>
      </c>
      <c r="C17013" t="b">
        <v>0</v>
      </c>
      <c r="D17013">
        <f>LEN(A17013)</f>
        <v>9</v>
      </c>
    </row>
    <row r="17014" spans="1:4" x14ac:dyDescent="0.25">
      <c r="A17014" t="s">
        <v>12283</v>
      </c>
      <c r="B17014" t="s">
        <v>636</v>
      </c>
      <c r="C17014" t="b">
        <v>0</v>
      </c>
      <c r="D17014">
        <f>LEN(A17014)</f>
        <v>9</v>
      </c>
    </row>
    <row r="17015" spans="1:4" x14ac:dyDescent="0.25">
      <c r="A17015" t="s">
        <v>12292</v>
      </c>
      <c r="B17015" t="s">
        <v>636</v>
      </c>
      <c r="C17015" t="b">
        <v>0</v>
      </c>
      <c r="D17015">
        <f>LEN(A17015)</f>
        <v>9</v>
      </c>
    </row>
    <row r="17016" spans="1:4" x14ac:dyDescent="0.25">
      <c r="A17016" t="s">
        <v>12294</v>
      </c>
      <c r="B17016" t="s">
        <v>636</v>
      </c>
      <c r="C17016" t="b">
        <v>0</v>
      </c>
      <c r="D17016">
        <f>LEN(A17016)</f>
        <v>9</v>
      </c>
    </row>
    <row r="17017" spans="1:4" hidden="1" x14ac:dyDescent="0.25">
      <c r="A17017" t="s">
        <v>12318</v>
      </c>
      <c r="B17017" t="s">
        <v>12318</v>
      </c>
      <c r="C17017" t="b">
        <v>1</v>
      </c>
      <c r="D17017">
        <f>LEN(A17017)</f>
        <v>9</v>
      </c>
    </row>
    <row r="17018" spans="1:4" x14ac:dyDescent="0.25">
      <c r="A17018" t="s">
        <v>12341</v>
      </c>
      <c r="B17018" t="s">
        <v>636</v>
      </c>
      <c r="C17018" t="b">
        <v>0</v>
      </c>
      <c r="D17018">
        <f>LEN(A17018)</f>
        <v>9</v>
      </c>
    </row>
    <row r="17019" spans="1:4" x14ac:dyDescent="0.25">
      <c r="A17019" t="s">
        <v>12352</v>
      </c>
      <c r="B17019" t="s">
        <v>636</v>
      </c>
      <c r="C17019" t="b">
        <v>0</v>
      </c>
      <c r="D17019">
        <f>LEN(A17019)</f>
        <v>9</v>
      </c>
    </row>
    <row r="17020" spans="1:4" hidden="1" x14ac:dyDescent="0.25">
      <c r="A17020" t="s">
        <v>12385</v>
      </c>
      <c r="B17020" t="s">
        <v>12385</v>
      </c>
      <c r="C17020" t="b">
        <v>1</v>
      </c>
      <c r="D17020">
        <f>LEN(A17020)</f>
        <v>9</v>
      </c>
    </row>
    <row r="17021" spans="1:4" hidden="1" x14ac:dyDescent="0.25">
      <c r="A17021" t="s">
        <v>12386</v>
      </c>
      <c r="B17021" t="s">
        <v>12386</v>
      </c>
      <c r="C17021" t="b">
        <v>1</v>
      </c>
      <c r="D17021">
        <f>LEN(A17021)</f>
        <v>9</v>
      </c>
    </row>
    <row r="17022" spans="1:4" x14ac:dyDescent="0.25">
      <c r="A17022" t="s">
        <v>12399</v>
      </c>
      <c r="B17022" t="s">
        <v>636</v>
      </c>
      <c r="C17022" t="b">
        <v>0</v>
      </c>
      <c r="D17022">
        <f>LEN(A17022)</f>
        <v>9</v>
      </c>
    </row>
    <row r="17023" spans="1:4" x14ac:dyDescent="0.25">
      <c r="A17023" t="s">
        <v>12400</v>
      </c>
      <c r="B17023" t="s">
        <v>636</v>
      </c>
      <c r="C17023" t="b">
        <v>0</v>
      </c>
      <c r="D17023">
        <f>LEN(A17023)</f>
        <v>9</v>
      </c>
    </row>
    <row r="17024" spans="1:4" x14ac:dyDescent="0.25">
      <c r="A17024" t="s">
        <v>12401</v>
      </c>
      <c r="B17024" t="s">
        <v>636</v>
      </c>
      <c r="C17024" t="b">
        <v>0</v>
      </c>
      <c r="D17024">
        <f>LEN(A17024)</f>
        <v>9</v>
      </c>
    </row>
    <row r="17025" spans="1:4" x14ac:dyDescent="0.25">
      <c r="A17025" t="s">
        <v>12410</v>
      </c>
      <c r="B17025" t="s">
        <v>636</v>
      </c>
      <c r="C17025" t="b">
        <v>0</v>
      </c>
      <c r="D17025">
        <f>LEN(A17025)</f>
        <v>9</v>
      </c>
    </row>
    <row r="17026" spans="1:4" x14ac:dyDescent="0.25">
      <c r="A17026" t="s">
        <v>12422</v>
      </c>
      <c r="B17026" t="s">
        <v>636</v>
      </c>
      <c r="C17026" t="b">
        <v>0</v>
      </c>
      <c r="D17026">
        <f>LEN(A17026)</f>
        <v>9</v>
      </c>
    </row>
    <row r="17027" spans="1:4" x14ac:dyDescent="0.25">
      <c r="A17027" t="s">
        <v>12426</v>
      </c>
      <c r="B17027" t="s">
        <v>636</v>
      </c>
      <c r="C17027" t="b">
        <v>0</v>
      </c>
      <c r="D17027">
        <f>LEN(A17027)</f>
        <v>9</v>
      </c>
    </row>
    <row r="17028" spans="1:4" x14ac:dyDescent="0.25">
      <c r="A17028" t="s">
        <v>12439</v>
      </c>
      <c r="B17028" t="s">
        <v>636</v>
      </c>
      <c r="C17028" t="b">
        <v>0</v>
      </c>
      <c r="D17028">
        <f>LEN(A17028)</f>
        <v>9</v>
      </c>
    </row>
    <row r="17029" spans="1:4" x14ac:dyDescent="0.25">
      <c r="A17029" t="s">
        <v>12448</v>
      </c>
      <c r="B17029" t="s">
        <v>636</v>
      </c>
      <c r="C17029" t="b">
        <v>0</v>
      </c>
      <c r="D17029">
        <f>LEN(A17029)</f>
        <v>9</v>
      </c>
    </row>
    <row r="17030" spans="1:4" x14ac:dyDescent="0.25">
      <c r="A17030" t="s">
        <v>12453</v>
      </c>
      <c r="B17030" t="s">
        <v>636</v>
      </c>
      <c r="C17030" t="b">
        <v>0</v>
      </c>
      <c r="D17030">
        <f>LEN(A17030)</f>
        <v>9</v>
      </c>
    </row>
    <row r="17031" spans="1:4" x14ac:dyDescent="0.25">
      <c r="A17031" t="s">
        <v>12459</v>
      </c>
      <c r="B17031" t="s">
        <v>636</v>
      </c>
      <c r="C17031" t="b">
        <v>0</v>
      </c>
      <c r="D17031">
        <f>LEN(A17031)</f>
        <v>9</v>
      </c>
    </row>
    <row r="17032" spans="1:4" x14ac:dyDescent="0.25">
      <c r="A17032" t="s">
        <v>12467</v>
      </c>
      <c r="B17032" t="s">
        <v>636</v>
      </c>
      <c r="C17032" t="b">
        <v>0</v>
      </c>
      <c r="D17032">
        <f>LEN(A17032)</f>
        <v>9</v>
      </c>
    </row>
    <row r="17033" spans="1:4" x14ac:dyDescent="0.25">
      <c r="A17033" t="s">
        <v>12494</v>
      </c>
      <c r="B17033" t="s">
        <v>636</v>
      </c>
      <c r="C17033" t="b">
        <v>0</v>
      </c>
      <c r="D17033">
        <f>LEN(A17033)</f>
        <v>9</v>
      </c>
    </row>
    <row r="17034" spans="1:4" hidden="1" x14ac:dyDescent="0.25">
      <c r="A17034" t="s">
        <v>12500</v>
      </c>
      <c r="B17034" t="s">
        <v>12500</v>
      </c>
      <c r="C17034" t="b">
        <v>1</v>
      </c>
      <c r="D17034">
        <f>LEN(A17034)</f>
        <v>9</v>
      </c>
    </row>
    <row r="17035" spans="1:4" x14ac:dyDescent="0.25">
      <c r="A17035" t="s">
        <v>12501</v>
      </c>
      <c r="B17035" t="s">
        <v>636</v>
      </c>
      <c r="C17035" t="b">
        <v>0</v>
      </c>
      <c r="D17035">
        <f>LEN(A17035)</f>
        <v>9</v>
      </c>
    </row>
    <row r="17036" spans="1:4" x14ac:dyDescent="0.25">
      <c r="A17036" t="s">
        <v>12505</v>
      </c>
      <c r="B17036" t="s">
        <v>636</v>
      </c>
      <c r="C17036" t="b">
        <v>0</v>
      </c>
      <c r="D17036">
        <f>LEN(A17036)</f>
        <v>9</v>
      </c>
    </row>
    <row r="17037" spans="1:4" x14ac:dyDescent="0.25">
      <c r="A17037" t="s">
        <v>12506</v>
      </c>
      <c r="B17037" t="s">
        <v>636</v>
      </c>
      <c r="C17037" t="b">
        <v>0</v>
      </c>
      <c r="D17037">
        <f>LEN(A17037)</f>
        <v>9</v>
      </c>
    </row>
    <row r="17038" spans="1:4" x14ac:dyDescent="0.25">
      <c r="A17038" t="s">
        <v>12520</v>
      </c>
      <c r="B17038" t="s">
        <v>636</v>
      </c>
      <c r="C17038" t="b">
        <v>0</v>
      </c>
      <c r="D17038">
        <f>LEN(A17038)</f>
        <v>9</v>
      </c>
    </row>
    <row r="17039" spans="1:4" x14ac:dyDescent="0.25">
      <c r="A17039" t="s">
        <v>12522</v>
      </c>
      <c r="B17039" t="s">
        <v>636</v>
      </c>
      <c r="C17039" t="b">
        <v>0</v>
      </c>
      <c r="D17039">
        <f>LEN(A17039)</f>
        <v>9</v>
      </c>
    </row>
    <row r="17040" spans="1:4" x14ac:dyDescent="0.25">
      <c r="A17040" t="s">
        <v>12525</v>
      </c>
      <c r="B17040" t="s">
        <v>636</v>
      </c>
      <c r="C17040" t="b">
        <v>0</v>
      </c>
      <c r="D17040">
        <f>LEN(A17040)</f>
        <v>9</v>
      </c>
    </row>
    <row r="17041" spans="1:4" x14ac:dyDescent="0.25">
      <c r="A17041" t="s">
        <v>12532</v>
      </c>
      <c r="B17041" t="s">
        <v>636</v>
      </c>
      <c r="C17041" t="b">
        <v>0</v>
      </c>
      <c r="D17041">
        <f>LEN(A17041)</f>
        <v>9</v>
      </c>
    </row>
    <row r="17042" spans="1:4" x14ac:dyDescent="0.25">
      <c r="A17042" t="s">
        <v>12547</v>
      </c>
      <c r="B17042" t="s">
        <v>636</v>
      </c>
      <c r="C17042" t="b">
        <v>0</v>
      </c>
      <c r="D17042">
        <f>LEN(A17042)</f>
        <v>9</v>
      </c>
    </row>
    <row r="17043" spans="1:4" x14ac:dyDescent="0.25">
      <c r="A17043" t="s">
        <v>12566</v>
      </c>
      <c r="B17043" t="s">
        <v>636</v>
      </c>
      <c r="C17043" t="b">
        <v>0</v>
      </c>
      <c r="D17043">
        <f>LEN(A17043)</f>
        <v>9</v>
      </c>
    </row>
    <row r="17044" spans="1:4" x14ac:dyDescent="0.25">
      <c r="A17044" t="s">
        <v>12606</v>
      </c>
      <c r="B17044" t="s">
        <v>636</v>
      </c>
      <c r="C17044" t="b">
        <v>0</v>
      </c>
      <c r="D17044">
        <f>LEN(A17044)</f>
        <v>9</v>
      </c>
    </row>
    <row r="17045" spans="1:4" x14ac:dyDescent="0.25">
      <c r="A17045" t="s">
        <v>12610</v>
      </c>
      <c r="B17045" t="s">
        <v>636</v>
      </c>
      <c r="C17045" t="b">
        <v>0</v>
      </c>
      <c r="D17045">
        <f>LEN(A17045)</f>
        <v>9</v>
      </c>
    </row>
    <row r="17046" spans="1:4" x14ac:dyDescent="0.25">
      <c r="A17046" t="s">
        <v>12618</v>
      </c>
      <c r="B17046" t="s">
        <v>636</v>
      </c>
      <c r="C17046" t="b">
        <v>0</v>
      </c>
      <c r="D17046">
        <f>LEN(A17046)</f>
        <v>9</v>
      </c>
    </row>
    <row r="17047" spans="1:4" x14ac:dyDescent="0.25">
      <c r="A17047" t="s">
        <v>12624</v>
      </c>
      <c r="B17047" t="s">
        <v>636</v>
      </c>
      <c r="C17047" t="b">
        <v>0</v>
      </c>
      <c r="D17047">
        <f>LEN(A17047)</f>
        <v>9</v>
      </c>
    </row>
    <row r="17048" spans="1:4" x14ac:dyDescent="0.25">
      <c r="A17048" t="s">
        <v>12627</v>
      </c>
      <c r="B17048" t="s">
        <v>636</v>
      </c>
      <c r="C17048" t="b">
        <v>0</v>
      </c>
      <c r="D17048">
        <f>LEN(A17048)</f>
        <v>9</v>
      </c>
    </row>
    <row r="17049" spans="1:4" x14ac:dyDescent="0.25">
      <c r="A17049" t="s">
        <v>12669</v>
      </c>
      <c r="B17049" t="s">
        <v>636</v>
      </c>
      <c r="C17049" t="b">
        <v>0</v>
      </c>
      <c r="D17049">
        <f>LEN(A17049)</f>
        <v>9</v>
      </c>
    </row>
    <row r="17050" spans="1:4" x14ac:dyDescent="0.25">
      <c r="A17050" t="s">
        <v>12680</v>
      </c>
      <c r="B17050" t="s">
        <v>636</v>
      </c>
      <c r="C17050" t="b">
        <v>0</v>
      </c>
      <c r="D17050">
        <f>LEN(A17050)</f>
        <v>9</v>
      </c>
    </row>
    <row r="17051" spans="1:4" x14ac:dyDescent="0.25">
      <c r="A17051" t="s">
        <v>12686</v>
      </c>
      <c r="B17051" t="s">
        <v>636</v>
      </c>
      <c r="C17051" t="b">
        <v>0</v>
      </c>
      <c r="D17051">
        <f>LEN(A17051)</f>
        <v>9</v>
      </c>
    </row>
    <row r="17052" spans="1:4" x14ac:dyDescent="0.25">
      <c r="A17052" t="s">
        <v>12688</v>
      </c>
      <c r="B17052" t="s">
        <v>636</v>
      </c>
      <c r="C17052" t="b">
        <v>0</v>
      </c>
      <c r="D17052">
        <f>LEN(A17052)</f>
        <v>9</v>
      </c>
    </row>
    <row r="17053" spans="1:4" x14ac:dyDescent="0.25">
      <c r="A17053" t="s">
        <v>12696</v>
      </c>
      <c r="B17053" t="s">
        <v>636</v>
      </c>
      <c r="C17053" t="b">
        <v>0</v>
      </c>
      <c r="D17053">
        <f>LEN(A17053)</f>
        <v>9</v>
      </c>
    </row>
    <row r="17054" spans="1:4" x14ac:dyDescent="0.25">
      <c r="A17054" t="s">
        <v>12699</v>
      </c>
      <c r="B17054" t="s">
        <v>636</v>
      </c>
      <c r="C17054" t="b">
        <v>0</v>
      </c>
      <c r="D17054">
        <f>LEN(A17054)</f>
        <v>9</v>
      </c>
    </row>
    <row r="17055" spans="1:4" x14ac:dyDescent="0.25">
      <c r="A17055" t="s">
        <v>12731</v>
      </c>
      <c r="B17055" t="s">
        <v>636</v>
      </c>
      <c r="C17055" t="b">
        <v>0</v>
      </c>
      <c r="D17055">
        <f>LEN(A17055)</f>
        <v>9</v>
      </c>
    </row>
    <row r="17056" spans="1:4" x14ac:dyDescent="0.25">
      <c r="A17056" t="s">
        <v>12735</v>
      </c>
      <c r="B17056" t="s">
        <v>636</v>
      </c>
      <c r="C17056" t="b">
        <v>0</v>
      </c>
      <c r="D17056">
        <f>LEN(A17056)</f>
        <v>9</v>
      </c>
    </row>
    <row r="17057" spans="1:4" x14ac:dyDescent="0.25">
      <c r="A17057" t="s">
        <v>12738</v>
      </c>
      <c r="B17057" t="s">
        <v>636</v>
      </c>
      <c r="C17057" t="b">
        <v>0</v>
      </c>
      <c r="D17057">
        <f>LEN(A17057)</f>
        <v>9</v>
      </c>
    </row>
    <row r="17058" spans="1:4" x14ac:dyDescent="0.25">
      <c r="A17058" t="s">
        <v>12751</v>
      </c>
      <c r="B17058" t="s">
        <v>636</v>
      </c>
      <c r="C17058" t="b">
        <v>0</v>
      </c>
      <c r="D17058">
        <f>LEN(A17058)</f>
        <v>9</v>
      </c>
    </row>
    <row r="17059" spans="1:4" x14ac:dyDescent="0.25">
      <c r="A17059" t="s">
        <v>12768</v>
      </c>
      <c r="B17059" t="s">
        <v>636</v>
      </c>
      <c r="C17059" t="b">
        <v>0</v>
      </c>
      <c r="D17059">
        <f>LEN(A17059)</f>
        <v>9</v>
      </c>
    </row>
    <row r="17060" spans="1:4" x14ac:dyDescent="0.25">
      <c r="A17060" t="s">
        <v>12771</v>
      </c>
      <c r="B17060" t="s">
        <v>636</v>
      </c>
      <c r="C17060" t="b">
        <v>0</v>
      </c>
      <c r="D17060">
        <f>LEN(A17060)</f>
        <v>9</v>
      </c>
    </row>
    <row r="17061" spans="1:4" x14ac:dyDescent="0.25">
      <c r="A17061" t="s">
        <v>12779</v>
      </c>
      <c r="B17061" t="s">
        <v>636</v>
      </c>
      <c r="C17061" t="b">
        <v>0</v>
      </c>
      <c r="D17061">
        <f>LEN(A17061)</f>
        <v>9</v>
      </c>
    </row>
    <row r="17062" spans="1:4" x14ac:dyDescent="0.25">
      <c r="A17062" t="s">
        <v>12789</v>
      </c>
      <c r="B17062" t="s">
        <v>636</v>
      </c>
      <c r="C17062" t="b">
        <v>0</v>
      </c>
      <c r="D17062">
        <f>LEN(A17062)</f>
        <v>9</v>
      </c>
    </row>
    <row r="17063" spans="1:4" x14ac:dyDescent="0.25">
      <c r="A17063" t="s">
        <v>12791</v>
      </c>
      <c r="B17063" t="s">
        <v>636</v>
      </c>
      <c r="C17063" t="b">
        <v>0</v>
      </c>
      <c r="D17063">
        <f>LEN(A17063)</f>
        <v>9</v>
      </c>
    </row>
    <row r="17064" spans="1:4" x14ac:dyDescent="0.25">
      <c r="A17064" t="s">
        <v>12798</v>
      </c>
      <c r="B17064" t="s">
        <v>636</v>
      </c>
      <c r="C17064" t="b">
        <v>0</v>
      </c>
      <c r="D17064">
        <f>LEN(A17064)</f>
        <v>9</v>
      </c>
    </row>
    <row r="17065" spans="1:4" x14ac:dyDescent="0.25">
      <c r="A17065" t="s">
        <v>12803</v>
      </c>
      <c r="B17065" t="s">
        <v>636</v>
      </c>
      <c r="C17065" t="b">
        <v>0</v>
      </c>
      <c r="D17065">
        <f>LEN(A17065)</f>
        <v>9</v>
      </c>
    </row>
    <row r="17066" spans="1:4" x14ac:dyDescent="0.25">
      <c r="A17066" t="s">
        <v>12809</v>
      </c>
      <c r="B17066" t="s">
        <v>636</v>
      </c>
      <c r="C17066" t="b">
        <v>0</v>
      </c>
      <c r="D17066">
        <f>LEN(A17066)</f>
        <v>9</v>
      </c>
    </row>
    <row r="17067" spans="1:4" x14ac:dyDescent="0.25">
      <c r="A17067" t="s">
        <v>12811</v>
      </c>
      <c r="B17067" t="s">
        <v>636</v>
      </c>
      <c r="C17067" t="b">
        <v>0</v>
      </c>
      <c r="D17067">
        <f>LEN(A17067)</f>
        <v>9</v>
      </c>
    </row>
    <row r="17068" spans="1:4" x14ac:dyDescent="0.25">
      <c r="A17068" t="s">
        <v>12813</v>
      </c>
      <c r="B17068" t="s">
        <v>636</v>
      </c>
      <c r="C17068" t="b">
        <v>0</v>
      </c>
      <c r="D17068">
        <f>LEN(A17068)</f>
        <v>9</v>
      </c>
    </row>
    <row r="17069" spans="1:4" x14ac:dyDescent="0.25">
      <c r="A17069" t="s">
        <v>12853</v>
      </c>
      <c r="B17069" t="s">
        <v>636</v>
      </c>
      <c r="C17069" t="b">
        <v>0</v>
      </c>
      <c r="D17069">
        <f>LEN(A17069)</f>
        <v>9</v>
      </c>
    </row>
    <row r="17070" spans="1:4" x14ac:dyDescent="0.25">
      <c r="A17070" t="s">
        <v>12861</v>
      </c>
      <c r="B17070" t="s">
        <v>636</v>
      </c>
      <c r="C17070" t="b">
        <v>0</v>
      </c>
      <c r="D17070">
        <f>LEN(A17070)</f>
        <v>9</v>
      </c>
    </row>
    <row r="17071" spans="1:4" x14ac:dyDescent="0.25">
      <c r="A17071" t="s">
        <v>12863</v>
      </c>
      <c r="B17071" t="s">
        <v>636</v>
      </c>
      <c r="C17071" t="b">
        <v>0</v>
      </c>
      <c r="D17071">
        <f>LEN(A17071)</f>
        <v>9</v>
      </c>
    </row>
    <row r="17072" spans="1:4" x14ac:dyDescent="0.25">
      <c r="A17072" t="s">
        <v>12877</v>
      </c>
      <c r="B17072" t="s">
        <v>636</v>
      </c>
      <c r="C17072" t="b">
        <v>0</v>
      </c>
      <c r="D17072">
        <f>LEN(A17072)</f>
        <v>9</v>
      </c>
    </row>
    <row r="17073" spans="1:4" x14ac:dyDescent="0.25">
      <c r="A17073" t="s">
        <v>12881</v>
      </c>
      <c r="B17073" t="s">
        <v>636</v>
      </c>
      <c r="C17073" t="b">
        <v>0</v>
      </c>
      <c r="D17073">
        <f>LEN(A17073)</f>
        <v>9</v>
      </c>
    </row>
    <row r="17074" spans="1:4" x14ac:dyDescent="0.25">
      <c r="A17074" t="s">
        <v>12882</v>
      </c>
      <c r="B17074" t="s">
        <v>636</v>
      </c>
      <c r="C17074" t="b">
        <v>0</v>
      </c>
      <c r="D17074">
        <f>LEN(A17074)</f>
        <v>9</v>
      </c>
    </row>
    <row r="17075" spans="1:4" x14ac:dyDescent="0.25">
      <c r="A17075" t="s">
        <v>12883</v>
      </c>
      <c r="B17075" t="s">
        <v>636</v>
      </c>
      <c r="C17075" t="b">
        <v>0</v>
      </c>
      <c r="D17075">
        <f>LEN(A17075)</f>
        <v>9</v>
      </c>
    </row>
    <row r="17076" spans="1:4" hidden="1" x14ac:dyDescent="0.25">
      <c r="A17076" t="s">
        <v>12897</v>
      </c>
      <c r="B17076" t="s">
        <v>12897</v>
      </c>
      <c r="C17076" t="b">
        <v>1</v>
      </c>
      <c r="D17076">
        <f>LEN(A17076)</f>
        <v>9</v>
      </c>
    </row>
    <row r="17077" spans="1:4" x14ac:dyDescent="0.25">
      <c r="A17077" t="s">
        <v>12903</v>
      </c>
      <c r="B17077" t="s">
        <v>636</v>
      </c>
      <c r="C17077" t="b">
        <v>0</v>
      </c>
      <c r="D17077">
        <f>LEN(A17077)</f>
        <v>9</v>
      </c>
    </row>
    <row r="17078" spans="1:4" x14ac:dyDescent="0.25">
      <c r="A17078" t="s">
        <v>12910</v>
      </c>
      <c r="B17078" t="s">
        <v>636</v>
      </c>
      <c r="C17078" t="b">
        <v>0</v>
      </c>
      <c r="D17078">
        <f>LEN(A17078)</f>
        <v>9</v>
      </c>
    </row>
    <row r="17079" spans="1:4" x14ac:dyDescent="0.25">
      <c r="A17079" t="s">
        <v>12913</v>
      </c>
      <c r="B17079" t="s">
        <v>636</v>
      </c>
      <c r="C17079" t="b">
        <v>0</v>
      </c>
      <c r="D17079">
        <f>LEN(A17079)</f>
        <v>9</v>
      </c>
    </row>
    <row r="17080" spans="1:4" x14ac:dyDescent="0.25">
      <c r="A17080" t="s">
        <v>12941</v>
      </c>
      <c r="B17080" t="s">
        <v>636</v>
      </c>
      <c r="C17080" t="b">
        <v>0</v>
      </c>
      <c r="D17080">
        <f>LEN(A17080)</f>
        <v>9</v>
      </c>
    </row>
    <row r="17081" spans="1:4" x14ac:dyDescent="0.25">
      <c r="A17081" t="s">
        <v>12949</v>
      </c>
      <c r="B17081" t="s">
        <v>636</v>
      </c>
      <c r="C17081" t="b">
        <v>0</v>
      </c>
      <c r="D17081">
        <f>LEN(A17081)</f>
        <v>9</v>
      </c>
    </row>
    <row r="17082" spans="1:4" hidden="1" x14ac:dyDescent="0.25">
      <c r="A17082" t="s">
        <v>12952</v>
      </c>
      <c r="B17082" t="s">
        <v>12952</v>
      </c>
      <c r="C17082" t="b">
        <v>1</v>
      </c>
      <c r="D17082">
        <f>LEN(A17082)</f>
        <v>9</v>
      </c>
    </row>
    <row r="17083" spans="1:4" hidden="1" x14ac:dyDescent="0.25">
      <c r="A17083" t="s">
        <v>12957</v>
      </c>
      <c r="B17083" t="s">
        <v>12957</v>
      </c>
      <c r="C17083" t="b">
        <v>1</v>
      </c>
      <c r="D17083">
        <f>LEN(A17083)</f>
        <v>9</v>
      </c>
    </row>
    <row r="17084" spans="1:4" hidden="1" x14ac:dyDescent="0.25">
      <c r="A17084" t="s">
        <v>12969</v>
      </c>
      <c r="B17084" t="s">
        <v>12969</v>
      </c>
      <c r="C17084" t="b">
        <v>1</v>
      </c>
      <c r="D17084">
        <f>LEN(A17084)</f>
        <v>9</v>
      </c>
    </row>
    <row r="17085" spans="1:4" x14ac:dyDescent="0.25">
      <c r="A17085" t="s">
        <v>12971</v>
      </c>
      <c r="B17085" t="s">
        <v>636</v>
      </c>
      <c r="C17085" t="b">
        <v>0</v>
      </c>
      <c r="D17085">
        <f>LEN(A17085)</f>
        <v>9</v>
      </c>
    </row>
    <row r="17086" spans="1:4" x14ac:dyDescent="0.25">
      <c r="A17086" t="s">
        <v>13000</v>
      </c>
      <c r="B17086" t="s">
        <v>636</v>
      </c>
      <c r="C17086" t="b">
        <v>0</v>
      </c>
      <c r="D17086">
        <f>LEN(A17086)</f>
        <v>9</v>
      </c>
    </row>
    <row r="17087" spans="1:4" x14ac:dyDescent="0.25">
      <c r="A17087" t="s">
        <v>13001</v>
      </c>
      <c r="B17087" t="s">
        <v>636</v>
      </c>
      <c r="C17087" t="b">
        <v>0</v>
      </c>
      <c r="D17087">
        <f>LEN(A17087)</f>
        <v>9</v>
      </c>
    </row>
    <row r="17088" spans="1:4" x14ac:dyDescent="0.25">
      <c r="A17088" t="s">
        <v>13004</v>
      </c>
      <c r="B17088" t="s">
        <v>636</v>
      </c>
      <c r="C17088" t="b">
        <v>0</v>
      </c>
      <c r="D17088">
        <f>LEN(A17088)</f>
        <v>9</v>
      </c>
    </row>
    <row r="17089" spans="1:4" x14ac:dyDescent="0.25">
      <c r="A17089" t="s">
        <v>13009</v>
      </c>
      <c r="B17089" t="s">
        <v>636</v>
      </c>
      <c r="C17089" t="b">
        <v>0</v>
      </c>
      <c r="D17089">
        <f>LEN(A17089)</f>
        <v>9</v>
      </c>
    </row>
    <row r="17090" spans="1:4" x14ac:dyDescent="0.25">
      <c r="A17090" t="s">
        <v>13022</v>
      </c>
      <c r="B17090" t="s">
        <v>636</v>
      </c>
      <c r="C17090" t="b">
        <v>0</v>
      </c>
      <c r="D17090">
        <f>LEN(A17090)</f>
        <v>9</v>
      </c>
    </row>
    <row r="17091" spans="1:4" x14ac:dyDescent="0.25">
      <c r="A17091" t="s">
        <v>13025</v>
      </c>
      <c r="B17091" t="s">
        <v>636</v>
      </c>
      <c r="C17091" t="b">
        <v>0</v>
      </c>
      <c r="D17091">
        <f>LEN(A17091)</f>
        <v>9</v>
      </c>
    </row>
    <row r="17092" spans="1:4" x14ac:dyDescent="0.25">
      <c r="A17092" t="s">
        <v>13029</v>
      </c>
      <c r="B17092" t="s">
        <v>636</v>
      </c>
      <c r="C17092" t="b">
        <v>0</v>
      </c>
      <c r="D17092">
        <f>LEN(A17092)</f>
        <v>9</v>
      </c>
    </row>
    <row r="17093" spans="1:4" x14ac:dyDescent="0.25">
      <c r="A17093" t="s">
        <v>13040</v>
      </c>
      <c r="B17093" t="s">
        <v>636</v>
      </c>
      <c r="C17093" t="b">
        <v>0</v>
      </c>
      <c r="D17093">
        <f>LEN(A17093)</f>
        <v>9</v>
      </c>
    </row>
    <row r="17094" spans="1:4" x14ac:dyDescent="0.25">
      <c r="A17094" t="s">
        <v>13044</v>
      </c>
      <c r="B17094" t="s">
        <v>636</v>
      </c>
      <c r="C17094" t="b">
        <v>0</v>
      </c>
      <c r="D17094">
        <f>LEN(A17094)</f>
        <v>9</v>
      </c>
    </row>
    <row r="17095" spans="1:4" x14ac:dyDescent="0.25">
      <c r="A17095" t="s">
        <v>13051</v>
      </c>
      <c r="B17095" t="s">
        <v>636</v>
      </c>
      <c r="C17095" t="b">
        <v>0</v>
      </c>
      <c r="D17095">
        <f>LEN(A17095)</f>
        <v>9</v>
      </c>
    </row>
    <row r="17096" spans="1:4" x14ac:dyDescent="0.25">
      <c r="A17096" t="s">
        <v>13053</v>
      </c>
      <c r="B17096" t="s">
        <v>636</v>
      </c>
      <c r="C17096" t="b">
        <v>0</v>
      </c>
      <c r="D17096">
        <f>LEN(A17096)</f>
        <v>9</v>
      </c>
    </row>
    <row r="17097" spans="1:4" hidden="1" x14ac:dyDescent="0.25">
      <c r="A17097" t="s">
        <v>13068</v>
      </c>
      <c r="B17097" t="s">
        <v>13068</v>
      </c>
      <c r="C17097" t="b">
        <v>1</v>
      </c>
      <c r="D17097">
        <f>LEN(A17097)</f>
        <v>9</v>
      </c>
    </row>
    <row r="17098" spans="1:4" x14ac:dyDescent="0.25">
      <c r="A17098" t="s">
        <v>13074</v>
      </c>
      <c r="B17098" t="s">
        <v>636</v>
      </c>
      <c r="C17098" t="b">
        <v>0</v>
      </c>
      <c r="D17098">
        <f>LEN(A17098)</f>
        <v>9</v>
      </c>
    </row>
    <row r="17099" spans="1:4" x14ac:dyDescent="0.25">
      <c r="A17099" t="s">
        <v>13079</v>
      </c>
      <c r="B17099" t="s">
        <v>636</v>
      </c>
      <c r="C17099" t="b">
        <v>0</v>
      </c>
      <c r="D17099">
        <f>LEN(A17099)</f>
        <v>9</v>
      </c>
    </row>
    <row r="17100" spans="1:4" x14ac:dyDescent="0.25">
      <c r="A17100" t="s">
        <v>13088</v>
      </c>
      <c r="B17100" t="s">
        <v>636</v>
      </c>
      <c r="C17100" t="b">
        <v>0</v>
      </c>
      <c r="D17100">
        <f>LEN(A17100)</f>
        <v>9</v>
      </c>
    </row>
    <row r="17101" spans="1:4" x14ac:dyDescent="0.25">
      <c r="A17101" t="s">
        <v>13093</v>
      </c>
      <c r="B17101" t="s">
        <v>636</v>
      </c>
      <c r="C17101" t="b">
        <v>0</v>
      </c>
      <c r="D17101">
        <f>LEN(A17101)</f>
        <v>9</v>
      </c>
    </row>
    <row r="17102" spans="1:4" x14ac:dyDescent="0.25">
      <c r="A17102" t="s">
        <v>13101</v>
      </c>
      <c r="B17102" t="s">
        <v>636</v>
      </c>
      <c r="C17102" t="b">
        <v>0</v>
      </c>
      <c r="D17102">
        <f>LEN(A17102)</f>
        <v>9</v>
      </c>
    </row>
    <row r="17103" spans="1:4" x14ac:dyDescent="0.25">
      <c r="A17103" t="s">
        <v>13115</v>
      </c>
      <c r="B17103" t="s">
        <v>636</v>
      </c>
      <c r="C17103" t="b">
        <v>0</v>
      </c>
      <c r="D17103">
        <f>LEN(A17103)</f>
        <v>9</v>
      </c>
    </row>
    <row r="17104" spans="1:4" x14ac:dyDescent="0.25">
      <c r="A17104" t="s">
        <v>13136</v>
      </c>
      <c r="B17104" t="s">
        <v>636</v>
      </c>
      <c r="C17104" t="b">
        <v>0</v>
      </c>
      <c r="D17104">
        <f>LEN(A17104)</f>
        <v>9</v>
      </c>
    </row>
    <row r="17105" spans="1:4" x14ac:dyDescent="0.25">
      <c r="A17105" t="s">
        <v>13146</v>
      </c>
      <c r="B17105" t="s">
        <v>636</v>
      </c>
      <c r="C17105" t="b">
        <v>0</v>
      </c>
      <c r="D17105">
        <f>LEN(A17105)</f>
        <v>9</v>
      </c>
    </row>
    <row r="17106" spans="1:4" x14ac:dyDescent="0.25">
      <c r="A17106" t="s">
        <v>13172</v>
      </c>
      <c r="B17106" t="s">
        <v>636</v>
      </c>
      <c r="C17106" t="b">
        <v>0</v>
      </c>
      <c r="D17106">
        <f>LEN(A17106)</f>
        <v>9</v>
      </c>
    </row>
    <row r="17107" spans="1:4" x14ac:dyDescent="0.25">
      <c r="A17107" t="s">
        <v>13177</v>
      </c>
      <c r="B17107" t="s">
        <v>636</v>
      </c>
      <c r="C17107" t="b">
        <v>0</v>
      </c>
      <c r="D17107">
        <f>LEN(A17107)</f>
        <v>9</v>
      </c>
    </row>
    <row r="17108" spans="1:4" x14ac:dyDescent="0.25">
      <c r="A17108" t="s">
        <v>13179</v>
      </c>
      <c r="B17108" t="s">
        <v>636</v>
      </c>
      <c r="C17108" t="b">
        <v>0</v>
      </c>
      <c r="D17108">
        <f>LEN(A17108)</f>
        <v>9</v>
      </c>
    </row>
    <row r="17109" spans="1:4" hidden="1" x14ac:dyDescent="0.25">
      <c r="A17109" t="s">
        <v>13183</v>
      </c>
      <c r="B17109" t="s">
        <v>13183</v>
      </c>
      <c r="C17109" t="b">
        <v>1</v>
      </c>
      <c r="D17109">
        <f>LEN(A17109)</f>
        <v>9</v>
      </c>
    </row>
    <row r="17110" spans="1:4" x14ac:dyDescent="0.25">
      <c r="A17110" t="s">
        <v>13199</v>
      </c>
      <c r="B17110" t="s">
        <v>636</v>
      </c>
      <c r="C17110" t="b">
        <v>0</v>
      </c>
      <c r="D17110">
        <f>LEN(A17110)</f>
        <v>9</v>
      </c>
    </row>
    <row r="17111" spans="1:4" x14ac:dyDescent="0.25">
      <c r="A17111" t="s">
        <v>13200</v>
      </c>
      <c r="B17111" t="s">
        <v>636</v>
      </c>
      <c r="C17111" t="b">
        <v>0</v>
      </c>
      <c r="D17111">
        <f>LEN(A17111)</f>
        <v>9</v>
      </c>
    </row>
    <row r="17112" spans="1:4" x14ac:dyDescent="0.25">
      <c r="A17112" t="s">
        <v>13205</v>
      </c>
      <c r="B17112" t="s">
        <v>636</v>
      </c>
      <c r="C17112" t="b">
        <v>0</v>
      </c>
      <c r="D17112">
        <f>LEN(A17112)</f>
        <v>9</v>
      </c>
    </row>
    <row r="17113" spans="1:4" x14ac:dyDescent="0.25">
      <c r="A17113" t="s">
        <v>13213</v>
      </c>
      <c r="B17113" t="s">
        <v>636</v>
      </c>
      <c r="C17113" t="b">
        <v>0</v>
      </c>
      <c r="D17113">
        <f>LEN(A17113)</f>
        <v>9</v>
      </c>
    </row>
    <row r="17114" spans="1:4" x14ac:dyDescent="0.25">
      <c r="A17114" t="s">
        <v>13234</v>
      </c>
      <c r="B17114" t="s">
        <v>636</v>
      </c>
      <c r="C17114" t="b">
        <v>0</v>
      </c>
      <c r="D17114">
        <f>LEN(A17114)</f>
        <v>9</v>
      </c>
    </row>
    <row r="17115" spans="1:4" x14ac:dyDescent="0.25">
      <c r="A17115" t="s">
        <v>13239</v>
      </c>
      <c r="B17115" t="s">
        <v>636</v>
      </c>
      <c r="C17115" t="b">
        <v>0</v>
      </c>
      <c r="D17115">
        <f>LEN(A17115)</f>
        <v>9</v>
      </c>
    </row>
    <row r="17116" spans="1:4" x14ac:dyDescent="0.25">
      <c r="A17116" t="s">
        <v>13242</v>
      </c>
      <c r="B17116" t="s">
        <v>636</v>
      </c>
      <c r="C17116" t="b">
        <v>0</v>
      </c>
      <c r="D17116">
        <f>LEN(A17116)</f>
        <v>9</v>
      </c>
    </row>
    <row r="17117" spans="1:4" x14ac:dyDescent="0.25">
      <c r="A17117" t="s">
        <v>13249</v>
      </c>
      <c r="B17117" t="s">
        <v>636</v>
      </c>
      <c r="C17117" t="b">
        <v>0</v>
      </c>
      <c r="D17117">
        <f>LEN(A17117)</f>
        <v>9</v>
      </c>
    </row>
    <row r="17118" spans="1:4" x14ac:dyDescent="0.25">
      <c r="A17118" t="s">
        <v>13271</v>
      </c>
      <c r="B17118" t="s">
        <v>636</v>
      </c>
      <c r="C17118" t="b">
        <v>0</v>
      </c>
      <c r="D17118">
        <f>LEN(A17118)</f>
        <v>9</v>
      </c>
    </row>
    <row r="17119" spans="1:4" x14ac:dyDescent="0.25">
      <c r="A17119" t="s">
        <v>13278</v>
      </c>
      <c r="B17119" t="s">
        <v>636</v>
      </c>
      <c r="C17119" t="b">
        <v>0</v>
      </c>
      <c r="D17119">
        <f>LEN(A17119)</f>
        <v>9</v>
      </c>
    </row>
    <row r="17120" spans="1:4" x14ac:dyDescent="0.25">
      <c r="A17120" t="s">
        <v>13283</v>
      </c>
      <c r="B17120" t="s">
        <v>636</v>
      </c>
      <c r="C17120" t="b">
        <v>0</v>
      </c>
      <c r="D17120">
        <f>LEN(A17120)</f>
        <v>9</v>
      </c>
    </row>
    <row r="17121" spans="1:4" x14ac:dyDescent="0.25">
      <c r="A17121" t="s">
        <v>13299</v>
      </c>
      <c r="B17121" t="s">
        <v>636</v>
      </c>
      <c r="C17121" t="b">
        <v>0</v>
      </c>
      <c r="D17121">
        <f>LEN(A17121)</f>
        <v>9</v>
      </c>
    </row>
    <row r="17122" spans="1:4" x14ac:dyDescent="0.25">
      <c r="A17122" t="s">
        <v>13325</v>
      </c>
      <c r="B17122" t="s">
        <v>636</v>
      </c>
      <c r="C17122" t="b">
        <v>0</v>
      </c>
      <c r="D17122">
        <f>LEN(A17122)</f>
        <v>9</v>
      </c>
    </row>
    <row r="17123" spans="1:4" x14ac:dyDescent="0.25">
      <c r="A17123" t="s">
        <v>13327</v>
      </c>
      <c r="B17123" t="s">
        <v>636</v>
      </c>
      <c r="C17123" t="b">
        <v>0</v>
      </c>
      <c r="D17123">
        <f>LEN(A17123)</f>
        <v>9</v>
      </c>
    </row>
    <row r="17124" spans="1:4" x14ac:dyDescent="0.25">
      <c r="A17124" t="s">
        <v>13344</v>
      </c>
      <c r="B17124" t="s">
        <v>636</v>
      </c>
      <c r="C17124" t="b">
        <v>0</v>
      </c>
      <c r="D17124">
        <f>LEN(A17124)</f>
        <v>9</v>
      </c>
    </row>
    <row r="17125" spans="1:4" x14ac:dyDescent="0.25">
      <c r="A17125" t="s">
        <v>13352</v>
      </c>
      <c r="B17125" t="s">
        <v>636</v>
      </c>
      <c r="C17125" t="b">
        <v>0</v>
      </c>
      <c r="D17125">
        <f>LEN(A17125)</f>
        <v>9</v>
      </c>
    </row>
    <row r="17126" spans="1:4" x14ac:dyDescent="0.25">
      <c r="A17126" t="s">
        <v>13353</v>
      </c>
      <c r="B17126" t="s">
        <v>636</v>
      </c>
      <c r="C17126" t="b">
        <v>0</v>
      </c>
      <c r="D17126">
        <f>LEN(A17126)</f>
        <v>9</v>
      </c>
    </row>
    <row r="17127" spans="1:4" x14ac:dyDescent="0.25">
      <c r="A17127" t="s">
        <v>13360</v>
      </c>
      <c r="B17127" t="s">
        <v>636</v>
      </c>
      <c r="C17127" t="b">
        <v>0</v>
      </c>
      <c r="D17127">
        <f>LEN(A17127)</f>
        <v>9</v>
      </c>
    </row>
    <row r="17128" spans="1:4" x14ac:dyDescent="0.25">
      <c r="A17128" t="s">
        <v>13389</v>
      </c>
      <c r="B17128" t="s">
        <v>636</v>
      </c>
      <c r="C17128" t="b">
        <v>0</v>
      </c>
      <c r="D17128">
        <f>LEN(A17128)</f>
        <v>9</v>
      </c>
    </row>
    <row r="17129" spans="1:4" x14ac:dyDescent="0.25">
      <c r="A17129" t="s">
        <v>13396</v>
      </c>
      <c r="B17129" t="s">
        <v>636</v>
      </c>
      <c r="C17129" t="b">
        <v>0</v>
      </c>
      <c r="D17129">
        <f>LEN(A17129)</f>
        <v>9</v>
      </c>
    </row>
    <row r="17130" spans="1:4" x14ac:dyDescent="0.25">
      <c r="A17130" t="s">
        <v>13401</v>
      </c>
      <c r="B17130" t="s">
        <v>636</v>
      </c>
      <c r="C17130" t="b">
        <v>0</v>
      </c>
      <c r="D17130">
        <f>LEN(A17130)</f>
        <v>9</v>
      </c>
    </row>
    <row r="17131" spans="1:4" x14ac:dyDescent="0.25">
      <c r="A17131" t="s">
        <v>13413</v>
      </c>
      <c r="B17131" t="s">
        <v>636</v>
      </c>
      <c r="C17131" t="b">
        <v>0</v>
      </c>
      <c r="D17131">
        <f>LEN(A17131)</f>
        <v>9</v>
      </c>
    </row>
    <row r="17132" spans="1:4" x14ac:dyDescent="0.25">
      <c r="A17132" t="s">
        <v>13424</v>
      </c>
      <c r="B17132" t="s">
        <v>636</v>
      </c>
      <c r="C17132" t="b">
        <v>0</v>
      </c>
      <c r="D17132">
        <f>LEN(A17132)</f>
        <v>9</v>
      </c>
    </row>
    <row r="17133" spans="1:4" x14ac:dyDescent="0.25">
      <c r="A17133" t="s">
        <v>13426</v>
      </c>
      <c r="B17133" t="s">
        <v>636</v>
      </c>
      <c r="C17133" t="b">
        <v>0</v>
      </c>
      <c r="D17133">
        <f>LEN(A17133)</f>
        <v>9</v>
      </c>
    </row>
    <row r="17134" spans="1:4" x14ac:dyDescent="0.25">
      <c r="A17134" t="s">
        <v>13440</v>
      </c>
      <c r="B17134" t="s">
        <v>636</v>
      </c>
      <c r="C17134" t="b">
        <v>0</v>
      </c>
      <c r="D17134">
        <f>LEN(A17134)</f>
        <v>9</v>
      </c>
    </row>
    <row r="17135" spans="1:4" x14ac:dyDescent="0.25">
      <c r="A17135" t="s">
        <v>13447</v>
      </c>
      <c r="B17135" t="s">
        <v>636</v>
      </c>
      <c r="C17135" t="b">
        <v>0</v>
      </c>
      <c r="D17135">
        <f>LEN(A17135)</f>
        <v>9</v>
      </c>
    </row>
    <row r="17136" spans="1:4" x14ac:dyDescent="0.25">
      <c r="A17136" t="s">
        <v>13450</v>
      </c>
      <c r="B17136" t="s">
        <v>636</v>
      </c>
      <c r="C17136" t="b">
        <v>0</v>
      </c>
      <c r="D17136">
        <f>LEN(A17136)</f>
        <v>9</v>
      </c>
    </row>
    <row r="17137" spans="1:4" x14ac:dyDescent="0.25">
      <c r="A17137" t="s">
        <v>13467</v>
      </c>
      <c r="B17137" t="s">
        <v>636</v>
      </c>
      <c r="C17137" t="b">
        <v>0</v>
      </c>
      <c r="D17137">
        <f>LEN(A17137)</f>
        <v>9</v>
      </c>
    </row>
    <row r="17138" spans="1:4" x14ac:dyDescent="0.25">
      <c r="A17138" t="s">
        <v>13504</v>
      </c>
      <c r="B17138" t="s">
        <v>636</v>
      </c>
      <c r="C17138" t="b">
        <v>0</v>
      </c>
      <c r="D17138">
        <f>LEN(A17138)</f>
        <v>9</v>
      </c>
    </row>
    <row r="17139" spans="1:4" x14ac:dyDescent="0.25">
      <c r="A17139" t="s">
        <v>13527</v>
      </c>
      <c r="B17139" t="s">
        <v>636</v>
      </c>
      <c r="C17139" t="b">
        <v>0</v>
      </c>
      <c r="D17139">
        <f>LEN(A17139)</f>
        <v>9</v>
      </c>
    </row>
    <row r="17140" spans="1:4" x14ac:dyDescent="0.25">
      <c r="A17140" t="s">
        <v>13528</v>
      </c>
      <c r="B17140" t="s">
        <v>636</v>
      </c>
      <c r="C17140" t="b">
        <v>0</v>
      </c>
      <c r="D17140">
        <f>LEN(A17140)</f>
        <v>9</v>
      </c>
    </row>
    <row r="17141" spans="1:4" x14ac:dyDescent="0.25">
      <c r="A17141" t="s">
        <v>13532</v>
      </c>
      <c r="B17141" t="s">
        <v>636</v>
      </c>
      <c r="C17141" t="b">
        <v>0</v>
      </c>
      <c r="D17141">
        <f>LEN(A17141)</f>
        <v>9</v>
      </c>
    </row>
    <row r="17142" spans="1:4" x14ac:dyDescent="0.25">
      <c r="A17142" t="s">
        <v>13563</v>
      </c>
      <c r="B17142" t="s">
        <v>636</v>
      </c>
      <c r="C17142" t="b">
        <v>0</v>
      </c>
      <c r="D17142">
        <f>LEN(A17142)</f>
        <v>9</v>
      </c>
    </row>
    <row r="17143" spans="1:4" x14ac:dyDescent="0.25">
      <c r="A17143" t="s">
        <v>13575</v>
      </c>
      <c r="B17143" t="s">
        <v>636</v>
      </c>
      <c r="C17143" t="b">
        <v>0</v>
      </c>
      <c r="D17143">
        <f>LEN(A17143)</f>
        <v>9</v>
      </c>
    </row>
    <row r="17144" spans="1:4" x14ac:dyDescent="0.25">
      <c r="A17144" t="s">
        <v>13594</v>
      </c>
      <c r="B17144" t="s">
        <v>636</v>
      </c>
      <c r="C17144" t="b">
        <v>0</v>
      </c>
      <c r="D17144">
        <f>LEN(A17144)</f>
        <v>9</v>
      </c>
    </row>
    <row r="17145" spans="1:4" x14ac:dyDescent="0.25">
      <c r="A17145" t="s">
        <v>13600</v>
      </c>
      <c r="B17145" t="s">
        <v>636</v>
      </c>
      <c r="C17145" t="b">
        <v>0</v>
      </c>
      <c r="D17145">
        <f>LEN(A17145)</f>
        <v>9</v>
      </c>
    </row>
    <row r="17146" spans="1:4" x14ac:dyDescent="0.25">
      <c r="A17146" t="s">
        <v>13601</v>
      </c>
      <c r="B17146" t="s">
        <v>636</v>
      </c>
      <c r="C17146" t="b">
        <v>0</v>
      </c>
      <c r="D17146">
        <f>LEN(A17146)</f>
        <v>9</v>
      </c>
    </row>
    <row r="17147" spans="1:4" x14ac:dyDescent="0.25">
      <c r="A17147" t="s">
        <v>13609</v>
      </c>
      <c r="B17147" t="s">
        <v>636</v>
      </c>
      <c r="C17147" t="b">
        <v>0</v>
      </c>
      <c r="D17147">
        <f>LEN(A17147)</f>
        <v>9</v>
      </c>
    </row>
    <row r="17148" spans="1:4" x14ac:dyDescent="0.25">
      <c r="A17148" t="s">
        <v>13612</v>
      </c>
      <c r="B17148" t="s">
        <v>636</v>
      </c>
      <c r="C17148" t="b">
        <v>0</v>
      </c>
      <c r="D17148">
        <f>LEN(A17148)</f>
        <v>9</v>
      </c>
    </row>
    <row r="17149" spans="1:4" x14ac:dyDescent="0.25">
      <c r="A17149" t="s">
        <v>13622</v>
      </c>
      <c r="B17149" t="s">
        <v>636</v>
      </c>
      <c r="C17149" t="b">
        <v>0</v>
      </c>
      <c r="D17149">
        <f>LEN(A17149)</f>
        <v>9</v>
      </c>
    </row>
    <row r="17150" spans="1:4" x14ac:dyDescent="0.25">
      <c r="A17150" t="s">
        <v>13630</v>
      </c>
      <c r="B17150" t="s">
        <v>636</v>
      </c>
      <c r="C17150" t="b">
        <v>0</v>
      </c>
      <c r="D17150">
        <f>LEN(A17150)</f>
        <v>9</v>
      </c>
    </row>
    <row r="17151" spans="1:4" x14ac:dyDescent="0.25">
      <c r="A17151" t="s">
        <v>13661</v>
      </c>
      <c r="B17151" t="s">
        <v>636</v>
      </c>
      <c r="C17151" t="b">
        <v>0</v>
      </c>
      <c r="D17151">
        <f>LEN(A17151)</f>
        <v>9</v>
      </c>
    </row>
    <row r="17152" spans="1:4" x14ac:dyDescent="0.25">
      <c r="A17152" t="s">
        <v>13662</v>
      </c>
      <c r="B17152" t="s">
        <v>636</v>
      </c>
      <c r="C17152" t="b">
        <v>0</v>
      </c>
      <c r="D17152">
        <f>LEN(A17152)</f>
        <v>9</v>
      </c>
    </row>
    <row r="17153" spans="1:4" x14ac:dyDescent="0.25">
      <c r="A17153" t="s">
        <v>13663</v>
      </c>
      <c r="B17153" t="s">
        <v>636</v>
      </c>
      <c r="C17153" t="b">
        <v>0</v>
      </c>
      <c r="D17153">
        <f>LEN(A17153)</f>
        <v>9</v>
      </c>
    </row>
    <row r="17154" spans="1:4" x14ac:dyDescent="0.25">
      <c r="A17154" t="s">
        <v>13681</v>
      </c>
      <c r="B17154" t="s">
        <v>636</v>
      </c>
      <c r="C17154" t="b">
        <v>0</v>
      </c>
      <c r="D17154">
        <f>LEN(A17154)</f>
        <v>9</v>
      </c>
    </row>
    <row r="17155" spans="1:4" x14ac:dyDescent="0.25">
      <c r="A17155" t="s">
        <v>13682</v>
      </c>
      <c r="B17155" t="s">
        <v>636</v>
      </c>
      <c r="C17155" t="b">
        <v>0</v>
      </c>
      <c r="D17155">
        <f>LEN(A17155)</f>
        <v>9</v>
      </c>
    </row>
    <row r="17156" spans="1:4" x14ac:dyDescent="0.25">
      <c r="A17156" t="s">
        <v>13694</v>
      </c>
      <c r="B17156" t="s">
        <v>636</v>
      </c>
      <c r="C17156" t="b">
        <v>0</v>
      </c>
      <c r="D17156">
        <f>LEN(A17156)</f>
        <v>9</v>
      </c>
    </row>
    <row r="17157" spans="1:4" hidden="1" x14ac:dyDescent="0.25">
      <c r="A17157" t="s">
        <v>13696</v>
      </c>
      <c r="B17157" t="s">
        <v>13696</v>
      </c>
      <c r="C17157" t="b">
        <v>1</v>
      </c>
      <c r="D17157">
        <f>LEN(A17157)</f>
        <v>9</v>
      </c>
    </row>
    <row r="17158" spans="1:4" hidden="1" x14ac:dyDescent="0.25">
      <c r="A17158" t="s">
        <v>13713</v>
      </c>
      <c r="B17158" t="s">
        <v>13713</v>
      </c>
      <c r="C17158" t="b">
        <v>1</v>
      </c>
      <c r="D17158">
        <f>LEN(A17158)</f>
        <v>9</v>
      </c>
    </row>
    <row r="17159" spans="1:4" x14ac:dyDescent="0.25">
      <c r="A17159" t="s">
        <v>13721</v>
      </c>
      <c r="B17159" t="s">
        <v>636</v>
      </c>
      <c r="C17159" t="b">
        <v>0</v>
      </c>
      <c r="D17159">
        <f>LEN(A17159)</f>
        <v>9</v>
      </c>
    </row>
    <row r="17160" spans="1:4" x14ac:dyDescent="0.25">
      <c r="A17160" t="s">
        <v>13759</v>
      </c>
      <c r="B17160" t="s">
        <v>636</v>
      </c>
      <c r="C17160" t="b">
        <v>0</v>
      </c>
      <c r="D17160">
        <f>LEN(A17160)</f>
        <v>9</v>
      </c>
    </row>
    <row r="17161" spans="1:4" hidden="1" x14ac:dyDescent="0.25">
      <c r="A17161" t="s">
        <v>13773</v>
      </c>
      <c r="B17161" t="s">
        <v>13773</v>
      </c>
      <c r="C17161" t="b">
        <v>1</v>
      </c>
      <c r="D17161">
        <f>LEN(A17161)</f>
        <v>9</v>
      </c>
    </row>
    <row r="17162" spans="1:4" x14ac:dyDescent="0.25">
      <c r="A17162" t="s">
        <v>13782</v>
      </c>
      <c r="B17162" t="s">
        <v>636</v>
      </c>
      <c r="C17162" t="b">
        <v>0</v>
      </c>
      <c r="D17162">
        <f>LEN(A17162)</f>
        <v>9</v>
      </c>
    </row>
    <row r="17163" spans="1:4" x14ac:dyDescent="0.25">
      <c r="A17163" t="s">
        <v>13783</v>
      </c>
      <c r="B17163" t="s">
        <v>636</v>
      </c>
      <c r="C17163" t="b">
        <v>0</v>
      </c>
      <c r="D17163">
        <f>LEN(A17163)</f>
        <v>9</v>
      </c>
    </row>
    <row r="17164" spans="1:4" x14ac:dyDescent="0.25">
      <c r="A17164" t="s">
        <v>13808</v>
      </c>
      <c r="B17164" t="s">
        <v>636</v>
      </c>
      <c r="C17164" t="b">
        <v>0</v>
      </c>
      <c r="D17164">
        <f>LEN(A17164)</f>
        <v>9</v>
      </c>
    </row>
    <row r="17165" spans="1:4" x14ac:dyDescent="0.25">
      <c r="A17165" t="s">
        <v>13815</v>
      </c>
      <c r="B17165" t="s">
        <v>636</v>
      </c>
      <c r="C17165" t="b">
        <v>0</v>
      </c>
      <c r="D17165">
        <f>LEN(A17165)</f>
        <v>9</v>
      </c>
    </row>
    <row r="17166" spans="1:4" x14ac:dyDescent="0.25">
      <c r="A17166" t="s">
        <v>13823</v>
      </c>
      <c r="B17166" t="s">
        <v>636</v>
      </c>
      <c r="C17166" t="b">
        <v>0</v>
      </c>
      <c r="D17166">
        <f>LEN(A17166)</f>
        <v>9</v>
      </c>
    </row>
    <row r="17167" spans="1:4" x14ac:dyDescent="0.25">
      <c r="A17167" t="s">
        <v>13839</v>
      </c>
      <c r="B17167" t="s">
        <v>636</v>
      </c>
      <c r="C17167" t="b">
        <v>0</v>
      </c>
      <c r="D17167">
        <f>LEN(A17167)</f>
        <v>9</v>
      </c>
    </row>
    <row r="17168" spans="1:4" x14ac:dyDescent="0.25">
      <c r="A17168" t="s">
        <v>13862</v>
      </c>
      <c r="B17168" t="s">
        <v>636</v>
      </c>
      <c r="C17168" t="b">
        <v>0</v>
      </c>
      <c r="D17168">
        <f>LEN(A17168)</f>
        <v>9</v>
      </c>
    </row>
    <row r="17169" spans="1:4" x14ac:dyDescent="0.25">
      <c r="A17169" t="s">
        <v>13877</v>
      </c>
      <c r="B17169" t="s">
        <v>636</v>
      </c>
      <c r="C17169" t="b">
        <v>0</v>
      </c>
      <c r="D17169">
        <f>LEN(A17169)</f>
        <v>9</v>
      </c>
    </row>
    <row r="17170" spans="1:4" x14ac:dyDescent="0.25">
      <c r="A17170" t="s">
        <v>13900</v>
      </c>
      <c r="B17170" t="s">
        <v>636</v>
      </c>
      <c r="C17170" t="b">
        <v>0</v>
      </c>
      <c r="D17170">
        <f>LEN(A17170)</f>
        <v>9</v>
      </c>
    </row>
    <row r="17171" spans="1:4" x14ac:dyDescent="0.25">
      <c r="A17171" t="s">
        <v>13946</v>
      </c>
      <c r="B17171" t="s">
        <v>636</v>
      </c>
      <c r="C17171" t="b">
        <v>0</v>
      </c>
      <c r="D17171">
        <f>LEN(A17171)</f>
        <v>9</v>
      </c>
    </row>
    <row r="17172" spans="1:4" x14ac:dyDescent="0.25">
      <c r="A17172" t="s">
        <v>13948</v>
      </c>
      <c r="B17172" t="s">
        <v>636</v>
      </c>
      <c r="C17172" t="b">
        <v>0</v>
      </c>
      <c r="D17172">
        <f>LEN(A17172)</f>
        <v>9</v>
      </c>
    </row>
    <row r="17173" spans="1:4" x14ac:dyDescent="0.25">
      <c r="A17173" t="s">
        <v>13953</v>
      </c>
      <c r="B17173" t="s">
        <v>636</v>
      </c>
      <c r="C17173" t="b">
        <v>0</v>
      </c>
      <c r="D17173">
        <f>LEN(A17173)</f>
        <v>9</v>
      </c>
    </row>
    <row r="17174" spans="1:4" x14ac:dyDescent="0.25">
      <c r="A17174" t="s">
        <v>13954</v>
      </c>
      <c r="B17174" t="s">
        <v>636</v>
      </c>
      <c r="C17174" t="b">
        <v>0</v>
      </c>
      <c r="D17174">
        <f>LEN(A17174)</f>
        <v>9</v>
      </c>
    </row>
    <row r="17175" spans="1:4" x14ac:dyDescent="0.25">
      <c r="A17175" t="s">
        <v>13979</v>
      </c>
      <c r="B17175" t="s">
        <v>636</v>
      </c>
      <c r="C17175" t="b">
        <v>0</v>
      </c>
      <c r="D17175">
        <f>LEN(A17175)</f>
        <v>9</v>
      </c>
    </row>
    <row r="17176" spans="1:4" x14ac:dyDescent="0.25">
      <c r="A17176" t="s">
        <v>13982</v>
      </c>
      <c r="B17176" t="s">
        <v>636</v>
      </c>
      <c r="C17176" t="b">
        <v>0</v>
      </c>
      <c r="D17176">
        <f>LEN(A17176)</f>
        <v>9</v>
      </c>
    </row>
    <row r="17177" spans="1:4" x14ac:dyDescent="0.25">
      <c r="A17177" t="s">
        <v>13989</v>
      </c>
      <c r="B17177" t="s">
        <v>636</v>
      </c>
      <c r="C17177" t="b">
        <v>0</v>
      </c>
      <c r="D17177">
        <f>LEN(A17177)</f>
        <v>9</v>
      </c>
    </row>
    <row r="17178" spans="1:4" x14ac:dyDescent="0.25">
      <c r="A17178" t="s">
        <v>14008</v>
      </c>
      <c r="B17178" t="s">
        <v>636</v>
      </c>
      <c r="C17178" t="b">
        <v>0</v>
      </c>
      <c r="D17178">
        <f>LEN(A17178)</f>
        <v>9</v>
      </c>
    </row>
    <row r="17179" spans="1:4" x14ac:dyDescent="0.25">
      <c r="A17179" t="s">
        <v>14020</v>
      </c>
      <c r="B17179" t="s">
        <v>636</v>
      </c>
      <c r="C17179" t="b">
        <v>0</v>
      </c>
      <c r="D17179">
        <f>LEN(A17179)</f>
        <v>9</v>
      </c>
    </row>
    <row r="17180" spans="1:4" x14ac:dyDescent="0.25">
      <c r="A17180" t="s">
        <v>14033</v>
      </c>
      <c r="B17180" t="s">
        <v>636</v>
      </c>
      <c r="C17180" t="b">
        <v>0</v>
      </c>
      <c r="D17180">
        <f>LEN(A17180)</f>
        <v>9</v>
      </c>
    </row>
    <row r="17181" spans="1:4" x14ac:dyDescent="0.25">
      <c r="A17181" t="s">
        <v>14035</v>
      </c>
      <c r="B17181" t="s">
        <v>636</v>
      </c>
      <c r="C17181" t="b">
        <v>0</v>
      </c>
      <c r="D17181">
        <f>LEN(A17181)</f>
        <v>9</v>
      </c>
    </row>
    <row r="17182" spans="1:4" x14ac:dyDescent="0.25">
      <c r="A17182" t="s">
        <v>14047</v>
      </c>
      <c r="B17182" t="s">
        <v>636</v>
      </c>
      <c r="C17182" t="b">
        <v>0</v>
      </c>
      <c r="D17182">
        <f>LEN(A17182)</f>
        <v>9</v>
      </c>
    </row>
    <row r="17183" spans="1:4" x14ac:dyDescent="0.25">
      <c r="A17183" t="s">
        <v>14052</v>
      </c>
      <c r="B17183" t="s">
        <v>636</v>
      </c>
      <c r="C17183" t="b">
        <v>0</v>
      </c>
      <c r="D17183">
        <f>LEN(A17183)</f>
        <v>9</v>
      </c>
    </row>
    <row r="17184" spans="1:4" x14ac:dyDescent="0.25">
      <c r="A17184" t="s">
        <v>14054</v>
      </c>
      <c r="B17184" t="s">
        <v>636</v>
      </c>
      <c r="C17184" t="b">
        <v>0</v>
      </c>
      <c r="D17184">
        <f>LEN(A17184)</f>
        <v>9</v>
      </c>
    </row>
    <row r="17185" spans="1:4" x14ac:dyDescent="0.25">
      <c r="A17185" t="s">
        <v>14058</v>
      </c>
      <c r="B17185" t="s">
        <v>636</v>
      </c>
      <c r="C17185" t="b">
        <v>0</v>
      </c>
      <c r="D17185">
        <f>LEN(A17185)</f>
        <v>9</v>
      </c>
    </row>
    <row r="17186" spans="1:4" x14ac:dyDescent="0.25">
      <c r="A17186" t="s">
        <v>14060</v>
      </c>
      <c r="B17186" t="s">
        <v>636</v>
      </c>
      <c r="C17186" t="b">
        <v>0</v>
      </c>
      <c r="D17186">
        <f>LEN(A17186)</f>
        <v>9</v>
      </c>
    </row>
    <row r="17187" spans="1:4" x14ac:dyDescent="0.25">
      <c r="A17187" t="s">
        <v>14061</v>
      </c>
      <c r="B17187" t="s">
        <v>636</v>
      </c>
      <c r="C17187" t="b">
        <v>0</v>
      </c>
      <c r="D17187">
        <f>LEN(A17187)</f>
        <v>9</v>
      </c>
    </row>
    <row r="17188" spans="1:4" x14ac:dyDescent="0.25">
      <c r="A17188" t="s">
        <v>14078</v>
      </c>
      <c r="B17188" t="s">
        <v>636</v>
      </c>
      <c r="C17188" t="b">
        <v>0</v>
      </c>
      <c r="D17188">
        <f>LEN(A17188)</f>
        <v>9</v>
      </c>
    </row>
    <row r="17189" spans="1:4" x14ac:dyDescent="0.25">
      <c r="A17189" t="s">
        <v>14079</v>
      </c>
      <c r="B17189" t="s">
        <v>636</v>
      </c>
      <c r="C17189" t="b">
        <v>0</v>
      </c>
      <c r="D17189">
        <f>LEN(A17189)</f>
        <v>9</v>
      </c>
    </row>
    <row r="17190" spans="1:4" x14ac:dyDescent="0.25">
      <c r="A17190" t="s">
        <v>14102</v>
      </c>
      <c r="B17190" t="s">
        <v>636</v>
      </c>
      <c r="C17190" t="b">
        <v>0</v>
      </c>
      <c r="D17190">
        <f>LEN(A17190)</f>
        <v>9</v>
      </c>
    </row>
    <row r="17191" spans="1:4" x14ac:dyDescent="0.25">
      <c r="A17191" t="s">
        <v>14109</v>
      </c>
      <c r="B17191" t="s">
        <v>636</v>
      </c>
      <c r="C17191" t="b">
        <v>0</v>
      </c>
      <c r="D17191">
        <f>LEN(A17191)</f>
        <v>9</v>
      </c>
    </row>
    <row r="17192" spans="1:4" x14ac:dyDescent="0.25">
      <c r="A17192" t="s">
        <v>14110</v>
      </c>
      <c r="B17192" t="s">
        <v>636</v>
      </c>
      <c r="C17192" t="b">
        <v>0</v>
      </c>
      <c r="D17192">
        <f>LEN(A17192)</f>
        <v>9</v>
      </c>
    </row>
    <row r="17193" spans="1:4" x14ac:dyDescent="0.25">
      <c r="A17193" t="s">
        <v>14111</v>
      </c>
      <c r="B17193" t="s">
        <v>636</v>
      </c>
      <c r="C17193" t="b">
        <v>0</v>
      </c>
      <c r="D17193">
        <f>LEN(A17193)</f>
        <v>9</v>
      </c>
    </row>
    <row r="17194" spans="1:4" x14ac:dyDescent="0.25">
      <c r="A17194" t="s">
        <v>14112</v>
      </c>
      <c r="B17194" t="s">
        <v>636</v>
      </c>
      <c r="C17194" t="b">
        <v>0</v>
      </c>
      <c r="D17194">
        <f>LEN(A17194)</f>
        <v>9</v>
      </c>
    </row>
    <row r="17195" spans="1:4" x14ac:dyDescent="0.25">
      <c r="A17195" t="s">
        <v>14116</v>
      </c>
      <c r="B17195" t="s">
        <v>636</v>
      </c>
      <c r="C17195" t="b">
        <v>0</v>
      </c>
      <c r="D17195">
        <f>LEN(A17195)</f>
        <v>9</v>
      </c>
    </row>
    <row r="17196" spans="1:4" x14ac:dyDescent="0.25">
      <c r="A17196" t="s">
        <v>14117</v>
      </c>
      <c r="B17196" t="s">
        <v>636</v>
      </c>
      <c r="C17196" t="b">
        <v>0</v>
      </c>
      <c r="D17196">
        <f>LEN(A17196)</f>
        <v>9</v>
      </c>
    </row>
    <row r="17197" spans="1:4" x14ac:dyDescent="0.25">
      <c r="A17197" t="s">
        <v>14123</v>
      </c>
      <c r="B17197" t="s">
        <v>636</v>
      </c>
      <c r="C17197" t="b">
        <v>0</v>
      </c>
      <c r="D17197">
        <f>LEN(A17197)</f>
        <v>9</v>
      </c>
    </row>
    <row r="17198" spans="1:4" x14ac:dyDescent="0.25">
      <c r="A17198" t="s">
        <v>14136</v>
      </c>
      <c r="B17198" t="s">
        <v>636</v>
      </c>
      <c r="C17198" t="b">
        <v>0</v>
      </c>
      <c r="D17198">
        <f>LEN(A17198)</f>
        <v>9</v>
      </c>
    </row>
    <row r="17199" spans="1:4" hidden="1" x14ac:dyDescent="0.25">
      <c r="A17199" t="s">
        <v>14142</v>
      </c>
      <c r="B17199" t="s">
        <v>14142</v>
      </c>
      <c r="C17199" t="b">
        <v>1</v>
      </c>
      <c r="D17199">
        <f>LEN(A17199)</f>
        <v>9</v>
      </c>
    </row>
    <row r="17200" spans="1:4" hidden="1" x14ac:dyDescent="0.25">
      <c r="A17200" t="s">
        <v>14151</v>
      </c>
      <c r="B17200" t="s">
        <v>14151</v>
      </c>
      <c r="C17200" t="b">
        <v>1</v>
      </c>
      <c r="D17200">
        <f>LEN(A17200)</f>
        <v>9</v>
      </c>
    </row>
    <row r="17201" spans="1:4" x14ac:dyDescent="0.25">
      <c r="A17201" t="s">
        <v>14155</v>
      </c>
      <c r="B17201" t="s">
        <v>636</v>
      </c>
      <c r="C17201" t="b">
        <v>0</v>
      </c>
      <c r="D17201">
        <f>LEN(A17201)</f>
        <v>9</v>
      </c>
    </row>
    <row r="17202" spans="1:4" x14ac:dyDescent="0.25">
      <c r="A17202" t="s">
        <v>14158</v>
      </c>
      <c r="B17202" t="s">
        <v>636</v>
      </c>
      <c r="C17202" t="b">
        <v>0</v>
      </c>
      <c r="D17202">
        <f>LEN(A17202)</f>
        <v>9</v>
      </c>
    </row>
    <row r="17203" spans="1:4" x14ac:dyDescent="0.25">
      <c r="A17203" t="s">
        <v>14159</v>
      </c>
      <c r="B17203" t="s">
        <v>636</v>
      </c>
      <c r="C17203" t="b">
        <v>0</v>
      </c>
      <c r="D17203">
        <f>LEN(A17203)</f>
        <v>9</v>
      </c>
    </row>
    <row r="17204" spans="1:4" x14ac:dyDescent="0.25">
      <c r="A17204" t="s">
        <v>14167</v>
      </c>
      <c r="B17204" t="s">
        <v>636</v>
      </c>
      <c r="C17204" t="b">
        <v>0</v>
      </c>
      <c r="D17204">
        <f>LEN(A17204)</f>
        <v>9</v>
      </c>
    </row>
    <row r="17205" spans="1:4" hidden="1" x14ac:dyDescent="0.25">
      <c r="A17205" t="s">
        <v>14183</v>
      </c>
      <c r="B17205" t="s">
        <v>14183</v>
      </c>
      <c r="C17205" t="b">
        <v>1</v>
      </c>
      <c r="D17205">
        <f>LEN(A17205)</f>
        <v>9</v>
      </c>
    </row>
    <row r="17206" spans="1:4" x14ac:dyDescent="0.25">
      <c r="A17206" t="s">
        <v>14218</v>
      </c>
      <c r="B17206" t="s">
        <v>636</v>
      </c>
      <c r="C17206" t="b">
        <v>0</v>
      </c>
      <c r="D17206">
        <f>LEN(A17206)</f>
        <v>9</v>
      </c>
    </row>
    <row r="17207" spans="1:4" x14ac:dyDescent="0.25">
      <c r="A17207" t="s">
        <v>14223</v>
      </c>
      <c r="B17207" t="s">
        <v>636</v>
      </c>
      <c r="C17207" t="b">
        <v>0</v>
      </c>
      <c r="D17207">
        <f>LEN(A17207)</f>
        <v>9</v>
      </c>
    </row>
    <row r="17208" spans="1:4" hidden="1" x14ac:dyDescent="0.25">
      <c r="A17208" t="s">
        <v>14228</v>
      </c>
      <c r="B17208" t="s">
        <v>14228</v>
      </c>
      <c r="C17208" t="b">
        <v>1</v>
      </c>
      <c r="D17208">
        <f>LEN(A17208)</f>
        <v>9</v>
      </c>
    </row>
    <row r="17209" spans="1:4" x14ac:dyDescent="0.25">
      <c r="A17209" t="s">
        <v>14233</v>
      </c>
      <c r="B17209" t="s">
        <v>636</v>
      </c>
      <c r="C17209" t="b">
        <v>0</v>
      </c>
      <c r="D17209">
        <f>LEN(A17209)</f>
        <v>9</v>
      </c>
    </row>
    <row r="17210" spans="1:4" x14ac:dyDescent="0.25">
      <c r="A17210" t="s">
        <v>14250</v>
      </c>
      <c r="B17210" t="s">
        <v>636</v>
      </c>
      <c r="C17210" t="b">
        <v>0</v>
      </c>
      <c r="D17210">
        <f>LEN(A17210)</f>
        <v>9</v>
      </c>
    </row>
    <row r="17211" spans="1:4" hidden="1" x14ac:dyDescent="0.25">
      <c r="A17211" t="s">
        <v>14260</v>
      </c>
      <c r="B17211" t="s">
        <v>14260</v>
      </c>
      <c r="C17211" t="b">
        <v>1</v>
      </c>
      <c r="D17211">
        <f>LEN(A17211)</f>
        <v>9</v>
      </c>
    </row>
    <row r="17212" spans="1:4" hidden="1" x14ac:dyDescent="0.25">
      <c r="A17212" t="s">
        <v>14269</v>
      </c>
      <c r="B17212" t="s">
        <v>14269</v>
      </c>
      <c r="C17212" t="b">
        <v>1</v>
      </c>
      <c r="D17212">
        <f>LEN(A17212)</f>
        <v>9</v>
      </c>
    </row>
    <row r="17213" spans="1:4" x14ac:dyDescent="0.25">
      <c r="A17213" t="s">
        <v>14278</v>
      </c>
      <c r="B17213" t="s">
        <v>636</v>
      </c>
      <c r="C17213" t="b">
        <v>0</v>
      </c>
      <c r="D17213">
        <f>LEN(A17213)</f>
        <v>9</v>
      </c>
    </row>
    <row r="17214" spans="1:4" x14ac:dyDescent="0.25">
      <c r="A17214" t="s">
        <v>14279</v>
      </c>
      <c r="B17214" t="s">
        <v>636</v>
      </c>
      <c r="C17214" t="b">
        <v>0</v>
      </c>
      <c r="D17214">
        <f>LEN(A17214)</f>
        <v>9</v>
      </c>
    </row>
    <row r="17215" spans="1:4" x14ac:dyDescent="0.25">
      <c r="A17215" t="s">
        <v>14290</v>
      </c>
      <c r="B17215" t="s">
        <v>636</v>
      </c>
      <c r="C17215" t="b">
        <v>0</v>
      </c>
      <c r="D17215">
        <f>LEN(A17215)</f>
        <v>9</v>
      </c>
    </row>
    <row r="17216" spans="1:4" x14ac:dyDescent="0.25">
      <c r="A17216" t="s">
        <v>14304</v>
      </c>
      <c r="B17216" t="s">
        <v>636</v>
      </c>
      <c r="C17216" t="b">
        <v>0</v>
      </c>
      <c r="D17216">
        <f>LEN(A17216)</f>
        <v>9</v>
      </c>
    </row>
    <row r="17217" spans="1:4" x14ac:dyDescent="0.25">
      <c r="A17217" t="s">
        <v>14356</v>
      </c>
      <c r="B17217" t="s">
        <v>636</v>
      </c>
      <c r="C17217" t="b">
        <v>0</v>
      </c>
      <c r="D17217">
        <f>LEN(A17217)</f>
        <v>9</v>
      </c>
    </row>
    <row r="17218" spans="1:4" x14ac:dyDescent="0.25">
      <c r="A17218" t="s">
        <v>14399</v>
      </c>
      <c r="B17218" t="s">
        <v>636</v>
      </c>
      <c r="C17218" t="b">
        <v>0</v>
      </c>
      <c r="D17218">
        <f>LEN(A17218)</f>
        <v>9</v>
      </c>
    </row>
    <row r="17219" spans="1:4" x14ac:dyDescent="0.25">
      <c r="A17219" t="s">
        <v>14401</v>
      </c>
      <c r="B17219" t="s">
        <v>636</v>
      </c>
      <c r="C17219" t="b">
        <v>0</v>
      </c>
      <c r="D17219">
        <f>LEN(A17219)</f>
        <v>9</v>
      </c>
    </row>
    <row r="17220" spans="1:4" x14ac:dyDescent="0.25">
      <c r="A17220" t="s">
        <v>14412</v>
      </c>
      <c r="B17220" t="s">
        <v>636</v>
      </c>
      <c r="C17220" t="b">
        <v>0</v>
      </c>
      <c r="D17220">
        <f>LEN(A17220)</f>
        <v>9</v>
      </c>
    </row>
    <row r="17221" spans="1:4" x14ac:dyDescent="0.25">
      <c r="A17221" t="s">
        <v>14415</v>
      </c>
      <c r="B17221" t="s">
        <v>636</v>
      </c>
      <c r="C17221" t="b">
        <v>0</v>
      </c>
      <c r="D17221">
        <f>LEN(A17221)</f>
        <v>9</v>
      </c>
    </row>
    <row r="17222" spans="1:4" x14ac:dyDescent="0.25">
      <c r="A17222" t="s">
        <v>14421</v>
      </c>
      <c r="B17222" t="s">
        <v>636</v>
      </c>
      <c r="C17222" t="b">
        <v>0</v>
      </c>
      <c r="D17222">
        <f>LEN(A17222)</f>
        <v>9</v>
      </c>
    </row>
    <row r="17223" spans="1:4" x14ac:dyDescent="0.25">
      <c r="A17223" t="s">
        <v>14435</v>
      </c>
      <c r="B17223" t="s">
        <v>636</v>
      </c>
      <c r="C17223" t="b">
        <v>0</v>
      </c>
      <c r="D17223">
        <f>LEN(A17223)</f>
        <v>9</v>
      </c>
    </row>
    <row r="17224" spans="1:4" x14ac:dyDescent="0.25">
      <c r="A17224" t="s">
        <v>14436</v>
      </c>
      <c r="B17224" t="s">
        <v>636</v>
      </c>
      <c r="C17224" t="b">
        <v>0</v>
      </c>
      <c r="D17224">
        <f>LEN(A17224)</f>
        <v>9</v>
      </c>
    </row>
    <row r="17225" spans="1:4" x14ac:dyDescent="0.25">
      <c r="A17225" t="s">
        <v>14445</v>
      </c>
      <c r="B17225" t="s">
        <v>636</v>
      </c>
      <c r="C17225" t="b">
        <v>0</v>
      </c>
      <c r="D17225">
        <f>LEN(A17225)</f>
        <v>9</v>
      </c>
    </row>
    <row r="17226" spans="1:4" x14ac:dyDescent="0.25">
      <c r="A17226" t="s">
        <v>14447</v>
      </c>
      <c r="B17226" t="s">
        <v>636</v>
      </c>
      <c r="C17226" t="b">
        <v>0</v>
      </c>
      <c r="D17226">
        <f>LEN(A17226)</f>
        <v>9</v>
      </c>
    </row>
    <row r="17227" spans="1:4" x14ac:dyDescent="0.25">
      <c r="A17227" t="s">
        <v>14479</v>
      </c>
      <c r="B17227" t="s">
        <v>636</v>
      </c>
      <c r="C17227" t="b">
        <v>0</v>
      </c>
      <c r="D17227">
        <f>LEN(A17227)</f>
        <v>9</v>
      </c>
    </row>
    <row r="17228" spans="1:4" x14ac:dyDescent="0.25">
      <c r="A17228" t="s">
        <v>14504</v>
      </c>
      <c r="B17228" t="s">
        <v>636</v>
      </c>
      <c r="C17228" t="b">
        <v>0</v>
      </c>
      <c r="D17228">
        <f>LEN(A17228)</f>
        <v>9</v>
      </c>
    </row>
    <row r="17229" spans="1:4" x14ac:dyDescent="0.25">
      <c r="A17229" t="s">
        <v>14512</v>
      </c>
      <c r="B17229" t="s">
        <v>636</v>
      </c>
      <c r="C17229" t="b">
        <v>0</v>
      </c>
      <c r="D17229">
        <f>LEN(A17229)</f>
        <v>9</v>
      </c>
    </row>
    <row r="17230" spans="1:4" x14ac:dyDescent="0.25">
      <c r="A17230" t="s">
        <v>14537</v>
      </c>
      <c r="B17230" t="s">
        <v>636</v>
      </c>
      <c r="C17230" t="b">
        <v>0</v>
      </c>
      <c r="D17230">
        <f>LEN(A17230)</f>
        <v>9</v>
      </c>
    </row>
    <row r="17231" spans="1:4" x14ac:dyDescent="0.25">
      <c r="A17231" t="s">
        <v>14542</v>
      </c>
      <c r="B17231" t="s">
        <v>636</v>
      </c>
      <c r="C17231" t="b">
        <v>0</v>
      </c>
      <c r="D17231">
        <f>LEN(A17231)</f>
        <v>9</v>
      </c>
    </row>
    <row r="17232" spans="1:4" x14ac:dyDescent="0.25">
      <c r="A17232" t="s">
        <v>14550</v>
      </c>
      <c r="B17232" t="s">
        <v>636</v>
      </c>
      <c r="C17232" t="b">
        <v>0</v>
      </c>
      <c r="D17232">
        <f>LEN(A17232)</f>
        <v>9</v>
      </c>
    </row>
    <row r="17233" spans="1:4" x14ac:dyDescent="0.25">
      <c r="A17233" t="s">
        <v>14559</v>
      </c>
      <c r="B17233" t="s">
        <v>636</v>
      </c>
      <c r="C17233" t="b">
        <v>0</v>
      </c>
      <c r="D17233">
        <f>LEN(A17233)</f>
        <v>9</v>
      </c>
    </row>
    <row r="17234" spans="1:4" x14ac:dyDescent="0.25">
      <c r="A17234" t="s">
        <v>14568</v>
      </c>
      <c r="B17234" t="s">
        <v>636</v>
      </c>
      <c r="C17234" t="b">
        <v>0</v>
      </c>
      <c r="D17234">
        <f>LEN(A17234)</f>
        <v>9</v>
      </c>
    </row>
    <row r="17235" spans="1:4" x14ac:dyDescent="0.25">
      <c r="A17235" t="s">
        <v>14570</v>
      </c>
      <c r="B17235" t="s">
        <v>636</v>
      </c>
      <c r="C17235" t="b">
        <v>0</v>
      </c>
      <c r="D17235">
        <f>LEN(A17235)</f>
        <v>9</v>
      </c>
    </row>
    <row r="17236" spans="1:4" x14ac:dyDescent="0.25">
      <c r="A17236" t="s">
        <v>14581</v>
      </c>
      <c r="B17236" t="s">
        <v>636</v>
      </c>
      <c r="C17236" t="b">
        <v>0</v>
      </c>
      <c r="D17236">
        <f>LEN(A17236)</f>
        <v>9</v>
      </c>
    </row>
    <row r="17237" spans="1:4" x14ac:dyDescent="0.25">
      <c r="A17237" t="s">
        <v>14582</v>
      </c>
      <c r="B17237" t="s">
        <v>636</v>
      </c>
      <c r="C17237" t="b">
        <v>0</v>
      </c>
      <c r="D17237">
        <f>LEN(A17237)</f>
        <v>9</v>
      </c>
    </row>
    <row r="17238" spans="1:4" x14ac:dyDescent="0.25">
      <c r="A17238" t="s">
        <v>14587</v>
      </c>
      <c r="B17238" t="s">
        <v>636</v>
      </c>
      <c r="C17238" t="b">
        <v>0</v>
      </c>
      <c r="D17238">
        <f>LEN(A17238)</f>
        <v>9</v>
      </c>
    </row>
    <row r="17239" spans="1:4" x14ac:dyDescent="0.25">
      <c r="A17239" t="s">
        <v>14597</v>
      </c>
      <c r="B17239" t="s">
        <v>636</v>
      </c>
      <c r="C17239" t="b">
        <v>0</v>
      </c>
      <c r="D17239">
        <f>LEN(A17239)</f>
        <v>9</v>
      </c>
    </row>
    <row r="17240" spans="1:4" x14ac:dyDescent="0.25">
      <c r="A17240" t="s">
        <v>14604</v>
      </c>
      <c r="B17240" t="s">
        <v>636</v>
      </c>
      <c r="C17240" t="b">
        <v>0</v>
      </c>
      <c r="D17240">
        <f>LEN(A17240)</f>
        <v>9</v>
      </c>
    </row>
    <row r="17241" spans="1:4" x14ac:dyDescent="0.25">
      <c r="A17241" t="s">
        <v>14606</v>
      </c>
      <c r="B17241" t="s">
        <v>636</v>
      </c>
      <c r="C17241" t="b">
        <v>0</v>
      </c>
      <c r="D17241">
        <f>LEN(A17241)</f>
        <v>9</v>
      </c>
    </row>
    <row r="17242" spans="1:4" x14ac:dyDescent="0.25">
      <c r="A17242" t="s">
        <v>14637</v>
      </c>
      <c r="B17242" t="s">
        <v>636</v>
      </c>
      <c r="C17242" t="b">
        <v>0</v>
      </c>
      <c r="D17242">
        <f>LEN(A17242)</f>
        <v>9</v>
      </c>
    </row>
    <row r="17243" spans="1:4" hidden="1" x14ac:dyDescent="0.25">
      <c r="A17243" t="s">
        <v>14653</v>
      </c>
      <c r="B17243" t="s">
        <v>14653</v>
      </c>
      <c r="C17243" t="b">
        <v>1</v>
      </c>
      <c r="D17243">
        <f>LEN(A17243)</f>
        <v>9</v>
      </c>
    </row>
    <row r="17244" spans="1:4" x14ac:dyDescent="0.25">
      <c r="A17244" t="s">
        <v>14664</v>
      </c>
      <c r="B17244" t="s">
        <v>636</v>
      </c>
      <c r="C17244" t="b">
        <v>0</v>
      </c>
      <c r="D17244">
        <f>LEN(A17244)</f>
        <v>9</v>
      </c>
    </row>
    <row r="17245" spans="1:4" hidden="1" x14ac:dyDescent="0.25">
      <c r="A17245" t="s">
        <v>14696</v>
      </c>
      <c r="B17245" t="s">
        <v>14696</v>
      </c>
      <c r="C17245" t="b">
        <v>1</v>
      </c>
      <c r="D17245">
        <f>LEN(A17245)</f>
        <v>9</v>
      </c>
    </row>
    <row r="17246" spans="1:4" x14ac:dyDescent="0.25">
      <c r="A17246" t="s">
        <v>14704</v>
      </c>
      <c r="B17246" t="s">
        <v>636</v>
      </c>
      <c r="C17246" t="b">
        <v>0</v>
      </c>
      <c r="D17246">
        <f>LEN(A17246)</f>
        <v>9</v>
      </c>
    </row>
    <row r="17247" spans="1:4" x14ac:dyDescent="0.25">
      <c r="A17247" t="s">
        <v>14705</v>
      </c>
      <c r="B17247" t="s">
        <v>636</v>
      </c>
      <c r="C17247" t="b">
        <v>0</v>
      </c>
      <c r="D17247">
        <f>LEN(A17247)</f>
        <v>9</v>
      </c>
    </row>
    <row r="17248" spans="1:4" x14ac:dyDescent="0.25">
      <c r="A17248" t="s">
        <v>14719</v>
      </c>
      <c r="B17248" t="s">
        <v>636</v>
      </c>
      <c r="C17248" t="b">
        <v>0</v>
      </c>
      <c r="D17248">
        <f>LEN(A17248)</f>
        <v>9</v>
      </c>
    </row>
    <row r="17249" spans="1:4" x14ac:dyDescent="0.25">
      <c r="A17249" t="s">
        <v>14730</v>
      </c>
      <c r="B17249" t="s">
        <v>636</v>
      </c>
      <c r="C17249" t="b">
        <v>0</v>
      </c>
      <c r="D17249">
        <f>LEN(A17249)</f>
        <v>9</v>
      </c>
    </row>
    <row r="17250" spans="1:4" x14ac:dyDescent="0.25">
      <c r="A17250" t="s">
        <v>14732</v>
      </c>
      <c r="B17250" t="s">
        <v>636</v>
      </c>
      <c r="C17250" t="b">
        <v>0</v>
      </c>
      <c r="D17250">
        <f>LEN(A17250)</f>
        <v>9</v>
      </c>
    </row>
    <row r="17251" spans="1:4" hidden="1" x14ac:dyDescent="0.25">
      <c r="A17251" t="s">
        <v>14744</v>
      </c>
      <c r="B17251" t="s">
        <v>14744</v>
      </c>
      <c r="C17251" t="b">
        <v>1</v>
      </c>
      <c r="D17251">
        <f>LEN(A17251)</f>
        <v>9</v>
      </c>
    </row>
    <row r="17252" spans="1:4" x14ac:dyDescent="0.25">
      <c r="A17252" t="s">
        <v>14746</v>
      </c>
      <c r="B17252" t="s">
        <v>636</v>
      </c>
      <c r="C17252" t="b">
        <v>0</v>
      </c>
      <c r="D17252">
        <f>LEN(A17252)</f>
        <v>9</v>
      </c>
    </row>
    <row r="17253" spans="1:4" x14ac:dyDescent="0.25">
      <c r="A17253" t="s">
        <v>14752</v>
      </c>
      <c r="B17253" t="s">
        <v>636</v>
      </c>
      <c r="C17253" t="b">
        <v>0</v>
      </c>
      <c r="D17253">
        <f>LEN(A17253)</f>
        <v>9</v>
      </c>
    </row>
    <row r="17254" spans="1:4" x14ac:dyDescent="0.25">
      <c r="A17254" t="s">
        <v>14754</v>
      </c>
      <c r="B17254" t="s">
        <v>636</v>
      </c>
      <c r="C17254" t="b">
        <v>0</v>
      </c>
      <c r="D17254">
        <f>LEN(A17254)</f>
        <v>9</v>
      </c>
    </row>
    <row r="17255" spans="1:4" x14ac:dyDescent="0.25">
      <c r="A17255" t="s">
        <v>14757</v>
      </c>
      <c r="B17255" t="s">
        <v>636</v>
      </c>
      <c r="C17255" t="b">
        <v>0</v>
      </c>
      <c r="D17255">
        <f>LEN(A17255)</f>
        <v>9</v>
      </c>
    </row>
    <row r="17256" spans="1:4" x14ac:dyDescent="0.25">
      <c r="A17256" t="s">
        <v>14759</v>
      </c>
      <c r="B17256" t="s">
        <v>636</v>
      </c>
      <c r="C17256" t="b">
        <v>0</v>
      </c>
      <c r="D17256">
        <f>LEN(A17256)</f>
        <v>9</v>
      </c>
    </row>
    <row r="17257" spans="1:4" x14ac:dyDescent="0.25">
      <c r="A17257" t="s">
        <v>14765</v>
      </c>
      <c r="B17257" t="s">
        <v>636</v>
      </c>
      <c r="C17257" t="b">
        <v>0</v>
      </c>
      <c r="D17257">
        <f>LEN(A17257)</f>
        <v>9</v>
      </c>
    </row>
    <row r="17258" spans="1:4" x14ac:dyDescent="0.25">
      <c r="A17258" t="s">
        <v>14784</v>
      </c>
      <c r="B17258" t="s">
        <v>636</v>
      </c>
      <c r="C17258" t="b">
        <v>0</v>
      </c>
      <c r="D17258">
        <f>LEN(A17258)</f>
        <v>9</v>
      </c>
    </row>
    <row r="17259" spans="1:4" x14ac:dyDescent="0.25">
      <c r="A17259" t="s">
        <v>14786</v>
      </c>
      <c r="B17259" t="s">
        <v>636</v>
      </c>
      <c r="C17259" t="b">
        <v>0</v>
      </c>
      <c r="D17259">
        <f>LEN(A17259)</f>
        <v>9</v>
      </c>
    </row>
    <row r="17260" spans="1:4" x14ac:dyDescent="0.25">
      <c r="A17260" t="s">
        <v>14801</v>
      </c>
      <c r="B17260" t="s">
        <v>636</v>
      </c>
      <c r="C17260" t="b">
        <v>0</v>
      </c>
      <c r="D17260">
        <f>LEN(A17260)</f>
        <v>9</v>
      </c>
    </row>
    <row r="17261" spans="1:4" x14ac:dyDescent="0.25">
      <c r="A17261" t="s">
        <v>14806</v>
      </c>
      <c r="B17261" t="s">
        <v>636</v>
      </c>
      <c r="C17261" t="b">
        <v>0</v>
      </c>
      <c r="D17261">
        <f>LEN(A17261)</f>
        <v>9</v>
      </c>
    </row>
    <row r="17262" spans="1:4" x14ac:dyDescent="0.25">
      <c r="A17262" t="s">
        <v>14825</v>
      </c>
      <c r="B17262" t="s">
        <v>636</v>
      </c>
      <c r="C17262" t="b">
        <v>0</v>
      </c>
      <c r="D17262">
        <f>LEN(A17262)</f>
        <v>9</v>
      </c>
    </row>
    <row r="17263" spans="1:4" x14ac:dyDescent="0.25">
      <c r="A17263" t="s">
        <v>14832</v>
      </c>
      <c r="B17263" t="s">
        <v>636</v>
      </c>
      <c r="C17263" t="b">
        <v>0</v>
      </c>
      <c r="D17263">
        <f>LEN(A17263)</f>
        <v>9</v>
      </c>
    </row>
    <row r="17264" spans="1:4" x14ac:dyDescent="0.25">
      <c r="A17264" t="s">
        <v>14841</v>
      </c>
      <c r="B17264" t="s">
        <v>636</v>
      </c>
      <c r="C17264" t="b">
        <v>0</v>
      </c>
      <c r="D17264">
        <f>LEN(A17264)</f>
        <v>9</v>
      </c>
    </row>
    <row r="17265" spans="1:4" x14ac:dyDescent="0.25">
      <c r="A17265" t="s">
        <v>14844</v>
      </c>
      <c r="B17265" t="s">
        <v>636</v>
      </c>
      <c r="C17265" t="b">
        <v>0</v>
      </c>
      <c r="D17265">
        <f>LEN(A17265)</f>
        <v>9</v>
      </c>
    </row>
    <row r="17266" spans="1:4" x14ac:dyDescent="0.25">
      <c r="A17266" t="s">
        <v>14850</v>
      </c>
      <c r="B17266" t="s">
        <v>636</v>
      </c>
      <c r="C17266" t="b">
        <v>0</v>
      </c>
      <c r="D17266">
        <f>LEN(A17266)</f>
        <v>9</v>
      </c>
    </row>
    <row r="17267" spans="1:4" x14ac:dyDescent="0.25">
      <c r="A17267" t="s">
        <v>14860</v>
      </c>
      <c r="B17267" t="s">
        <v>636</v>
      </c>
      <c r="C17267" t="b">
        <v>0</v>
      </c>
      <c r="D17267">
        <f>LEN(A17267)</f>
        <v>9</v>
      </c>
    </row>
    <row r="17268" spans="1:4" x14ac:dyDescent="0.25">
      <c r="A17268" t="s">
        <v>14866</v>
      </c>
      <c r="B17268" t="s">
        <v>636</v>
      </c>
      <c r="C17268" t="b">
        <v>0</v>
      </c>
      <c r="D17268">
        <f>LEN(A17268)</f>
        <v>9</v>
      </c>
    </row>
    <row r="17269" spans="1:4" x14ac:dyDescent="0.25">
      <c r="A17269" t="s">
        <v>14889</v>
      </c>
      <c r="B17269" t="s">
        <v>636</v>
      </c>
      <c r="C17269" t="b">
        <v>0</v>
      </c>
      <c r="D17269">
        <f>LEN(A17269)</f>
        <v>9</v>
      </c>
    </row>
    <row r="17270" spans="1:4" x14ac:dyDescent="0.25">
      <c r="A17270" t="s">
        <v>14908</v>
      </c>
      <c r="B17270" t="s">
        <v>636</v>
      </c>
      <c r="C17270" t="b">
        <v>0</v>
      </c>
      <c r="D17270">
        <f>LEN(A17270)</f>
        <v>9</v>
      </c>
    </row>
    <row r="17271" spans="1:4" x14ac:dyDescent="0.25">
      <c r="A17271" t="s">
        <v>14927</v>
      </c>
      <c r="B17271" t="s">
        <v>636</v>
      </c>
      <c r="C17271" t="b">
        <v>0</v>
      </c>
      <c r="D17271">
        <f>LEN(A17271)</f>
        <v>9</v>
      </c>
    </row>
    <row r="17272" spans="1:4" x14ac:dyDescent="0.25">
      <c r="A17272" t="s">
        <v>14941</v>
      </c>
      <c r="B17272" t="s">
        <v>636</v>
      </c>
      <c r="C17272" t="b">
        <v>0</v>
      </c>
      <c r="D17272">
        <f>LEN(A17272)</f>
        <v>9</v>
      </c>
    </row>
    <row r="17273" spans="1:4" x14ac:dyDescent="0.25">
      <c r="A17273" t="s">
        <v>14943</v>
      </c>
      <c r="B17273" t="s">
        <v>636</v>
      </c>
      <c r="C17273" t="b">
        <v>0</v>
      </c>
      <c r="D17273">
        <f>LEN(A17273)</f>
        <v>9</v>
      </c>
    </row>
    <row r="17274" spans="1:4" x14ac:dyDescent="0.25">
      <c r="A17274" t="s">
        <v>14954</v>
      </c>
      <c r="B17274" t="s">
        <v>636</v>
      </c>
      <c r="C17274" t="b">
        <v>0</v>
      </c>
      <c r="D17274">
        <f>LEN(A17274)</f>
        <v>9</v>
      </c>
    </row>
    <row r="17275" spans="1:4" x14ac:dyDescent="0.25">
      <c r="A17275" t="s">
        <v>14970</v>
      </c>
      <c r="B17275" t="s">
        <v>636</v>
      </c>
      <c r="C17275" t="b">
        <v>0</v>
      </c>
      <c r="D17275">
        <f>LEN(A17275)</f>
        <v>9</v>
      </c>
    </row>
    <row r="17276" spans="1:4" x14ac:dyDescent="0.25">
      <c r="A17276" t="s">
        <v>14979</v>
      </c>
      <c r="B17276" t="s">
        <v>636</v>
      </c>
      <c r="C17276" t="b">
        <v>0</v>
      </c>
      <c r="D17276">
        <f>LEN(A17276)</f>
        <v>9</v>
      </c>
    </row>
    <row r="17277" spans="1:4" x14ac:dyDescent="0.25">
      <c r="A17277" t="s">
        <v>14995</v>
      </c>
      <c r="B17277" t="s">
        <v>636</v>
      </c>
      <c r="C17277" t="b">
        <v>0</v>
      </c>
      <c r="D17277">
        <f>LEN(A17277)</f>
        <v>9</v>
      </c>
    </row>
    <row r="17278" spans="1:4" x14ac:dyDescent="0.25">
      <c r="A17278" t="s">
        <v>15000</v>
      </c>
      <c r="B17278" t="s">
        <v>636</v>
      </c>
      <c r="C17278" t="b">
        <v>0</v>
      </c>
      <c r="D17278">
        <f>LEN(A17278)</f>
        <v>9</v>
      </c>
    </row>
    <row r="17279" spans="1:4" x14ac:dyDescent="0.25">
      <c r="A17279" t="s">
        <v>15004</v>
      </c>
      <c r="B17279" t="s">
        <v>636</v>
      </c>
      <c r="C17279" t="b">
        <v>0</v>
      </c>
      <c r="D17279">
        <f>LEN(A17279)</f>
        <v>9</v>
      </c>
    </row>
    <row r="17280" spans="1:4" x14ac:dyDescent="0.25">
      <c r="A17280" t="s">
        <v>15024</v>
      </c>
      <c r="B17280" t="s">
        <v>636</v>
      </c>
      <c r="C17280" t="b">
        <v>0</v>
      </c>
      <c r="D17280">
        <f>LEN(A17280)</f>
        <v>9</v>
      </c>
    </row>
    <row r="17281" spans="1:4" hidden="1" x14ac:dyDescent="0.25">
      <c r="A17281" t="s">
        <v>15026</v>
      </c>
      <c r="B17281" t="s">
        <v>15026</v>
      </c>
      <c r="C17281" t="b">
        <v>1</v>
      </c>
      <c r="D17281">
        <f>LEN(A17281)</f>
        <v>9</v>
      </c>
    </row>
    <row r="17282" spans="1:4" x14ac:dyDescent="0.25">
      <c r="A17282" t="s">
        <v>15029</v>
      </c>
      <c r="B17282" t="s">
        <v>636</v>
      </c>
      <c r="C17282" t="b">
        <v>0</v>
      </c>
      <c r="D17282">
        <f>LEN(A17282)</f>
        <v>9</v>
      </c>
    </row>
    <row r="17283" spans="1:4" x14ac:dyDescent="0.25">
      <c r="A17283" t="s">
        <v>15061</v>
      </c>
      <c r="B17283" t="s">
        <v>636</v>
      </c>
      <c r="C17283" t="b">
        <v>0</v>
      </c>
      <c r="D17283">
        <f>LEN(A17283)</f>
        <v>9</v>
      </c>
    </row>
    <row r="17284" spans="1:4" x14ac:dyDescent="0.25">
      <c r="A17284" t="s">
        <v>15064</v>
      </c>
      <c r="B17284" t="s">
        <v>636</v>
      </c>
      <c r="C17284" t="b">
        <v>0</v>
      </c>
      <c r="D17284">
        <f>LEN(A17284)</f>
        <v>9</v>
      </c>
    </row>
    <row r="17285" spans="1:4" x14ac:dyDescent="0.25">
      <c r="A17285" t="s">
        <v>15068</v>
      </c>
      <c r="B17285" t="s">
        <v>636</v>
      </c>
      <c r="C17285" t="b">
        <v>0</v>
      </c>
      <c r="D17285">
        <f>LEN(A17285)</f>
        <v>9</v>
      </c>
    </row>
    <row r="17286" spans="1:4" hidden="1" x14ac:dyDescent="0.25">
      <c r="A17286" t="s">
        <v>15088</v>
      </c>
      <c r="B17286" t="s">
        <v>15088</v>
      </c>
      <c r="C17286" t="b">
        <v>1</v>
      </c>
      <c r="D17286">
        <f>LEN(A17286)</f>
        <v>9</v>
      </c>
    </row>
    <row r="17287" spans="1:4" x14ac:dyDescent="0.25">
      <c r="A17287" t="s">
        <v>15092</v>
      </c>
      <c r="B17287" t="s">
        <v>636</v>
      </c>
      <c r="C17287" t="b">
        <v>0</v>
      </c>
      <c r="D17287">
        <f>LEN(A17287)</f>
        <v>9</v>
      </c>
    </row>
    <row r="17288" spans="1:4" x14ac:dyDescent="0.25">
      <c r="A17288" t="s">
        <v>15100</v>
      </c>
      <c r="B17288" t="s">
        <v>636</v>
      </c>
      <c r="C17288" t="b">
        <v>0</v>
      </c>
      <c r="D17288">
        <f>LEN(A17288)</f>
        <v>9</v>
      </c>
    </row>
    <row r="17289" spans="1:4" x14ac:dyDescent="0.25">
      <c r="A17289" t="s">
        <v>15108</v>
      </c>
      <c r="B17289" t="s">
        <v>636</v>
      </c>
      <c r="C17289" t="b">
        <v>0</v>
      </c>
      <c r="D17289">
        <f>LEN(A17289)</f>
        <v>9</v>
      </c>
    </row>
    <row r="17290" spans="1:4" hidden="1" x14ac:dyDescent="0.25">
      <c r="A17290" t="s">
        <v>15146</v>
      </c>
      <c r="B17290" t="s">
        <v>15146</v>
      </c>
      <c r="C17290" t="b">
        <v>1</v>
      </c>
      <c r="D17290">
        <f>LEN(A17290)</f>
        <v>9</v>
      </c>
    </row>
    <row r="17291" spans="1:4" hidden="1" x14ac:dyDescent="0.25">
      <c r="A17291" t="s">
        <v>15156</v>
      </c>
      <c r="B17291" t="s">
        <v>15156</v>
      </c>
      <c r="C17291" t="b">
        <v>1</v>
      </c>
      <c r="D17291">
        <f>LEN(A17291)</f>
        <v>9</v>
      </c>
    </row>
    <row r="17292" spans="1:4" x14ac:dyDescent="0.25">
      <c r="A17292" t="s">
        <v>15163</v>
      </c>
      <c r="B17292" t="s">
        <v>636</v>
      </c>
      <c r="C17292" t="b">
        <v>0</v>
      </c>
      <c r="D17292">
        <f>LEN(A17292)</f>
        <v>9</v>
      </c>
    </row>
    <row r="17293" spans="1:4" x14ac:dyDescent="0.25">
      <c r="A17293" t="s">
        <v>15174</v>
      </c>
      <c r="B17293" t="s">
        <v>636</v>
      </c>
      <c r="C17293" t="b">
        <v>0</v>
      </c>
      <c r="D17293">
        <f>LEN(A17293)</f>
        <v>9</v>
      </c>
    </row>
    <row r="17294" spans="1:4" x14ac:dyDescent="0.25">
      <c r="A17294" t="s">
        <v>15185</v>
      </c>
      <c r="B17294" t="s">
        <v>636</v>
      </c>
      <c r="C17294" t="b">
        <v>0</v>
      </c>
      <c r="D17294">
        <f>LEN(A17294)</f>
        <v>9</v>
      </c>
    </row>
    <row r="17295" spans="1:4" x14ac:dyDescent="0.25">
      <c r="A17295" t="s">
        <v>15198</v>
      </c>
      <c r="B17295" t="s">
        <v>636</v>
      </c>
      <c r="C17295" t="b">
        <v>0</v>
      </c>
      <c r="D17295">
        <f>LEN(A17295)</f>
        <v>9</v>
      </c>
    </row>
    <row r="17296" spans="1:4" x14ac:dyDescent="0.25">
      <c r="A17296" t="s">
        <v>15205</v>
      </c>
      <c r="B17296" t="s">
        <v>636</v>
      </c>
      <c r="C17296" t="b">
        <v>0</v>
      </c>
      <c r="D17296">
        <f>LEN(A17296)</f>
        <v>9</v>
      </c>
    </row>
    <row r="17297" spans="1:4" x14ac:dyDescent="0.25">
      <c r="A17297" t="s">
        <v>15210</v>
      </c>
      <c r="B17297" t="s">
        <v>636</v>
      </c>
      <c r="C17297" t="b">
        <v>0</v>
      </c>
      <c r="D17297">
        <f>LEN(A17297)</f>
        <v>9</v>
      </c>
    </row>
    <row r="17298" spans="1:4" hidden="1" x14ac:dyDescent="0.25">
      <c r="A17298" t="s">
        <v>15227</v>
      </c>
      <c r="B17298" t="s">
        <v>15227</v>
      </c>
      <c r="C17298" t="b">
        <v>1</v>
      </c>
      <c r="D17298">
        <f>LEN(A17298)</f>
        <v>9</v>
      </c>
    </row>
    <row r="17299" spans="1:4" x14ac:dyDescent="0.25">
      <c r="A17299" t="s">
        <v>15231</v>
      </c>
      <c r="B17299" t="s">
        <v>636</v>
      </c>
      <c r="C17299" t="b">
        <v>0</v>
      </c>
      <c r="D17299">
        <f>LEN(A17299)</f>
        <v>9</v>
      </c>
    </row>
    <row r="17300" spans="1:4" x14ac:dyDescent="0.25">
      <c r="A17300" t="s">
        <v>15238</v>
      </c>
      <c r="B17300" t="s">
        <v>636</v>
      </c>
      <c r="C17300" t="b">
        <v>0</v>
      </c>
      <c r="D17300">
        <f>LEN(A17300)</f>
        <v>9</v>
      </c>
    </row>
    <row r="17301" spans="1:4" x14ac:dyDescent="0.25">
      <c r="A17301" t="s">
        <v>15262</v>
      </c>
      <c r="B17301" t="s">
        <v>636</v>
      </c>
      <c r="C17301" t="b">
        <v>0</v>
      </c>
      <c r="D17301">
        <f>LEN(A17301)</f>
        <v>9</v>
      </c>
    </row>
    <row r="17302" spans="1:4" x14ac:dyDescent="0.25">
      <c r="A17302" t="s">
        <v>15274</v>
      </c>
      <c r="B17302" t="s">
        <v>636</v>
      </c>
      <c r="C17302" t="b">
        <v>0</v>
      </c>
      <c r="D17302">
        <f>LEN(A17302)</f>
        <v>9</v>
      </c>
    </row>
    <row r="17303" spans="1:4" x14ac:dyDescent="0.25">
      <c r="A17303" t="s">
        <v>15278</v>
      </c>
      <c r="B17303" t="s">
        <v>636</v>
      </c>
      <c r="C17303" t="b">
        <v>0</v>
      </c>
      <c r="D17303">
        <f>LEN(A17303)</f>
        <v>9</v>
      </c>
    </row>
    <row r="17304" spans="1:4" x14ac:dyDescent="0.25">
      <c r="A17304" t="s">
        <v>15286</v>
      </c>
      <c r="B17304" t="s">
        <v>636</v>
      </c>
      <c r="C17304" t="b">
        <v>0</v>
      </c>
      <c r="D17304">
        <f>LEN(A17304)</f>
        <v>9</v>
      </c>
    </row>
    <row r="17305" spans="1:4" x14ac:dyDescent="0.25">
      <c r="A17305" t="s">
        <v>15299</v>
      </c>
      <c r="B17305" t="s">
        <v>636</v>
      </c>
      <c r="C17305" t="b">
        <v>0</v>
      </c>
      <c r="D17305">
        <f>LEN(A17305)</f>
        <v>9</v>
      </c>
    </row>
    <row r="17306" spans="1:4" hidden="1" x14ac:dyDescent="0.25">
      <c r="A17306" t="s">
        <v>15312</v>
      </c>
      <c r="B17306" t="s">
        <v>15312</v>
      </c>
      <c r="C17306" t="b">
        <v>1</v>
      </c>
      <c r="D17306">
        <f>LEN(A17306)</f>
        <v>9</v>
      </c>
    </row>
    <row r="17307" spans="1:4" x14ac:dyDescent="0.25">
      <c r="A17307" t="s">
        <v>15321</v>
      </c>
      <c r="B17307" t="s">
        <v>636</v>
      </c>
      <c r="C17307" t="b">
        <v>0</v>
      </c>
      <c r="D17307">
        <f>LEN(A17307)</f>
        <v>9</v>
      </c>
    </row>
    <row r="17308" spans="1:4" x14ac:dyDescent="0.25">
      <c r="A17308" t="s">
        <v>15330</v>
      </c>
      <c r="B17308" t="s">
        <v>636</v>
      </c>
      <c r="C17308" t="b">
        <v>0</v>
      </c>
      <c r="D17308">
        <f>LEN(A17308)</f>
        <v>9</v>
      </c>
    </row>
    <row r="17309" spans="1:4" x14ac:dyDescent="0.25">
      <c r="A17309" t="s">
        <v>15334</v>
      </c>
      <c r="B17309" t="s">
        <v>636</v>
      </c>
      <c r="C17309" t="b">
        <v>0</v>
      </c>
      <c r="D17309">
        <f>LEN(A17309)</f>
        <v>9</v>
      </c>
    </row>
    <row r="17310" spans="1:4" x14ac:dyDescent="0.25">
      <c r="A17310" t="s">
        <v>15341</v>
      </c>
      <c r="B17310" t="s">
        <v>636</v>
      </c>
      <c r="C17310" t="b">
        <v>0</v>
      </c>
      <c r="D17310">
        <f>LEN(A17310)</f>
        <v>9</v>
      </c>
    </row>
    <row r="17311" spans="1:4" x14ac:dyDescent="0.25">
      <c r="A17311" t="s">
        <v>15344</v>
      </c>
      <c r="B17311" t="s">
        <v>636</v>
      </c>
      <c r="C17311" t="b">
        <v>0</v>
      </c>
      <c r="D17311">
        <f>LEN(A17311)</f>
        <v>9</v>
      </c>
    </row>
    <row r="17312" spans="1:4" hidden="1" x14ac:dyDescent="0.25">
      <c r="A17312" t="s">
        <v>15347</v>
      </c>
      <c r="B17312" t="s">
        <v>15347</v>
      </c>
      <c r="C17312" t="b">
        <v>1</v>
      </c>
      <c r="D17312">
        <f>LEN(A17312)</f>
        <v>9</v>
      </c>
    </row>
    <row r="17313" spans="1:4" x14ac:dyDescent="0.25">
      <c r="A17313" t="s">
        <v>15372</v>
      </c>
      <c r="B17313" t="s">
        <v>636</v>
      </c>
      <c r="C17313" t="b">
        <v>0</v>
      </c>
      <c r="D17313">
        <f>LEN(A17313)</f>
        <v>9</v>
      </c>
    </row>
    <row r="17314" spans="1:4" x14ac:dyDescent="0.25">
      <c r="A17314" t="s">
        <v>15409</v>
      </c>
      <c r="B17314" t="s">
        <v>636</v>
      </c>
      <c r="C17314" t="b">
        <v>0</v>
      </c>
      <c r="D17314">
        <f>LEN(A17314)</f>
        <v>9</v>
      </c>
    </row>
    <row r="17315" spans="1:4" hidden="1" x14ac:dyDescent="0.25">
      <c r="A17315" t="s">
        <v>15412</v>
      </c>
      <c r="B17315" t="s">
        <v>15412</v>
      </c>
      <c r="C17315" t="b">
        <v>1</v>
      </c>
      <c r="D17315">
        <f>LEN(A17315)</f>
        <v>9</v>
      </c>
    </row>
    <row r="17316" spans="1:4" x14ac:dyDescent="0.25">
      <c r="A17316" t="s">
        <v>15420</v>
      </c>
      <c r="B17316" t="s">
        <v>636</v>
      </c>
      <c r="C17316" t="b">
        <v>0</v>
      </c>
      <c r="D17316">
        <f>LEN(A17316)</f>
        <v>9</v>
      </c>
    </row>
    <row r="17317" spans="1:4" hidden="1" x14ac:dyDescent="0.25">
      <c r="A17317" t="s">
        <v>15452</v>
      </c>
      <c r="B17317" t="s">
        <v>15452</v>
      </c>
      <c r="C17317" t="b">
        <v>1</v>
      </c>
      <c r="D17317">
        <f>LEN(A17317)</f>
        <v>9</v>
      </c>
    </row>
    <row r="17318" spans="1:4" x14ac:dyDescent="0.25">
      <c r="A17318" t="s">
        <v>15463</v>
      </c>
      <c r="B17318" t="s">
        <v>636</v>
      </c>
      <c r="C17318" t="b">
        <v>0</v>
      </c>
      <c r="D17318">
        <f>LEN(A17318)</f>
        <v>9</v>
      </c>
    </row>
    <row r="17319" spans="1:4" x14ac:dyDescent="0.25">
      <c r="A17319" t="s">
        <v>15471</v>
      </c>
      <c r="B17319" t="s">
        <v>636</v>
      </c>
      <c r="C17319" t="b">
        <v>0</v>
      </c>
      <c r="D17319">
        <f>LEN(A17319)</f>
        <v>9</v>
      </c>
    </row>
    <row r="17320" spans="1:4" x14ac:dyDescent="0.25">
      <c r="A17320" t="s">
        <v>15483</v>
      </c>
      <c r="B17320" t="s">
        <v>636</v>
      </c>
      <c r="C17320" t="b">
        <v>0</v>
      </c>
      <c r="D17320">
        <f>LEN(A17320)</f>
        <v>9</v>
      </c>
    </row>
    <row r="17321" spans="1:4" x14ac:dyDescent="0.25">
      <c r="A17321" t="s">
        <v>15484</v>
      </c>
      <c r="B17321" t="s">
        <v>636</v>
      </c>
      <c r="C17321" t="b">
        <v>0</v>
      </c>
      <c r="D17321">
        <f>LEN(A17321)</f>
        <v>9</v>
      </c>
    </row>
    <row r="17322" spans="1:4" x14ac:dyDescent="0.25">
      <c r="A17322" t="s">
        <v>15498</v>
      </c>
      <c r="B17322" t="s">
        <v>636</v>
      </c>
      <c r="C17322" t="b">
        <v>0</v>
      </c>
      <c r="D17322">
        <f>LEN(A17322)</f>
        <v>9</v>
      </c>
    </row>
    <row r="17323" spans="1:4" x14ac:dyDescent="0.25">
      <c r="A17323" t="s">
        <v>15510</v>
      </c>
      <c r="B17323" t="s">
        <v>636</v>
      </c>
      <c r="C17323" t="b">
        <v>0</v>
      </c>
      <c r="D17323">
        <f>LEN(A17323)</f>
        <v>9</v>
      </c>
    </row>
    <row r="17324" spans="1:4" x14ac:dyDescent="0.25">
      <c r="A17324" t="s">
        <v>15553</v>
      </c>
      <c r="B17324" t="s">
        <v>636</v>
      </c>
      <c r="C17324" t="b">
        <v>0</v>
      </c>
      <c r="D17324">
        <f>LEN(A17324)</f>
        <v>9</v>
      </c>
    </row>
    <row r="17325" spans="1:4" x14ac:dyDescent="0.25">
      <c r="A17325" t="s">
        <v>15556</v>
      </c>
      <c r="B17325" t="s">
        <v>636</v>
      </c>
      <c r="C17325" t="b">
        <v>0</v>
      </c>
      <c r="D17325">
        <f>LEN(A17325)</f>
        <v>9</v>
      </c>
    </row>
    <row r="17326" spans="1:4" x14ac:dyDescent="0.25">
      <c r="A17326" t="s">
        <v>15586</v>
      </c>
      <c r="B17326" t="s">
        <v>636</v>
      </c>
      <c r="C17326" t="b">
        <v>0</v>
      </c>
      <c r="D17326">
        <f>LEN(A17326)</f>
        <v>9</v>
      </c>
    </row>
    <row r="17327" spans="1:4" hidden="1" x14ac:dyDescent="0.25">
      <c r="A17327" t="s">
        <v>15596</v>
      </c>
      <c r="B17327" t="s">
        <v>15596</v>
      </c>
      <c r="C17327" t="b">
        <v>1</v>
      </c>
      <c r="D17327">
        <f>LEN(A17327)</f>
        <v>9</v>
      </c>
    </row>
    <row r="17328" spans="1:4" hidden="1" x14ac:dyDescent="0.25">
      <c r="A17328" t="s">
        <v>15619</v>
      </c>
      <c r="B17328" t="s">
        <v>15619</v>
      </c>
      <c r="C17328" t="b">
        <v>1</v>
      </c>
      <c r="D17328">
        <f>LEN(A17328)</f>
        <v>9</v>
      </c>
    </row>
    <row r="17329" spans="1:4" x14ac:dyDescent="0.25">
      <c r="A17329" t="s">
        <v>15665</v>
      </c>
      <c r="B17329" t="s">
        <v>636</v>
      </c>
      <c r="C17329" t="b">
        <v>0</v>
      </c>
      <c r="D17329">
        <f>LEN(A17329)</f>
        <v>9</v>
      </c>
    </row>
    <row r="17330" spans="1:4" x14ac:dyDescent="0.25">
      <c r="A17330" t="s">
        <v>15666</v>
      </c>
      <c r="B17330" t="s">
        <v>636</v>
      </c>
      <c r="C17330" t="b">
        <v>0</v>
      </c>
      <c r="D17330">
        <f>LEN(A17330)</f>
        <v>9</v>
      </c>
    </row>
    <row r="17331" spans="1:4" x14ac:dyDescent="0.25">
      <c r="A17331" t="s">
        <v>15667</v>
      </c>
      <c r="B17331" t="s">
        <v>636</v>
      </c>
      <c r="C17331" t="b">
        <v>0</v>
      </c>
      <c r="D17331">
        <f>LEN(A17331)</f>
        <v>9</v>
      </c>
    </row>
    <row r="17332" spans="1:4" x14ac:dyDescent="0.25">
      <c r="A17332" t="s">
        <v>15688</v>
      </c>
      <c r="B17332" t="s">
        <v>636</v>
      </c>
      <c r="C17332" t="b">
        <v>0</v>
      </c>
      <c r="D17332">
        <f>LEN(A17332)</f>
        <v>9</v>
      </c>
    </row>
    <row r="17333" spans="1:4" x14ac:dyDescent="0.25">
      <c r="A17333" t="s">
        <v>15691</v>
      </c>
      <c r="B17333" t="s">
        <v>636</v>
      </c>
      <c r="C17333" t="b">
        <v>0</v>
      </c>
      <c r="D17333">
        <f>LEN(A17333)</f>
        <v>9</v>
      </c>
    </row>
    <row r="17334" spans="1:4" x14ac:dyDescent="0.25">
      <c r="A17334" t="s">
        <v>15703</v>
      </c>
      <c r="B17334" t="s">
        <v>636</v>
      </c>
      <c r="C17334" t="b">
        <v>0</v>
      </c>
      <c r="D17334">
        <f>LEN(A17334)</f>
        <v>9</v>
      </c>
    </row>
    <row r="17335" spans="1:4" x14ac:dyDescent="0.25">
      <c r="A17335" t="s">
        <v>15754</v>
      </c>
      <c r="B17335" t="s">
        <v>636</v>
      </c>
      <c r="C17335" t="b">
        <v>0</v>
      </c>
      <c r="D17335">
        <f>LEN(A17335)</f>
        <v>9</v>
      </c>
    </row>
    <row r="17336" spans="1:4" x14ac:dyDescent="0.25">
      <c r="A17336" t="s">
        <v>15813</v>
      </c>
      <c r="B17336" t="s">
        <v>636</v>
      </c>
      <c r="C17336" t="b">
        <v>0</v>
      </c>
      <c r="D17336">
        <f>LEN(A17336)</f>
        <v>9</v>
      </c>
    </row>
    <row r="17337" spans="1:4" x14ac:dyDescent="0.25">
      <c r="A17337" t="s">
        <v>15833</v>
      </c>
      <c r="B17337" t="s">
        <v>636</v>
      </c>
      <c r="C17337" t="b">
        <v>0</v>
      </c>
      <c r="D17337">
        <f>LEN(A17337)</f>
        <v>9</v>
      </c>
    </row>
    <row r="17338" spans="1:4" hidden="1" x14ac:dyDescent="0.25">
      <c r="A17338" t="s">
        <v>15834</v>
      </c>
      <c r="B17338" t="s">
        <v>15834</v>
      </c>
      <c r="C17338" t="b">
        <v>1</v>
      </c>
      <c r="D17338">
        <f>LEN(A17338)</f>
        <v>9</v>
      </c>
    </row>
    <row r="17339" spans="1:4" x14ac:dyDescent="0.25">
      <c r="A17339" t="s">
        <v>15843</v>
      </c>
      <c r="B17339" t="s">
        <v>636</v>
      </c>
      <c r="C17339" t="b">
        <v>0</v>
      </c>
      <c r="D17339">
        <f>LEN(A17339)</f>
        <v>9</v>
      </c>
    </row>
    <row r="17340" spans="1:4" x14ac:dyDescent="0.25">
      <c r="A17340" t="s">
        <v>15845</v>
      </c>
      <c r="B17340" t="s">
        <v>636</v>
      </c>
      <c r="C17340" t="b">
        <v>0</v>
      </c>
      <c r="D17340">
        <f>LEN(A17340)</f>
        <v>9</v>
      </c>
    </row>
    <row r="17341" spans="1:4" x14ac:dyDescent="0.25">
      <c r="A17341" t="s">
        <v>15847</v>
      </c>
      <c r="B17341" t="s">
        <v>636</v>
      </c>
      <c r="C17341" t="b">
        <v>0</v>
      </c>
      <c r="D17341">
        <f>LEN(A17341)</f>
        <v>9</v>
      </c>
    </row>
    <row r="17342" spans="1:4" x14ac:dyDescent="0.25">
      <c r="A17342" t="s">
        <v>15861</v>
      </c>
      <c r="B17342" t="s">
        <v>636</v>
      </c>
      <c r="C17342" t="b">
        <v>0</v>
      </c>
      <c r="D17342">
        <f>LEN(A17342)</f>
        <v>9</v>
      </c>
    </row>
    <row r="17343" spans="1:4" x14ac:dyDescent="0.25">
      <c r="A17343" t="s">
        <v>15872</v>
      </c>
      <c r="B17343" t="s">
        <v>636</v>
      </c>
      <c r="C17343" t="b">
        <v>0</v>
      </c>
      <c r="D17343">
        <f>LEN(A17343)</f>
        <v>9</v>
      </c>
    </row>
    <row r="17344" spans="1:4" x14ac:dyDescent="0.25">
      <c r="A17344" t="s">
        <v>15875</v>
      </c>
      <c r="B17344" t="s">
        <v>636</v>
      </c>
      <c r="C17344" t="b">
        <v>0</v>
      </c>
      <c r="D17344">
        <f>LEN(A17344)</f>
        <v>9</v>
      </c>
    </row>
    <row r="17345" spans="1:4" x14ac:dyDescent="0.25">
      <c r="A17345" t="s">
        <v>15882</v>
      </c>
      <c r="B17345" t="s">
        <v>636</v>
      </c>
      <c r="C17345" t="b">
        <v>0</v>
      </c>
      <c r="D17345">
        <f>LEN(A17345)</f>
        <v>9</v>
      </c>
    </row>
    <row r="17346" spans="1:4" x14ac:dyDescent="0.25">
      <c r="A17346" t="s">
        <v>15899</v>
      </c>
      <c r="B17346" t="s">
        <v>636</v>
      </c>
      <c r="C17346" t="b">
        <v>0</v>
      </c>
      <c r="D17346">
        <f>LEN(A17346)</f>
        <v>9</v>
      </c>
    </row>
    <row r="17347" spans="1:4" x14ac:dyDescent="0.25">
      <c r="A17347" t="s">
        <v>15907</v>
      </c>
      <c r="B17347" t="s">
        <v>636</v>
      </c>
      <c r="C17347" t="b">
        <v>0</v>
      </c>
      <c r="D17347">
        <f>LEN(A17347)</f>
        <v>9</v>
      </c>
    </row>
    <row r="17348" spans="1:4" x14ac:dyDescent="0.25">
      <c r="A17348" t="s">
        <v>15910</v>
      </c>
      <c r="B17348" t="s">
        <v>636</v>
      </c>
      <c r="C17348" t="b">
        <v>0</v>
      </c>
      <c r="D17348">
        <f>LEN(A17348)</f>
        <v>9</v>
      </c>
    </row>
    <row r="17349" spans="1:4" hidden="1" x14ac:dyDescent="0.25">
      <c r="A17349" t="s">
        <v>15912</v>
      </c>
      <c r="B17349" t="s">
        <v>15912</v>
      </c>
      <c r="C17349" t="b">
        <v>1</v>
      </c>
      <c r="D17349">
        <f>LEN(A17349)</f>
        <v>9</v>
      </c>
    </row>
    <row r="17350" spans="1:4" x14ac:dyDescent="0.25">
      <c r="A17350" t="s">
        <v>15920</v>
      </c>
      <c r="B17350" t="s">
        <v>636</v>
      </c>
      <c r="C17350" t="b">
        <v>0</v>
      </c>
      <c r="D17350">
        <f>LEN(A17350)</f>
        <v>9</v>
      </c>
    </row>
    <row r="17351" spans="1:4" x14ac:dyDescent="0.25">
      <c r="A17351" t="s">
        <v>15937</v>
      </c>
      <c r="B17351" t="s">
        <v>636</v>
      </c>
      <c r="C17351" t="b">
        <v>0</v>
      </c>
      <c r="D17351">
        <f>LEN(A17351)</f>
        <v>9</v>
      </c>
    </row>
    <row r="17352" spans="1:4" x14ac:dyDescent="0.25">
      <c r="A17352" t="s">
        <v>15938</v>
      </c>
      <c r="B17352" t="s">
        <v>636</v>
      </c>
      <c r="C17352" t="b">
        <v>0</v>
      </c>
      <c r="D17352">
        <f>LEN(A17352)</f>
        <v>9</v>
      </c>
    </row>
    <row r="17353" spans="1:4" x14ac:dyDescent="0.25">
      <c r="A17353" t="s">
        <v>15941</v>
      </c>
      <c r="B17353" t="s">
        <v>636</v>
      </c>
      <c r="C17353" t="b">
        <v>0</v>
      </c>
      <c r="D17353">
        <f>LEN(A17353)</f>
        <v>9</v>
      </c>
    </row>
    <row r="17354" spans="1:4" x14ac:dyDescent="0.25">
      <c r="A17354" t="s">
        <v>15960</v>
      </c>
      <c r="B17354" t="s">
        <v>636</v>
      </c>
      <c r="C17354" t="b">
        <v>0</v>
      </c>
      <c r="D17354">
        <f>LEN(A17354)</f>
        <v>9</v>
      </c>
    </row>
    <row r="17355" spans="1:4" x14ac:dyDescent="0.25">
      <c r="A17355" t="s">
        <v>15978</v>
      </c>
      <c r="B17355" t="s">
        <v>636</v>
      </c>
      <c r="C17355" t="b">
        <v>0</v>
      </c>
      <c r="D17355">
        <f>LEN(A17355)</f>
        <v>9</v>
      </c>
    </row>
    <row r="17356" spans="1:4" hidden="1" x14ac:dyDescent="0.25">
      <c r="A17356" t="s">
        <v>15989</v>
      </c>
      <c r="B17356" t="s">
        <v>15989</v>
      </c>
      <c r="C17356" t="b">
        <v>1</v>
      </c>
      <c r="D17356">
        <f>LEN(A17356)</f>
        <v>9</v>
      </c>
    </row>
    <row r="17357" spans="1:4" x14ac:dyDescent="0.25">
      <c r="A17357" t="s">
        <v>16001</v>
      </c>
      <c r="B17357" t="s">
        <v>636</v>
      </c>
      <c r="C17357" t="b">
        <v>0</v>
      </c>
      <c r="D17357">
        <f>LEN(A17357)</f>
        <v>9</v>
      </c>
    </row>
    <row r="17358" spans="1:4" x14ac:dyDescent="0.25">
      <c r="A17358" t="s">
        <v>16008</v>
      </c>
      <c r="B17358" t="s">
        <v>636</v>
      </c>
      <c r="C17358" t="b">
        <v>0</v>
      </c>
      <c r="D17358">
        <f>LEN(A17358)</f>
        <v>9</v>
      </c>
    </row>
    <row r="17359" spans="1:4" x14ac:dyDescent="0.25">
      <c r="A17359" t="s">
        <v>16033</v>
      </c>
      <c r="B17359" t="s">
        <v>636</v>
      </c>
      <c r="C17359" t="b">
        <v>0</v>
      </c>
      <c r="D17359">
        <f>LEN(A17359)</f>
        <v>9</v>
      </c>
    </row>
    <row r="17360" spans="1:4" x14ac:dyDescent="0.25">
      <c r="A17360" t="s">
        <v>16043</v>
      </c>
      <c r="B17360" t="s">
        <v>636</v>
      </c>
      <c r="C17360" t="b">
        <v>0</v>
      </c>
      <c r="D17360">
        <f>LEN(A17360)</f>
        <v>9</v>
      </c>
    </row>
    <row r="17361" spans="1:4" hidden="1" x14ac:dyDescent="0.25">
      <c r="A17361" t="s">
        <v>16057</v>
      </c>
      <c r="B17361" t="s">
        <v>16057</v>
      </c>
      <c r="C17361" t="b">
        <v>1</v>
      </c>
      <c r="D17361">
        <f>LEN(A17361)</f>
        <v>9</v>
      </c>
    </row>
    <row r="17362" spans="1:4" x14ac:dyDescent="0.25">
      <c r="A17362" t="s">
        <v>16064</v>
      </c>
      <c r="B17362" t="s">
        <v>636</v>
      </c>
      <c r="C17362" t="b">
        <v>0</v>
      </c>
      <c r="D17362">
        <f>LEN(A17362)</f>
        <v>9</v>
      </c>
    </row>
    <row r="17363" spans="1:4" x14ac:dyDescent="0.25">
      <c r="A17363" t="s">
        <v>16068</v>
      </c>
      <c r="B17363" t="s">
        <v>636</v>
      </c>
      <c r="C17363" t="b">
        <v>0</v>
      </c>
      <c r="D17363">
        <f>LEN(A17363)</f>
        <v>9</v>
      </c>
    </row>
    <row r="17364" spans="1:4" x14ac:dyDescent="0.25">
      <c r="A17364" t="s">
        <v>16070</v>
      </c>
      <c r="B17364" t="s">
        <v>636</v>
      </c>
      <c r="C17364" t="b">
        <v>0</v>
      </c>
      <c r="D17364">
        <f>LEN(A17364)</f>
        <v>9</v>
      </c>
    </row>
    <row r="17365" spans="1:4" x14ac:dyDescent="0.25">
      <c r="A17365" t="s">
        <v>16081</v>
      </c>
      <c r="B17365" t="s">
        <v>636</v>
      </c>
      <c r="C17365" t="b">
        <v>0</v>
      </c>
      <c r="D17365">
        <f>LEN(A17365)</f>
        <v>9</v>
      </c>
    </row>
    <row r="17366" spans="1:4" x14ac:dyDescent="0.25">
      <c r="A17366" t="s">
        <v>16082</v>
      </c>
      <c r="B17366" t="s">
        <v>636</v>
      </c>
      <c r="C17366" t="b">
        <v>0</v>
      </c>
      <c r="D17366">
        <f>LEN(A17366)</f>
        <v>9</v>
      </c>
    </row>
    <row r="17367" spans="1:4" x14ac:dyDescent="0.25">
      <c r="A17367" t="s">
        <v>16094</v>
      </c>
      <c r="B17367" t="s">
        <v>636</v>
      </c>
      <c r="C17367" t="b">
        <v>0</v>
      </c>
      <c r="D17367">
        <f>LEN(A17367)</f>
        <v>9</v>
      </c>
    </row>
    <row r="17368" spans="1:4" x14ac:dyDescent="0.25">
      <c r="A17368" t="s">
        <v>16104</v>
      </c>
      <c r="B17368" t="s">
        <v>636</v>
      </c>
      <c r="C17368" t="b">
        <v>0</v>
      </c>
      <c r="D17368">
        <f>LEN(A17368)</f>
        <v>9</v>
      </c>
    </row>
    <row r="17369" spans="1:4" x14ac:dyDescent="0.25">
      <c r="A17369" t="s">
        <v>16107</v>
      </c>
      <c r="B17369" t="s">
        <v>636</v>
      </c>
      <c r="C17369" t="b">
        <v>0</v>
      </c>
      <c r="D17369">
        <f>LEN(A17369)</f>
        <v>9</v>
      </c>
    </row>
    <row r="17370" spans="1:4" x14ac:dyDescent="0.25">
      <c r="A17370" t="s">
        <v>16125</v>
      </c>
      <c r="B17370" t="s">
        <v>636</v>
      </c>
      <c r="C17370" t="b">
        <v>0</v>
      </c>
      <c r="D17370">
        <f>LEN(A17370)</f>
        <v>9</v>
      </c>
    </row>
    <row r="17371" spans="1:4" x14ac:dyDescent="0.25">
      <c r="A17371" t="s">
        <v>16134</v>
      </c>
      <c r="B17371" t="s">
        <v>636</v>
      </c>
      <c r="C17371" t="b">
        <v>0</v>
      </c>
      <c r="D17371">
        <f>LEN(A17371)</f>
        <v>9</v>
      </c>
    </row>
    <row r="17372" spans="1:4" x14ac:dyDescent="0.25">
      <c r="A17372" t="s">
        <v>16152</v>
      </c>
      <c r="B17372" t="s">
        <v>636</v>
      </c>
      <c r="C17372" t="b">
        <v>0</v>
      </c>
      <c r="D17372">
        <f>LEN(A17372)</f>
        <v>9</v>
      </c>
    </row>
    <row r="17373" spans="1:4" x14ac:dyDescent="0.25">
      <c r="A17373" t="s">
        <v>16176</v>
      </c>
      <c r="B17373" t="s">
        <v>636</v>
      </c>
      <c r="C17373" t="b">
        <v>0</v>
      </c>
      <c r="D17373">
        <f>LEN(A17373)</f>
        <v>9</v>
      </c>
    </row>
    <row r="17374" spans="1:4" hidden="1" x14ac:dyDescent="0.25">
      <c r="A17374" t="s">
        <v>16177</v>
      </c>
      <c r="B17374" t="s">
        <v>16177</v>
      </c>
      <c r="C17374" t="b">
        <v>1</v>
      </c>
      <c r="D17374">
        <f>LEN(A17374)</f>
        <v>9</v>
      </c>
    </row>
    <row r="17375" spans="1:4" x14ac:dyDescent="0.25">
      <c r="A17375" t="s">
        <v>16180</v>
      </c>
      <c r="B17375" t="s">
        <v>636</v>
      </c>
      <c r="C17375" t="b">
        <v>0</v>
      </c>
      <c r="D17375">
        <f>LEN(A17375)</f>
        <v>9</v>
      </c>
    </row>
    <row r="17376" spans="1:4" x14ac:dyDescent="0.25">
      <c r="A17376" t="s">
        <v>16189</v>
      </c>
      <c r="B17376" t="s">
        <v>636</v>
      </c>
      <c r="C17376" t="b">
        <v>0</v>
      </c>
      <c r="D17376">
        <f>LEN(A17376)</f>
        <v>9</v>
      </c>
    </row>
    <row r="17377" spans="1:4" x14ac:dyDescent="0.25">
      <c r="A17377" t="s">
        <v>16207</v>
      </c>
      <c r="B17377" t="s">
        <v>636</v>
      </c>
      <c r="C17377" t="b">
        <v>0</v>
      </c>
      <c r="D17377">
        <f>LEN(A17377)</f>
        <v>9</v>
      </c>
    </row>
    <row r="17378" spans="1:4" x14ac:dyDescent="0.25">
      <c r="A17378" t="s">
        <v>16217</v>
      </c>
      <c r="B17378" t="s">
        <v>636</v>
      </c>
      <c r="C17378" t="b">
        <v>0</v>
      </c>
      <c r="D17378">
        <f>LEN(A17378)</f>
        <v>9</v>
      </c>
    </row>
    <row r="17379" spans="1:4" x14ac:dyDescent="0.25">
      <c r="A17379" t="s">
        <v>16224</v>
      </c>
      <c r="B17379" t="s">
        <v>636</v>
      </c>
      <c r="C17379" t="b">
        <v>0</v>
      </c>
      <c r="D17379">
        <f>LEN(A17379)</f>
        <v>9</v>
      </c>
    </row>
    <row r="17380" spans="1:4" x14ac:dyDescent="0.25">
      <c r="A17380" t="s">
        <v>16238</v>
      </c>
      <c r="B17380" t="s">
        <v>636</v>
      </c>
      <c r="C17380" t="b">
        <v>0</v>
      </c>
      <c r="D17380">
        <f>LEN(A17380)</f>
        <v>9</v>
      </c>
    </row>
    <row r="17381" spans="1:4" x14ac:dyDescent="0.25">
      <c r="A17381" t="s">
        <v>16260</v>
      </c>
      <c r="B17381" t="s">
        <v>636</v>
      </c>
      <c r="C17381" t="b">
        <v>0</v>
      </c>
      <c r="D17381">
        <f>LEN(A17381)</f>
        <v>9</v>
      </c>
    </row>
    <row r="17382" spans="1:4" x14ac:dyDescent="0.25">
      <c r="A17382" t="s">
        <v>16265</v>
      </c>
      <c r="B17382" t="s">
        <v>636</v>
      </c>
      <c r="C17382" t="b">
        <v>0</v>
      </c>
      <c r="D17382">
        <f>LEN(A17382)</f>
        <v>9</v>
      </c>
    </row>
    <row r="17383" spans="1:4" x14ac:dyDescent="0.25">
      <c r="A17383" t="s">
        <v>16271</v>
      </c>
      <c r="B17383" t="s">
        <v>636</v>
      </c>
      <c r="C17383" t="b">
        <v>0</v>
      </c>
      <c r="D17383">
        <f>LEN(A17383)</f>
        <v>9</v>
      </c>
    </row>
    <row r="17384" spans="1:4" x14ac:dyDescent="0.25">
      <c r="A17384" t="s">
        <v>16275</v>
      </c>
      <c r="B17384" t="s">
        <v>636</v>
      </c>
      <c r="C17384" t="b">
        <v>0</v>
      </c>
      <c r="D17384">
        <f>LEN(A17384)</f>
        <v>9</v>
      </c>
    </row>
    <row r="17385" spans="1:4" x14ac:dyDescent="0.25">
      <c r="A17385" t="s">
        <v>16278</v>
      </c>
      <c r="B17385" t="s">
        <v>636</v>
      </c>
      <c r="C17385" t="b">
        <v>0</v>
      </c>
      <c r="D17385">
        <f>LEN(A17385)</f>
        <v>9</v>
      </c>
    </row>
    <row r="17386" spans="1:4" x14ac:dyDescent="0.25">
      <c r="A17386" t="s">
        <v>16284</v>
      </c>
      <c r="B17386" t="s">
        <v>636</v>
      </c>
      <c r="C17386" t="b">
        <v>0</v>
      </c>
      <c r="D17386">
        <f>LEN(A17386)</f>
        <v>9</v>
      </c>
    </row>
    <row r="17387" spans="1:4" x14ac:dyDescent="0.25">
      <c r="A17387" t="s">
        <v>16298</v>
      </c>
      <c r="B17387" t="s">
        <v>636</v>
      </c>
      <c r="C17387" t="b">
        <v>0</v>
      </c>
      <c r="D17387">
        <f>LEN(A17387)</f>
        <v>9</v>
      </c>
    </row>
    <row r="17388" spans="1:4" x14ac:dyDescent="0.25">
      <c r="A17388" t="s">
        <v>16323</v>
      </c>
      <c r="B17388" t="s">
        <v>636</v>
      </c>
      <c r="C17388" t="b">
        <v>0</v>
      </c>
      <c r="D17388">
        <f>LEN(A17388)</f>
        <v>9</v>
      </c>
    </row>
    <row r="17389" spans="1:4" hidden="1" x14ac:dyDescent="0.25">
      <c r="A17389" t="s">
        <v>16332</v>
      </c>
      <c r="B17389" t="s">
        <v>16332</v>
      </c>
      <c r="C17389" t="b">
        <v>1</v>
      </c>
      <c r="D17389">
        <f>LEN(A17389)</f>
        <v>9</v>
      </c>
    </row>
    <row r="17390" spans="1:4" x14ac:dyDescent="0.25">
      <c r="A17390" t="s">
        <v>16337</v>
      </c>
      <c r="B17390" t="s">
        <v>636</v>
      </c>
      <c r="C17390" t="b">
        <v>0</v>
      </c>
      <c r="D17390">
        <f>LEN(A17390)</f>
        <v>9</v>
      </c>
    </row>
    <row r="17391" spans="1:4" x14ac:dyDescent="0.25">
      <c r="A17391" t="s">
        <v>16338</v>
      </c>
      <c r="B17391" t="s">
        <v>636</v>
      </c>
      <c r="C17391" t="b">
        <v>0</v>
      </c>
      <c r="D17391">
        <f>LEN(A17391)</f>
        <v>9</v>
      </c>
    </row>
    <row r="17392" spans="1:4" x14ac:dyDescent="0.25">
      <c r="A17392" t="s">
        <v>16356</v>
      </c>
      <c r="B17392" t="s">
        <v>636</v>
      </c>
      <c r="C17392" t="b">
        <v>0</v>
      </c>
      <c r="D17392">
        <f>LEN(A17392)</f>
        <v>9</v>
      </c>
    </row>
    <row r="17393" spans="1:4" x14ac:dyDescent="0.25">
      <c r="A17393" t="s">
        <v>16367</v>
      </c>
      <c r="B17393" t="s">
        <v>636</v>
      </c>
      <c r="C17393" t="b">
        <v>0</v>
      </c>
      <c r="D17393">
        <f>LEN(A17393)</f>
        <v>9</v>
      </c>
    </row>
    <row r="17394" spans="1:4" x14ac:dyDescent="0.25">
      <c r="A17394" t="s">
        <v>16379</v>
      </c>
      <c r="B17394" t="s">
        <v>636</v>
      </c>
      <c r="C17394" t="b">
        <v>0</v>
      </c>
      <c r="D17394">
        <f>LEN(A17394)</f>
        <v>9</v>
      </c>
    </row>
    <row r="17395" spans="1:4" x14ac:dyDescent="0.25">
      <c r="A17395" t="s">
        <v>16403</v>
      </c>
      <c r="B17395" t="s">
        <v>636</v>
      </c>
      <c r="C17395" t="b">
        <v>0</v>
      </c>
      <c r="D17395">
        <f>LEN(A17395)</f>
        <v>9</v>
      </c>
    </row>
    <row r="17396" spans="1:4" x14ac:dyDescent="0.25">
      <c r="A17396" t="s">
        <v>16422</v>
      </c>
      <c r="B17396" t="s">
        <v>636</v>
      </c>
      <c r="C17396" t="b">
        <v>0</v>
      </c>
      <c r="D17396">
        <f>LEN(A17396)</f>
        <v>9</v>
      </c>
    </row>
    <row r="17397" spans="1:4" x14ac:dyDescent="0.25">
      <c r="A17397" t="s">
        <v>16434</v>
      </c>
      <c r="B17397" t="s">
        <v>636</v>
      </c>
      <c r="C17397" t="b">
        <v>0</v>
      </c>
      <c r="D17397">
        <f>LEN(A17397)</f>
        <v>9</v>
      </c>
    </row>
    <row r="17398" spans="1:4" x14ac:dyDescent="0.25">
      <c r="A17398" t="s">
        <v>16438</v>
      </c>
      <c r="B17398" t="s">
        <v>636</v>
      </c>
      <c r="C17398" t="b">
        <v>0</v>
      </c>
      <c r="D17398">
        <f>LEN(A17398)</f>
        <v>9</v>
      </c>
    </row>
    <row r="17399" spans="1:4" hidden="1" x14ac:dyDescent="0.25">
      <c r="A17399" t="s">
        <v>16449</v>
      </c>
      <c r="B17399" t="s">
        <v>16449</v>
      </c>
      <c r="C17399" t="b">
        <v>1</v>
      </c>
      <c r="D17399">
        <f>LEN(A17399)</f>
        <v>9</v>
      </c>
    </row>
    <row r="17400" spans="1:4" x14ac:dyDescent="0.25">
      <c r="A17400" t="s">
        <v>16451</v>
      </c>
      <c r="B17400" t="s">
        <v>636</v>
      </c>
      <c r="C17400" t="b">
        <v>0</v>
      </c>
      <c r="D17400">
        <f>LEN(A17400)</f>
        <v>9</v>
      </c>
    </row>
    <row r="17401" spans="1:4" hidden="1" x14ac:dyDescent="0.25">
      <c r="A17401" t="s">
        <v>16454</v>
      </c>
      <c r="B17401" t="s">
        <v>16454</v>
      </c>
      <c r="C17401" t="b">
        <v>1</v>
      </c>
      <c r="D17401">
        <f>LEN(A17401)</f>
        <v>9</v>
      </c>
    </row>
    <row r="17402" spans="1:4" hidden="1" x14ac:dyDescent="0.25">
      <c r="A17402" t="s">
        <v>16466</v>
      </c>
      <c r="B17402" t="s">
        <v>16466</v>
      </c>
      <c r="C17402" t="b">
        <v>1</v>
      </c>
      <c r="D17402">
        <f>LEN(A17402)</f>
        <v>9</v>
      </c>
    </row>
    <row r="17403" spans="1:4" x14ac:dyDescent="0.25">
      <c r="A17403" t="s">
        <v>16498</v>
      </c>
      <c r="B17403" t="s">
        <v>636</v>
      </c>
      <c r="C17403" t="b">
        <v>0</v>
      </c>
      <c r="D17403">
        <f>LEN(A17403)</f>
        <v>9</v>
      </c>
    </row>
    <row r="17404" spans="1:4" x14ac:dyDescent="0.25">
      <c r="A17404" t="s">
        <v>16503</v>
      </c>
      <c r="B17404" t="s">
        <v>636</v>
      </c>
      <c r="C17404" t="b">
        <v>0</v>
      </c>
      <c r="D17404">
        <f>LEN(A17404)</f>
        <v>9</v>
      </c>
    </row>
    <row r="17405" spans="1:4" x14ac:dyDescent="0.25">
      <c r="A17405" t="s">
        <v>16504</v>
      </c>
      <c r="B17405" t="s">
        <v>636</v>
      </c>
      <c r="C17405" t="b">
        <v>0</v>
      </c>
      <c r="D17405">
        <f>LEN(A17405)</f>
        <v>9</v>
      </c>
    </row>
    <row r="17406" spans="1:4" x14ac:dyDescent="0.25">
      <c r="A17406" t="s">
        <v>16508</v>
      </c>
      <c r="B17406" t="s">
        <v>636</v>
      </c>
      <c r="C17406" t="b">
        <v>0</v>
      </c>
      <c r="D17406">
        <f>LEN(A17406)</f>
        <v>9</v>
      </c>
    </row>
    <row r="17407" spans="1:4" hidden="1" x14ac:dyDescent="0.25">
      <c r="A17407" t="s">
        <v>16528</v>
      </c>
      <c r="B17407" t="s">
        <v>16528</v>
      </c>
      <c r="C17407" t="b">
        <v>1</v>
      </c>
      <c r="D17407">
        <f>LEN(A17407)</f>
        <v>9</v>
      </c>
    </row>
    <row r="17408" spans="1:4" x14ac:dyDescent="0.25">
      <c r="A17408" t="s">
        <v>16535</v>
      </c>
      <c r="B17408" t="s">
        <v>636</v>
      </c>
      <c r="C17408" t="b">
        <v>0</v>
      </c>
      <c r="D17408">
        <f>LEN(A17408)</f>
        <v>9</v>
      </c>
    </row>
    <row r="17409" spans="1:4" hidden="1" x14ac:dyDescent="0.25">
      <c r="A17409" t="s">
        <v>16540</v>
      </c>
      <c r="B17409" t="s">
        <v>16540</v>
      </c>
      <c r="C17409" t="b">
        <v>1</v>
      </c>
      <c r="D17409">
        <f>LEN(A17409)</f>
        <v>9</v>
      </c>
    </row>
    <row r="17410" spans="1:4" x14ac:dyDescent="0.25">
      <c r="A17410" t="s">
        <v>16611</v>
      </c>
      <c r="B17410" t="s">
        <v>636</v>
      </c>
      <c r="C17410" t="b">
        <v>0</v>
      </c>
      <c r="D17410">
        <f>LEN(A17410)</f>
        <v>9</v>
      </c>
    </row>
    <row r="17411" spans="1:4" x14ac:dyDescent="0.25">
      <c r="A17411" t="s">
        <v>16612</v>
      </c>
      <c r="B17411" t="s">
        <v>636</v>
      </c>
      <c r="C17411" t="b">
        <v>0</v>
      </c>
      <c r="D17411">
        <f>LEN(A17411)</f>
        <v>9</v>
      </c>
    </row>
    <row r="17412" spans="1:4" x14ac:dyDescent="0.25">
      <c r="A17412" t="s">
        <v>16618</v>
      </c>
      <c r="B17412" t="s">
        <v>636</v>
      </c>
      <c r="C17412" t="b">
        <v>0</v>
      </c>
      <c r="D17412">
        <f>LEN(A17412)</f>
        <v>9</v>
      </c>
    </row>
    <row r="17413" spans="1:4" x14ac:dyDescent="0.25">
      <c r="A17413" t="s">
        <v>16626</v>
      </c>
      <c r="B17413" t="s">
        <v>636</v>
      </c>
      <c r="C17413" t="b">
        <v>0</v>
      </c>
      <c r="D17413">
        <f>LEN(A17413)</f>
        <v>9</v>
      </c>
    </row>
    <row r="17414" spans="1:4" x14ac:dyDescent="0.25">
      <c r="A17414" t="s">
        <v>16650</v>
      </c>
      <c r="B17414" t="s">
        <v>636</v>
      </c>
      <c r="C17414" t="b">
        <v>0</v>
      </c>
      <c r="D17414">
        <f>LEN(A17414)</f>
        <v>9</v>
      </c>
    </row>
    <row r="17415" spans="1:4" x14ac:dyDescent="0.25">
      <c r="A17415" t="s">
        <v>16656</v>
      </c>
      <c r="B17415" t="s">
        <v>636</v>
      </c>
      <c r="C17415" t="b">
        <v>0</v>
      </c>
      <c r="D17415">
        <f>LEN(A17415)</f>
        <v>9</v>
      </c>
    </row>
    <row r="17416" spans="1:4" x14ac:dyDescent="0.25">
      <c r="A17416" t="s">
        <v>16668</v>
      </c>
      <c r="B17416" t="s">
        <v>636</v>
      </c>
      <c r="C17416" t="b">
        <v>0</v>
      </c>
      <c r="D17416">
        <f>LEN(A17416)</f>
        <v>9</v>
      </c>
    </row>
    <row r="17417" spans="1:4" x14ac:dyDescent="0.25">
      <c r="A17417" t="s">
        <v>16670</v>
      </c>
      <c r="B17417" t="s">
        <v>636</v>
      </c>
      <c r="C17417" t="b">
        <v>0</v>
      </c>
      <c r="D17417">
        <f>LEN(A17417)</f>
        <v>9</v>
      </c>
    </row>
    <row r="17418" spans="1:4" x14ac:dyDescent="0.25">
      <c r="A17418" t="s">
        <v>16682</v>
      </c>
      <c r="B17418" t="s">
        <v>636</v>
      </c>
      <c r="C17418" t="b">
        <v>0</v>
      </c>
      <c r="D17418">
        <f>LEN(A17418)</f>
        <v>9</v>
      </c>
    </row>
    <row r="17419" spans="1:4" x14ac:dyDescent="0.25">
      <c r="A17419" t="s">
        <v>16685</v>
      </c>
      <c r="B17419" t="s">
        <v>636</v>
      </c>
      <c r="C17419" t="b">
        <v>0</v>
      </c>
      <c r="D17419">
        <f>LEN(A17419)</f>
        <v>9</v>
      </c>
    </row>
    <row r="17420" spans="1:4" x14ac:dyDescent="0.25">
      <c r="A17420" t="s">
        <v>16706</v>
      </c>
      <c r="B17420" t="s">
        <v>636</v>
      </c>
      <c r="C17420" t="b">
        <v>0</v>
      </c>
      <c r="D17420">
        <f>LEN(A17420)</f>
        <v>9</v>
      </c>
    </row>
    <row r="17421" spans="1:4" x14ac:dyDescent="0.25">
      <c r="A17421" t="s">
        <v>16717</v>
      </c>
      <c r="B17421" t="s">
        <v>636</v>
      </c>
      <c r="C17421" t="b">
        <v>0</v>
      </c>
      <c r="D17421">
        <f>LEN(A17421)</f>
        <v>9</v>
      </c>
    </row>
    <row r="17422" spans="1:4" hidden="1" x14ac:dyDescent="0.25">
      <c r="A17422" t="s">
        <v>16725</v>
      </c>
      <c r="B17422" t="s">
        <v>16725</v>
      </c>
      <c r="C17422" t="b">
        <v>1</v>
      </c>
      <c r="D17422">
        <f>LEN(A17422)</f>
        <v>9</v>
      </c>
    </row>
    <row r="17423" spans="1:4" x14ac:dyDescent="0.25">
      <c r="A17423" t="s">
        <v>16729</v>
      </c>
      <c r="B17423" t="s">
        <v>636</v>
      </c>
      <c r="C17423" t="b">
        <v>0</v>
      </c>
      <c r="D17423">
        <f>LEN(A17423)</f>
        <v>9</v>
      </c>
    </row>
    <row r="17424" spans="1:4" x14ac:dyDescent="0.25">
      <c r="A17424" t="s">
        <v>16730</v>
      </c>
      <c r="B17424" t="s">
        <v>636</v>
      </c>
      <c r="C17424" t="b">
        <v>0</v>
      </c>
      <c r="D17424">
        <f>LEN(A17424)</f>
        <v>9</v>
      </c>
    </row>
    <row r="17425" spans="1:4" hidden="1" x14ac:dyDescent="0.25">
      <c r="A17425" t="s">
        <v>16734</v>
      </c>
      <c r="B17425" t="s">
        <v>16734</v>
      </c>
      <c r="C17425" t="b">
        <v>1</v>
      </c>
      <c r="D17425">
        <f>LEN(A17425)</f>
        <v>9</v>
      </c>
    </row>
    <row r="17426" spans="1:4" x14ac:dyDescent="0.25">
      <c r="A17426" t="s">
        <v>16751</v>
      </c>
      <c r="B17426" t="s">
        <v>636</v>
      </c>
      <c r="C17426" t="b">
        <v>0</v>
      </c>
      <c r="D17426">
        <f>LEN(A17426)</f>
        <v>9</v>
      </c>
    </row>
    <row r="17427" spans="1:4" x14ac:dyDescent="0.25">
      <c r="A17427" t="s">
        <v>16761</v>
      </c>
      <c r="B17427" t="s">
        <v>636</v>
      </c>
      <c r="C17427" t="b">
        <v>0</v>
      </c>
      <c r="D17427">
        <f>LEN(A17427)</f>
        <v>9</v>
      </c>
    </row>
    <row r="17428" spans="1:4" x14ac:dyDescent="0.25">
      <c r="A17428" t="s">
        <v>16775</v>
      </c>
      <c r="B17428" t="s">
        <v>636</v>
      </c>
      <c r="C17428" t="b">
        <v>0</v>
      </c>
      <c r="D17428">
        <f>LEN(A17428)</f>
        <v>9</v>
      </c>
    </row>
    <row r="17429" spans="1:4" x14ac:dyDescent="0.25">
      <c r="A17429" t="s">
        <v>16777</v>
      </c>
      <c r="B17429" t="s">
        <v>636</v>
      </c>
      <c r="C17429" t="b">
        <v>0</v>
      </c>
      <c r="D17429">
        <f>LEN(A17429)</f>
        <v>9</v>
      </c>
    </row>
    <row r="17430" spans="1:4" x14ac:dyDescent="0.25">
      <c r="A17430" t="s">
        <v>16782</v>
      </c>
      <c r="B17430" t="s">
        <v>636</v>
      </c>
      <c r="C17430" t="b">
        <v>0</v>
      </c>
      <c r="D17430">
        <f>LEN(A17430)</f>
        <v>9</v>
      </c>
    </row>
    <row r="17431" spans="1:4" x14ac:dyDescent="0.25">
      <c r="A17431" t="s">
        <v>16785</v>
      </c>
      <c r="B17431" t="s">
        <v>636</v>
      </c>
      <c r="C17431" t="b">
        <v>0</v>
      </c>
      <c r="D17431">
        <f>LEN(A17431)</f>
        <v>9</v>
      </c>
    </row>
    <row r="17432" spans="1:4" x14ac:dyDescent="0.25">
      <c r="A17432" t="s">
        <v>16790</v>
      </c>
      <c r="B17432" t="s">
        <v>636</v>
      </c>
      <c r="C17432" t="b">
        <v>0</v>
      </c>
      <c r="D17432">
        <f>LEN(A17432)</f>
        <v>9</v>
      </c>
    </row>
    <row r="17433" spans="1:4" hidden="1" x14ac:dyDescent="0.25">
      <c r="A17433" t="s">
        <v>16792</v>
      </c>
      <c r="B17433" t="s">
        <v>16792</v>
      </c>
      <c r="C17433" t="b">
        <v>1</v>
      </c>
      <c r="D17433">
        <f>LEN(A17433)</f>
        <v>9</v>
      </c>
    </row>
    <row r="17434" spans="1:4" x14ac:dyDescent="0.25">
      <c r="A17434" t="s">
        <v>16803</v>
      </c>
      <c r="B17434" t="s">
        <v>636</v>
      </c>
      <c r="C17434" t="b">
        <v>0</v>
      </c>
      <c r="D17434">
        <f>LEN(A17434)</f>
        <v>9</v>
      </c>
    </row>
    <row r="17435" spans="1:4" x14ac:dyDescent="0.25">
      <c r="A17435" t="s">
        <v>16809</v>
      </c>
      <c r="B17435" t="s">
        <v>636</v>
      </c>
      <c r="C17435" t="b">
        <v>0</v>
      </c>
      <c r="D17435">
        <f>LEN(A17435)</f>
        <v>9</v>
      </c>
    </row>
    <row r="17436" spans="1:4" x14ac:dyDescent="0.25">
      <c r="A17436" t="s">
        <v>16813</v>
      </c>
      <c r="B17436" t="s">
        <v>636</v>
      </c>
      <c r="C17436" t="b">
        <v>0</v>
      </c>
      <c r="D17436">
        <f>LEN(A17436)</f>
        <v>9</v>
      </c>
    </row>
    <row r="17437" spans="1:4" x14ac:dyDescent="0.25">
      <c r="A17437" t="s">
        <v>16830</v>
      </c>
      <c r="B17437" t="s">
        <v>636</v>
      </c>
      <c r="C17437" t="b">
        <v>0</v>
      </c>
      <c r="D17437">
        <f>LEN(A17437)</f>
        <v>9</v>
      </c>
    </row>
    <row r="17438" spans="1:4" x14ac:dyDescent="0.25">
      <c r="A17438" t="s">
        <v>16841</v>
      </c>
      <c r="B17438" t="s">
        <v>636</v>
      </c>
      <c r="C17438" t="b">
        <v>0</v>
      </c>
      <c r="D17438">
        <f>LEN(A17438)</f>
        <v>9</v>
      </c>
    </row>
    <row r="17439" spans="1:4" x14ac:dyDescent="0.25">
      <c r="A17439" t="s">
        <v>16852</v>
      </c>
      <c r="B17439" t="s">
        <v>636</v>
      </c>
      <c r="C17439" t="b">
        <v>0</v>
      </c>
      <c r="D17439">
        <f>LEN(A17439)</f>
        <v>9</v>
      </c>
    </row>
    <row r="17440" spans="1:4" x14ac:dyDescent="0.25">
      <c r="A17440" t="s">
        <v>16854</v>
      </c>
      <c r="B17440" t="s">
        <v>636</v>
      </c>
      <c r="C17440" t="b">
        <v>0</v>
      </c>
      <c r="D17440">
        <f>LEN(A17440)</f>
        <v>9</v>
      </c>
    </row>
    <row r="17441" spans="1:4" x14ac:dyDescent="0.25">
      <c r="A17441" t="s">
        <v>16855</v>
      </c>
      <c r="B17441" t="s">
        <v>636</v>
      </c>
      <c r="C17441" t="b">
        <v>0</v>
      </c>
      <c r="D17441">
        <f>LEN(A17441)</f>
        <v>9</v>
      </c>
    </row>
    <row r="17442" spans="1:4" x14ac:dyDescent="0.25">
      <c r="A17442" t="s">
        <v>16863</v>
      </c>
      <c r="B17442" t="s">
        <v>636</v>
      </c>
      <c r="C17442" t="b">
        <v>0</v>
      </c>
      <c r="D17442">
        <f>LEN(A17442)</f>
        <v>9</v>
      </c>
    </row>
    <row r="17443" spans="1:4" x14ac:dyDescent="0.25">
      <c r="A17443" t="s">
        <v>16869</v>
      </c>
      <c r="B17443" t="s">
        <v>636</v>
      </c>
      <c r="C17443" t="b">
        <v>0</v>
      </c>
      <c r="D17443">
        <f>LEN(A17443)</f>
        <v>9</v>
      </c>
    </row>
    <row r="17444" spans="1:4" x14ac:dyDescent="0.25">
      <c r="A17444" t="s">
        <v>16880</v>
      </c>
      <c r="B17444" t="s">
        <v>636</v>
      </c>
      <c r="C17444" t="b">
        <v>0</v>
      </c>
      <c r="D17444">
        <f>LEN(A17444)</f>
        <v>9</v>
      </c>
    </row>
    <row r="17445" spans="1:4" x14ac:dyDescent="0.25">
      <c r="A17445" t="s">
        <v>16887</v>
      </c>
      <c r="B17445" t="s">
        <v>636</v>
      </c>
      <c r="C17445" t="b">
        <v>0</v>
      </c>
      <c r="D17445">
        <f>LEN(A17445)</f>
        <v>9</v>
      </c>
    </row>
    <row r="17446" spans="1:4" x14ac:dyDescent="0.25">
      <c r="A17446" t="s">
        <v>16897</v>
      </c>
      <c r="B17446" t="s">
        <v>636</v>
      </c>
      <c r="C17446" t="b">
        <v>0</v>
      </c>
      <c r="D17446">
        <f>LEN(A17446)</f>
        <v>9</v>
      </c>
    </row>
    <row r="17447" spans="1:4" x14ac:dyDescent="0.25">
      <c r="A17447" t="s">
        <v>16901</v>
      </c>
      <c r="B17447" t="s">
        <v>636</v>
      </c>
      <c r="C17447" t="b">
        <v>0</v>
      </c>
      <c r="D17447">
        <f>LEN(A17447)</f>
        <v>9</v>
      </c>
    </row>
    <row r="17448" spans="1:4" x14ac:dyDescent="0.25">
      <c r="A17448" t="s">
        <v>16903</v>
      </c>
      <c r="B17448" t="s">
        <v>636</v>
      </c>
      <c r="C17448" t="b">
        <v>0</v>
      </c>
      <c r="D17448">
        <f>LEN(A17448)</f>
        <v>9</v>
      </c>
    </row>
    <row r="17449" spans="1:4" x14ac:dyDescent="0.25">
      <c r="A17449" t="s">
        <v>16906</v>
      </c>
      <c r="B17449" t="s">
        <v>636</v>
      </c>
      <c r="C17449" t="b">
        <v>0</v>
      </c>
      <c r="D17449">
        <f>LEN(A17449)</f>
        <v>9</v>
      </c>
    </row>
    <row r="17450" spans="1:4" x14ac:dyDescent="0.25">
      <c r="A17450" t="s">
        <v>16913</v>
      </c>
      <c r="B17450" t="s">
        <v>636</v>
      </c>
      <c r="C17450" t="b">
        <v>0</v>
      </c>
      <c r="D17450">
        <f>LEN(A17450)</f>
        <v>9</v>
      </c>
    </row>
    <row r="17451" spans="1:4" hidden="1" x14ac:dyDescent="0.25">
      <c r="A17451" t="s">
        <v>16935</v>
      </c>
      <c r="B17451" t="s">
        <v>16935</v>
      </c>
      <c r="C17451" t="b">
        <v>1</v>
      </c>
      <c r="D17451">
        <f>LEN(A17451)</f>
        <v>9</v>
      </c>
    </row>
    <row r="17452" spans="1:4" x14ac:dyDescent="0.25">
      <c r="A17452" t="s">
        <v>16942</v>
      </c>
      <c r="B17452" t="s">
        <v>636</v>
      </c>
      <c r="C17452" t="b">
        <v>0</v>
      </c>
      <c r="D17452">
        <f>LEN(A17452)</f>
        <v>9</v>
      </c>
    </row>
    <row r="17453" spans="1:4" x14ac:dyDescent="0.25">
      <c r="A17453" t="s">
        <v>16945</v>
      </c>
      <c r="B17453" t="s">
        <v>636</v>
      </c>
      <c r="C17453" t="b">
        <v>0</v>
      </c>
      <c r="D17453">
        <f>LEN(A17453)</f>
        <v>9</v>
      </c>
    </row>
    <row r="17454" spans="1:4" x14ac:dyDescent="0.25">
      <c r="A17454" t="s">
        <v>16949</v>
      </c>
      <c r="B17454" t="s">
        <v>636</v>
      </c>
      <c r="C17454" t="b">
        <v>0</v>
      </c>
      <c r="D17454">
        <f>LEN(A17454)</f>
        <v>9</v>
      </c>
    </row>
    <row r="17455" spans="1:4" x14ac:dyDescent="0.25">
      <c r="A17455" t="s">
        <v>16966</v>
      </c>
      <c r="B17455" t="s">
        <v>636</v>
      </c>
      <c r="C17455" t="b">
        <v>0</v>
      </c>
      <c r="D17455">
        <f>LEN(A17455)</f>
        <v>9</v>
      </c>
    </row>
    <row r="17456" spans="1:4" x14ac:dyDescent="0.25">
      <c r="A17456" t="s">
        <v>16972</v>
      </c>
      <c r="B17456" t="s">
        <v>636</v>
      </c>
      <c r="C17456" t="b">
        <v>0</v>
      </c>
      <c r="D17456">
        <f>LEN(A17456)</f>
        <v>9</v>
      </c>
    </row>
    <row r="17457" spans="1:4" x14ac:dyDescent="0.25">
      <c r="A17457" t="s">
        <v>16993</v>
      </c>
      <c r="B17457" t="s">
        <v>636</v>
      </c>
      <c r="C17457" t="b">
        <v>0</v>
      </c>
      <c r="D17457">
        <f>LEN(A17457)</f>
        <v>9</v>
      </c>
    </row>
    <row r="17458" spans="1:4" x14ac:dyDescent="0.25">
      <c r="A17458" t="s">
        <v>16998</v>
      </c>
      <c r="B17458" t="s">
        <v>636</v>
      </c>
      <c r="C17458" t="b">
        <v>0</v>
      </c>
      <c r="D17458">
        <f>LEN(A17458)</f>
        <v>9</v>
      </c>
    </row>
    <row r="17459" spans="1:4" x14ac:dyDescent="0.25">
      <c r="A17459" t="s">
        <v>17018</v>
      </c>
      <c r="B17459" t="s">
        <v>636</v>
      </c>
      <c r="C17459" t="b">
        <v>0</v>
      </c>
      <c r="D17459">
        <f>LEN(A17459)</f>
        <v>9</v>
      </c>
    </row>
    <row r="17460" spans="1:4" x14ac:dyDescent="0.25">
      <c r="A17460" t="s">
        <v>17021</v>
      </c>
      <c r="B17460" t="s">
        <v>636</v>
      </c>
      <c r="C17460" t="b">
        <v>0</v>
      </c>
      <c r="D17460">
        <f>LEN(A17460)</f>
        <v>9</v>
      </c>
    </row>
    <row r="17461" spans="1:4" x14ac:dyDescent="0.25">
      <c r="A17461" t="s">
        <v>17045</v>
      </c>
      <c r="B17461" t="s">
        <v>636</v>
      </c>
      <c r="C17461" t="b">
        <v>0</v>
      </c>
      <c r="D17461">
        <f>LEN(A17461)</f>
        <v>9</v>
      </c>
    </row>
    <row r="17462" spans="1:4" x14ac:dyDescent="0.25">
      <c r="A17462" t="s">
        <v>17046</v>
      </c>
      <c r="B17462" t="s">
        <v>636</v>
      </c>
      <c r="C17462" t="b">
        <v>0</v>
      </c>
      <c r="D17462">
        <f>LEN(A17462)</f>
        <v>9</v>
      </c>
    </row>
    <row r="17463" spans="1:4" x14ac:dyDescent="0.25">
      <c r="A17463" t="s">
        <v>17052</v>
      </c>
      <c r="B17463" t="s">
        <v>636</v>
      </c>
      <c r="C17463" t="b">
        <v>0</v>
      </c>
      <c r="D17463">
        <f>LEN(A17463)</f>
        <v>9</v>
      </c>
    </row>
    <row r="17464" spans="1:4" x14ac:dyDescent="0.25">
      <c r="A17464" t="s">
        <v>17059</v>
      </c>
      <c r="B17464" t="s">
        <v>636</v>
      </c>
      <c r="C17464" t="b">
        <v>0</v>
      </c>
      <c r="D17464">
        <f>LEN(A17464)</f>
        <v>9</v>
      </c>
    </row>
    <row r="17465" spans="1:4" x14ac:dyDescent="0.25">
      <c r="A17465" t="s">
        <v>17069</v>
      </c>
      <c r="B17465" t="s">
        <v>636</v>
      </c>
      <c r="C17465" t="b">
        <v>0</v>
      </c>
      <c r="D17465">
        <f>LEN(A17465)</f>
        <v>9</v>
      </c>
    </row>
    <row r="17466" spans="1:4" x14ac:dyDescent="0.25">
      <c r="A17466" t="s">
        <v>17078</v>
      </c>
      <c r="B17466" t="s">
        <v>636</v>
      </c>
      <c r="C17466" t="b">
        <v>0</v>
      </c>
      <c r="D17466">
        <f>LEN(A17466)</f>
        <v>9</v>
      </c>
    </row>
    <row r="17467" spans="1:4" hidden="1" x14ac:dyDescent="0.25">
      <c r="A17467" t="s">
        <v>17080</v>
      </c>
      <c r="B17467" t="s">
        <v>17080</v>
      </c>
      <c r="C17467" t="b">
        <v>1</v>
      </c>
      <c r="D17467">
        <f>LEN(A17467)</f>
        <v>9</v>
      </c>
    </row>
    <row r="17468" spans="1:4" x14ac:dyDescent="0.25">
      <c r="A17468" t="s">
        <v>17084</v>
      </c>
      <c r="B17468" t="s">
        <v>636</v>
      </c>
      <c r="C17468" t="b">
        <v>0</v>
      </c>
      <c r="D17468">
        <f>LEN(A17468)</f>
        <v>9</v>
      </c>
    </row>
    <row r="17469" spans="1:4" x14ac:dyDescent="0.25">
      <c r="A17469" t="s">
        <v>17085</v>
      </c>
      <c r="B17469" t="s">
        <v>636</v>
      </c>
      <c r="C17469" t="b">
        <v>0</v>
      </c>
      <c r="D17469">
        <f>LEN(A17469)</f>
        <v>9</v>
      </c>
    </row>
    <row r="17470" spans="1:4" hidden="1" x14ac:dyDescent="0.25">
      <c r="A17470" t="s">
        <v>17092</v>
      </c>
      <c r="B17470" t="s">
        <v>17092</v>
      </c>
      <c r="C17470" t="b">
        <v>1</v>
      </c>
      <c r="D17470">
        <f>LEN(A17470)</f>
        <v>9</v>
      </c>
    </row>
    <row r="17471" spans="1:4" x14ac:dyDescent="0.25">
      <c r="A17471" t="s">
        <v>17094</v>
      </c>
      <c r="B17471" t="s">
        <v>636</v>
      </c>
      <c r="C17471" t="b">
        <v>0</v>
      </c>
      <c r="D17471">
        <f>LEN(A17471)</f>
        <v>9</v>
      </c>
    </row>
    <row r="17472" spans="1:4" x14ac:dyDescent="0.25">
      <c r="A17472" t="s">
        <v>17105</v>
      </c>
      <c r="B17472" t="s">
        <v>636</v>
      </c>
      <c r="C17472" t="b">
        <v>0</v>
      </c>
      <c r="D17472">
        <f>LEN(A17472)</f>
        <v>9</v>
      </c>
    </row>
    <row r="17473" spans="1:4" x14ac:dyDescent="0.25">
      <c r="A17473" t="s">
        <v>17128</v>
      </c>
      <c r="B17473" t="s">
        <v>636</v>
      </c>
      <c r="C17473" t="b">
        <v>0</v>
      </c>
      <c r="D17473">
        <f>LEN(A17473)</f>
        <v>9</v>
      </c>
    </row>
    <row r="17474" spans="1:4" x14ac:dyDescent="0.25">
      <c r="A17474" t="s">
        <v>17142</v>
      </c>
      <c r="B17474" t="s">
        <v>636</v>
      </c>
      <c r="C17474" t="b">
        <v>0</v>
      </c>
      <c r="D17474">
        <f>LEN(A17474)</f>
        <v>9</v>
      </c>
    </row>
    <row r="17475" spans="1:4" x14ac:dyDescent="0.25">
      <c r="A17475" t="s">
        <v>17174</v>
      </c>
      <c r="B17475" t="s">
        <v>636</v>
      </c>
      <c r="C17475" t="b">
        <v>0</v>
      </c>
      <c r="D17475">
        <f>LEN(A17475)</f>
        <v>9</v>
      </c>
    </row>
    <row r="17476" spans="1:4" x14ac:dyDescent="0.25">
      <c r="A17476" t="s">
        <v>17182</v>
      </c>
      <c r="B17476" t="s">
        <v>636</v>
      </c>
      <c r="C17476" t="b">
        <v>0</v>
      </c>
      <c r="D17476">
        <f>LEN(A17476)</f>
        <v>9</v>
      </c>
    </row>
    <row r="17477" spans="1:4" x14ac:dyDescent="0.25">
      <c r="A17477" t="s">
        <v>17188</v>
      </c>
      <c r="B17477" t="s">
        <v>636</v>
      </c>
      <c r="C17477" t="b">
        <v>0</v>
      </c>
      <c r="D17477">
        <f>LEN(A17477)</f>
        <v>9</v>
      </c>
    </row>
    <row r="17478" spans="1:4" x14ac:dyDescent="0.25">
      <c r="A17478" t="s">
        <v>17234</v>
      </c>
      <c r="B17478" t="s">
        <v>636</v>
      </c>
      <c r="C17478" t="b">
        <v>0</v>
      </c>
      <c r="D17478">
        <f>LEN(A17478)</f>
        <v>9</v>
      </c>
    </row>
    <row r="17479" spans="1:4" x14ac:dyDescent="0.25">
      <c r="A17479" t="s">
        <v>17236</v>
      </c>
      <c r="B17479" t="s">
        <v>636</v>
      </c>
      <c r="C17479" t="b">
        <v>0</v>
      </c>
      <c r="D17479">
        <f>LEN(A17479)</f>
        <v>9</v>
      </c>
    </row>
    <row r="17480" spans="1:4" x14ac:dyDescent="0.25">
      <c r="A17480" t="s">
        <v>17237</v>
      </c>
      <c r="B17480" t="s">
        <v>636</v>
      </c>
      <c r="C17480" t="b">
        <v>0</v>
      </c>
      <c r="D17480">
        <f>LEN(A17480)</f>
        <v>9</v>
      </c>
    </row>
    <row r="17481" spans="1:4" hidden="1" x14ac:dyDescent="0.25">
      <c r="A17481" t="s">
        <v>17255</v>
      </c>
      <c r="B17481" t="s">
        <v>17255</v>
      </c>
      <c r="C17481" t="b">
        <v>1</v>
      </c>
      <c r="D17481">
        <f>LEN(A17481)</f>
        <v>9</v>
      </c>
    </row>
    <row r="17482" spans="1:4" x14ac:dyDescent="0.25">
      <c r="A17482" t="s">
        <v>17256</v>
      </c>
      <c r="B17482" t="s">
        <v>636</v>
      </c>
      <c r="C17482" t="b">
        <v>0</v>
      </c>
      <c r="D17482">
        <f>LEN(A17482)</f>
        <v>9</v>
      </c>
    </row>
    <row r="17483" spans="1:4" x14ac:dyDescent="0.25">
      <c r="A17483" t="s">
        <v>17298</v>
      </c>
      <c r="B17483" t="s">
        <v>636</v>
      </c>
      <c r="C17483" t="b">
        <v>0</v>
      </c>
      <c r="D17483">
        <f>LEN(A17483)</f>
        <v>9</v>
      </c>
    </row>
    <row r="17484" spans="1:4" x14ac:dyDescent="0.25">
      <c r="A17484" t="s">
        <v>17301</v>
      </c>
      <c r="B17484" t="s">
        <v>636</v>
      </c>
      <c r="C17484" t="b">
        <v>0</v>
      </c>
      <c r="D17484">
        <f>LEN(A17484)</f>
        <v>9</v>
      </c>
    </row>
    <row r="17485" spans="1:4" x14ac:dyDescent="0.25">
      <c r="A17485" t="s">
        <v>17309</v>
      </c>
      <c r="B17485" t="s">
        <v>636</v>
      </c>
      <c r="C17485" t="b">
        <v>0</v>
      </c>
      <c r="D17485">
        <f>LEN(A17485)</f>
        <v>9</v>
      </c>
    </row>
    <row r="17486" spans="1:4" x14ac:dyDescent="0.25">
      <c r="A17486" t="s">
        <v>17311</v>
      </c>
      <c r="B17486" t="s">
        <v>636</v>
      </c>
      <c r="C17486" t="b">
        <v>0</v>
      </c>
      <c r="D17486">
        <f>LEN(A17486)</f>
        <v>9</v>
      </c>
    </row>
    <row r="17487" spans="1:4" x14ac:dyDescent="0.25">
      <c r="A17487" t="s">
        <v>17312</v>
      </c>
      <c r="B17487" t="s">
        <v>636</v>
      </c>
      <c r="C17487" t="b">
        <v>0</v>
      </c>
      <c r="D17487">
        <f>LEN(A17487)</f>
        <v>9</v>
      </c>
    </row>
    <row r="17488" spans="1:4" x14ac:dyDescent="0.25">
      <c r="A17488" t="s">
        <v>17335</v>
      </c>
      <c r="B17488" t="s">
        <v>636</v>
      </c>
      <c r="C17488" t="b">
        <v>0</v>
      </c>
      <c r="D17488">
        <f>LEN(A17488)</f>
        <v>9</v>
      </c>
    </row>
    <row r="17489" spans="1:4" hidden="1" x14ac:dyDescent="0.25">
      <c r="A17489" t="s">
        <v>17345</v>
      </c>
      <c r="B17489" t="s">
        <v>17345</v>
      </c>
      <c r="C17489" t="b">
        <v>1</v>
      </c>
      <c r="D17489">
        <f>LEN(A17489)</f>
        <v>9</v>
      </c>
    </row>
    <row r="17490" spans="1:4" x14ac:dyDescent="0.25">
      <c r="A17490" t="s">
        <v>17347</v>
      </c>
      <c r="B17490" t="s">
        <v>636</v>
      </c>
      <c r="C17490" t="b">
        <v>0</v>
      </c>
      <c r="D17490">
        <f>LEN(A17490)</f>
        <v>9</v>
      </c>
    </row>
    <row r="17491" spans="1:4" x14ac:dyDescent="0.25">
      <c r="A17491" t="s">
        <v>17367</v>
      </c>
      <c r="B17491" t="s">
        <v>636</v>
      </c>
      <c r="C17491" t="b">
        <v>0</v>
      </c>
      <c r="D17491">
        <f>LEN(A17491)</f>
        <v>9</v>
      </c>
    </row>
    <row r="17492" spans="1:4" x14ac:dyDescent="0.25">
      <c r="A17492" t="s">
        <v>17369</v>
      </c>
      <c r="B17492" t="s">
        <v>636</v>
      </c>
      <c r="C17492" t="b">
        <v>0</v>
      </c>
      <c r="D17492">
        <f>LEN(A17492)</f>
        <v>9</v>
      </c>
    </row>
    <row r="17493" spans="1:4" x14ac:dyDescent="0.25">
      <c r="A17493" t="s">
        <v>17385</v>
      </c>
      <c r="B17493" t="s">
        <v>636</v>
      </c>
      <c r="C17493" t="b">
        <v>0</v>
      </c>
      <c r="D17493">
        <f>LEN(A17493)</f>
        <v>9</v>
      </c>
    </row>
    <row r="17494" spans="1:4" x14ac:dyDescent="0.25">
      <c r="A17494" t="s">
        <v>17386</v>
      </c>
      <c r="B17494" t="s">
        <v>636</v>
      </c>
      <c r="C17494" t="b">
        <v>0</v>
      </c>
      <c r="D17494">
        <f>LEN(A17494)</f>
        <v>9</v>
      </c>
    </row>
    <row r="17495" spans="1:4" x14ac:dyDescent="0.25">
      <c r="A17495" t="s">
        <v>17398</v>
      </c>
      <c r="B17495" t="s">
        <v>636</v>
      </c>
      <c r="C17495" t="b">
        <v>0</v>
      </c>
      <c r="D17495">
        <f>LEN(A17495)</f>
        <v>9</v>
      </c>
    </row>
    <row r="17496" spans="1:4" x14ac:dyDescent="0.25">
      <c r="A17496" t="s">
        <v>17417</v>
      </c>
      <c r="B17496" t="s">
        <v>636</v>
      </c>
      <c r="C17496" t="b">
        <v>0</v>
      </c>
      <c r="D17496">
        <f>LEN(A17496)</f>
        <v>9</v>
      </c>
    </row>
    <row r="17497" spans="1:4" x14ac:dyDescent="0.25">
      <c r="A17497" t="s">
        <v>17429</v>
      </c>
      <c r="B17497" t="s">
        <v>636</v>
      </c>
      <c r="C17497" t="b">
        <v>0</v>
      </c>
      <c r="D17497">
        <f>LEN(A17497)</f>
        <v>9</v>
      </c>
    </row>
    <row r="17498" spans="1:4" x14ac:dyDescent="0.25">
      <c r="A17498" t="s">
        <v>17430</v>
      </c>
      <c r="B17498" t="s">
        <v>636</v>
      </c>
      <c r="C17498" t="b">
        <v>0</v>
      </c>
      <c r="D17498">
        <f>LEN(A17498)</f>
        <v>9</v>
      </c>
    </row>
    <row r="17499" spans="1:4" x14ac:dyDescent="0.25">
      <c r="A17499" t="s">
        <v>17457</v>
      </c>
      <c r="B17499" t="s">
        <v>636</v>
      </c>
      <c r="C17499" t="b">
        <v>0</v>
      </c>
      <c r="D17499">
        <f>LEN(A17499)</f>
        <v>9</v>
      </c>
    </row>
    <row r="17500" spans="1:4" x14ac:dyDescent="0.25">
      <c r="A17500" t="s">
        <v>17463</v>
      </c>
      <c r="B17500" t="s">
        <v>636</v>
      </c>
      <c r="C17500" t="b">
        <v>0</v>
      </c>
      <c r="D17500">
        <f>LEN(A17500)</f>
        <v>9</v>
      </c>
    </row>
    <row r="17501" spans="1:4" x14ac:dyDescent="0.25">
      <c r="A17501" t="s">
        <v>17472</v>
      </c>
      <c r="B17501" t="s">
        <v>636</v>
      </c>
      <c r="C17501" t="b">
        <v>0</v>
      </c>
      <c r="D17501">
        <f>LEN(A17501)</f>
        <v>9</v>
      </c>
    </row>
    <row r="17502" spans="1:4" hidden="1" x14ac:dyDescent="0.25">
      <c r="A17502" t="s">
        <v>17477</v>
      </c>
      <c r="B17502" t="s">
        <v>17477</v>
      </c>
      <c r="C17502" t="b">
        <v>1</v>
      </c>
      <c r="D17502">
        <f>LEN(A17502)</f>
        <v>9</v>
      </c>
    </row>
    <row r="17503" spans="1:4" x14ac:dyDescent="0.25">
      <c r="A17503" t="s">
        <v>17490</v>
      </c>
      <c r="B17503" t="s">
        <v>636</v>
      </c>
      <c r="C17503" t="b">
        <v>0</v>
      </c>
      <c r="D17503">
        <f>LEN(A17503)</f>
        <v>9</v>
      </c>
    </row>
    <row r="17504" spans="1:4" x14ac:dyDescent="0.25">
      <c r="A17504" t="s">
        <v>17497</v>
      </c>
      <c r="B17504" t="s">
        <v>636</v>
      </c>
      <c r="C17504" t="b">
        <v>0</v>
      </c>
      <c r="D17504">
        <f>LEN(A17504)</f>
        <v>9</v>
      </c>
    </row>
    <row r="17505" spans="1:4" x14ac:dyDescent="0.25">
      <c r="A17505" t="s">
        <v>17499</v>
      </c>
      <c r="B17505" t="s">
        <v>636</v>
      </c>
      <c r="C17505" t="b">
        <v>0</v>
      </c>
      <c r="D17505">
        <f>LEN(A17505)</f>
        <v>9</v>
      </c>
    </row>
    <row r="17506" spans="1:4" x14ac:dyDescent="0.25">
      <c r="A17506" t="s">
        <v>17504</v>
      </c>
      <c r="B17506" t="s">
        <v>636</v>
      </c>
      <c r="C17506" t="b">
        <v>0</v>
      </c>
      <c r="D17506">
        <f>LEN(A17506)</f>
        <v>9</v>
      </c>
    </row>
    <row r="17507" spans="1:4" x14ac:dyDescent="0.25">
      <c r="A17507" t="s">
        <v>17527</v>
      </c>
      <c r="B17507" t="s">
        <v>636</v>
      </c>
      <c r="C17507" t="b">
        <v>0</v>
      </c>
      <c r="D17507">
        <f>LEN(A17507)</f>
        <v>9</v>
      </c>
    </row>
    <row r="17508" spans="1:4" x14ac:dyDescent="0.25">
      <c r="A17508" t="s">
        <v>17532</v>
      </c>
      <c r="B17508" t="s">
        <v>636</v>
      </c>
      <c r="C17508" t="b">
        <v>0</v>
      </c>
      <c r="D17508">
        <f>LEN(A17508)</f>
        <v>9</v>
      </c>
    </row>
    <row r="17509" spans="1:4" x14ac:dyDescent="0.25">
      <c r="A17509" t="s">
        <v>17539</v>
      </c>
      <c r="B17509" t="s">
        <v>636</v>
      </c>
      <c r="C17509" t="b">
        <v>0</v>
      </c>
      <c r="D17509">
        <f>LEN(A17509)</f>
        <v>9</v>
      </c>
    </row>
    <row r="17510" spans="1:4" x14ac:dyDescent="0.25">
      <c r="A17510" t="s">
        <v>17542</v>
      </c>
      <c r="B17510" t="s">
        <v>636</v>
      </c>
      <c r="C17510" t="b">
        <v>0</v>
      </c>
      <c r="D17510">
        <f>LEN(A17510)</f>
        <v>9</v>
      </c>
    </row>
    <row r="17511" spans="1:4" x14ac:dyDescent="0.25">
      <c r="A17511" t="s">
        <v>17554</v>
      </c>
      <c r="B17511" t="s">
        <v>636</v>
      </c>
      <c r="C17511" t="b">
        <v>0</v>
      </c>
      <c r="D17511">
        <f>LEN(A17511)</f>
        <v>9</v>
      </c>
    </row>
    <row r="17512" spans="1:4" x14ac:dyDescent="0.25">
      <c r="A17512" t="s">
        <v>17556</v>
      </c>
      <c r="B17512" t="s">
        <v>636</v>
      </c>
      <c r="C17512" t="b">
        <v>0</v>
      </c>
      <c r="D17512">
        <f>LEN(A17512)</f>
        <v>9</v>
      </c>
    </row>
    <row r="17513" spans="1:4" x14ac:dyDescent="0.25">
      <c r="A17513" t="s">
        <v>17557</v>
      </c>
      <c r="B17513" t="s">
        <v>636</v>
      </c>
      <c r="C17513" t="b">
        <v>0</v>
      </c>
      <c r="D17513">
        <f>LEN(A17513)</f>
        <v>9</v>
      </c>
    </row>
    <row r="17514" spans="1:4" x14ac:dyDescent="0.25">
      <c r="A17514" t="s">
        <v>17564</v>
      </c>
      <c r="B17514" t="s">
        <v>636</v>
      </c>
      <c r="C17514" t="b">
        <v>0</v>
      </c>
      <c r="D17514">
        <f>LEN(A17514)</f>
        <v>9</v>
      </c>
    </row>
    <row r="17515" spans="1:4" x14ac:dyDescent="0.25">
      <c r="A17515" t="s">
        <v>17570</v>
      </c>
      <c r="B17515" t="s">
        <v>636</v>
      </c>
      <c r="C17515" t="b">
        <v>0</v>
      </c>
      <c r="D17515">
        <f>LEN(A17515)</f>
        <v>9</v>
      </c>
    </row>
    <row r="17516" spans="1:4" x14ac:dyDescent="0.25">
      <c r="A17516" t="s">
        <v>17572</v>
      </c>
      <c r="B17516" t="s">
        <v>636</v>
      </c>
      <c r="C17516" t="b">
        <v>0</v>
      </c>
      <c r="D17516">
        <f>LEN(A17516)</f>
        <v>9</v>
      </c>
    </row>
    <row r="17517" spans="1:4" x14ac:dyDescent="0.25">
      <c r="A17517" t="s">
        <v>17577</v>
      </c>
      <c r="B17517" t="s">
        <v>636</v>
      </c>
      <c r="C17517" t="b">
        <v>0</v>
      </c>
      <c r="D17517">
        <f>LEN(A17517)</f>
        <v>9</v>
      </c>
    </row>
    <row r="17518" spans="1:4" x14ac:dyDescent="0.25">
      <c r="A17518" t="s">
        <v>17581</v>
      </c>
      <c r="B17518" t="s">
        <v>636</v>
      </c>
      <c r="C17518" t="b">
        <v>0</v>
      </c>
      <c r="D17518">
        <f>LEN(A17518)</f>
        <v>9</v>
      </c>
    </row>
    <row r="17519" spans="1:4" x14ac:dyDescent="0.25">
      <c r="A17519" t="s">
        <v>17604</v>
      </c>
      <c r="B17519" t="s">
        <v>636</v>
      </c>
      <c r="C17519" t="b">
        <v>0</v>
      </c>
      <c r="D17519">
        <f>LEN(A17519)</f>
        <v>9</v>
      </c>
    </row>
    <row r="17520" spans="1:4" x14ac:dyDescent="0.25">
      <c r="A17520" t="s">
        <v>17610</v>
      </c>
      <c r="B17520" t="s">
        <v>636</v>
      </c>
      <c r="C17520" t="b">
        <v>0</v>
      </c>
      <c r="D17520">
        <f>LEN(A17520)</f>
        <v>9</v>
      </c>
    </row>
    <row r="17521" spans="1:4" x14ac:dyDescent="0.25">
      <c r="A17521" t="s">
        <v>17617</v>
      </c>
      <c r="B17521" t="s">
        <v>636</v>
      </c>
      <c r="C17521" t="b">
        <v>0</v>
      </c>
      <c r="D17521">
        <f>LEN(A17521)</f>
        <v>9</v>
      </c>
    </row>
    <row r="17522" spans="1:4" x14ac:dyDescent="0.25">
      <c r="A17522" t="s">
        <v>17630</v>
      </c>
      <c r="B17522" t="s">
        <v>636</v>
      </c>
      <c r="C17522" t="b">
        <v>0</v>
      </c>
      <c r="D17522">
        <f>LEN(A17522)</f>
        <v>9</v>
      </c>
    </row>
    <row r="17523" spans="1:4" x14ac:dyDescent="0.25">
      <c r="A17523" t="s">
        <v>17631</v>
      </c>
      <c r="B17523" t="s">
        <v>636</v>
      </c>
      <c r="C17523" t="b">
        <v>0</v>
      </c>
      <c r="D17523">
        <f>LEN(A17523)</f>
        <v>9</v>
      </c>
    </row>
    <row r="17524" spans="1:4" x14ac:dyDescent="0.25">
      <c r="A17524" t="s">
        <v>17634</v>
      </c>
      <c r="B17524" t="s">
        <v>636</v>
      </c>
      <c r="C17524" t="b">
        <v>0</v>
      </c>
      <c r="D17524">
        <f>LEN(A17524)</f>
        <v>9</v>
      </c>
    </row>
    <row r="17525" spans="1:4" x14ac:dyDescent="0.25">
      <c r="A17525" t="s">
        <v>17662</v>
      </c>
      <c r="B17525" t="s">
        <v>636</v>
      </c>
      <c r="C17525" t="b">
        <v>0</v>
      </c>
      <c r="D17525">
        <f>LEN(A17525)</f>
        <v>9</v>
      </c>
    </row>
    <row r="17526" spans="1:4" x14ac:dyDescent="0.25">
      <c r="A17526" t="s">
        <v>17665</v>
      </c>
      <c r="B17526" t="s">
        <v>636</v>
      </c>
      <c r="C17526" t="b">
        <v>0</v>
      </c>
      <c r="D17526">
        <f>LEN(A17526)</f>
        <v>9</v>
      </c>
    </row>
    <row r="17527" spans="1:4" x14ac:dyDescent="0.25">
      <c r="A17527" t="s">
        <v>17674</v>
      </c>
      <c r="B17527" t="s">
        <v>636</v>
      </c>
      <c r="C17527" t="b">
        <v>0</v>
      </c>
      <c r="D17527">
        <f>LEN(A17527)</f>
        <v>9</v>
      </c>
    </row>
    <row r="17528" spans="1:4" x14ac:dyDescent="0.25">
      <c r="A17528" t="s">
        <v>17680</v>
      </c>
      <c r="B17528" t="s">
        <v>636</v>
      </c>
      <c r="C17528" t="b">
        <v>0</v>
      </c>
      <c r="D17528">
        <f>LEN(A17528)</f>
        <v>9</v>
      </c>
    </row>
    <row r="17529" spans="1:4" x14ac:dyDescent="0.25">
      <c r="A17529" t="s">
        <v>17684</v>
      </c>
      <c r="B17529" t="s">
        <v>636</v>
      </c>
      <c r="C17529" t="b">
        <v>0</v>
      </c>
      <c r="D17529">
        <f>LEN(A17529)</f>
        <v>9</v>
      </c>
    </row>
    <row r="17530" spans="1:4" x14ac:dyDescent="0.25">
      <c r="A17530" t="s">
        <v>17687</v>
      </c>
      <c r="B17530" t="s">
        <v>636</v>
      </c>
      <c r="C17530" t="b">
        <v>0</v>
      </c>
      <c r="D17530">
        <f>LEN(A17530)</f>
        <v>9</v>
      </c>
    </row>
    <row r="17531" spans="1:4" x14ac:dyDescent="0.25">
      <c r="A17531" t="s">
        <v>17710</v>
      </c>
      <c r="B17531" t="s">
        <v>636</v>
      </c>
      <c r="C17531" t="b">
        <v>0</v>
      </c>
      <c r="D17531">
        <f>LEN(A17531)</f>
        <v>9</v>
      </c>
    </row>
    <row r="17532" spans="1:4" x14ac:dyDescent="0.25">
      <c r="A17532" t="s">
        <v>17725</v>
      </c>
      <c r="B17532" t="s">
        <v>636</v>
      </c>
      <c r="C17532" t="b">
        <v>0</v>
      </c>
      <c r="D17532">
        <f>LEN(A17532)</f>
        <v>9</v>
      </c>
    </row>
    <row r="17533" spans="1:4" hidden="1" x14ac:dyDescent="0.25">
      <c r="A17533" t="s">
        <v>17734</v>
      </c>
      <c r="B17533" t="s">
        <v>17734</v>
      </c>
      <c r="C17533" t="b">
        <v>1</v>
      </c>
      <c r="D17533">
        <f>LEN(A17533)</f>
        <v>9</v>
      </c>
    </row>
    <row r="17534" spans="1:4" x14ac:dyDescent="0.25">
      <c r="A17534" t="s">
        <v>17735</v>
      </c>
      <c r="B17534" t="s">
        <v>636</v>
      </c>
      <c r="C17534" t="b">
        <v>0</v>
      </c>
      <c r="D17534">
        <f>LEN(A17534)</f>
        <v>9</v>
      </c>
    </row>
    <row r="17535" spans="1:4" x14ac:dyDescent="0.25">
      <c r="A17535" t="s">
        <v>17759</v>
      </c>
      <c r="B17535" t="s">
        <v>636</v>
      </c>
      <c r="C17535" t="b">
        <v>0</v>
      </c>
      <c r="D17535">
        <f>LEN(A17535)</f>
        <v>9</v>
      </c>
    </row>
    <row r="17536" spans="1:4" x14ac:dyDescent="0.25">
      <c r="A17536" t="s">
        <v>17760</v>
      </c>
      <c r="B17536" t="s">
        <v>636</v>
      </c>
      <c r="C17536" t="b">
        <v>0</v>
      </c>
      <c r="D17536">
        <f>LEN(A17536)</f>
        <v>9</v>
      </c>
    </row>
    <row r="17537" spans="1:4" x14ac:dyDescent="0.25">
      <c r="A17537" t="s">
        <v>17764</v>
      </c>
      <c r="B17537" t="s">
        <v>636</v>
      </c>
      <c r="C17537" t="b">
        <v>0</v>
      </c>
      <c r="D17537">
        <f>LEN(A17537)</f>
        <v>9</v>
      </c>
    </row>
    <row r="17538" spans="1:4" x14ac:dyDescent="0.25">
      <c r="A17538" t="s">
        <v>17768</v>
      </c>
      <c r="B17538" t="s">
        <v>636</v>
      </c>
      <c r="C17538" t="b">
        <v>0</v>
      </c>
      <c r="D17538">
        <f>LEN(A17538)</f>
        <v>9</v>
      </c>
    </row>
    <row r="17539" spans="1:4" x14ac:dyDescent="0.25">
      <c r="A17539" t="s">
        <v>17769</v>
      </c>
      <c r="B17539" t="s">
        <v>636</v>
      </c>
      <c r="C17539" t="b">
        <v>0</v>
      </c>
      <c r="D17539">
        <f>LEN(A17539)</f>
        <v>9</v>
      </c>
    </row>
    <row r="17540" spans="1:4" x14ac:dyDescent="0.25">
      <c r="A17540" t="s">
        <v>17779</v>
      </c>
      <c r="B17540" t="s">
        <v>636</v>
      </c>
      <c r="C17540" t="b">
        <v>0</v>
      </c>
      <c r="D17540">
        <f>LEN(A17540)</f>
        <v>9</v>
      </c>
    </row>
    <row r="17541" spans="1:4" x14ac:dyDescent="0.25">
      <c r="A17541" t="s">
        <v>17792</v>
      </c>
      <c r="B17541" t="s">
        <v>636</v>
      </c>
      <c r="C17541" t="b">
        <v>0</v>
      </c>
      <c r="D17541">
        <f>LEN(A17541)</f>
        <v>9</v>
      </c>
    </row>
    <row r="17542" spans="1:4" x14ac:dyDescent="0.25">
      <c r="A17542" t="s">
        <v>17797</v>
      </c>
      <c r="B17542" t="s">
        <v>636</v>
      </c>
      <c r="C17542" t="b">
        <v>0</v>
      </c>
      <c r="D17542">
        <f>LEN(A17542)</f>
        <v>9</v>
      </c>
    </row>
    <row r="17543" spans="1:4" x14ac:dyDescent="0.25">
      <c r="A17543" t="s">
        <v>17801</v>
      </c>
      <c r="B17543" t="s">
        <v>636</v>
      </c>
      <c r="C17543" t="b">
        <v>0</v>
      </c>
      <c r="D17543">
        <f>LEN(A17543)</f>
        <v>9</v>
      </c>
    </row>
    <row r="17544" spans="1:4" x14ac:dyDescent="0.25">
      <c r="A17544" t="s">
        <v>17806</v>
      </c>
      <c r="B17544" t="s">
        <v>636</v>
      </c>
      <c r="C17544" t="b">
        <v>0</v>
      </c>
      <c r="D17544">
        <f>LEN(A17544)</f>
        <v>9</v>
      </c>
    </row>
    <row r="17545" spans="1:4" x14ac:dyDescent="0.25">
      <c r="A17545" t="s">
        <v>17814</v>
      </c>
      <c r="B17545" t="s">
        <v>636</v>
      </c>
      <c r="C17545" t="b">
        <v>0</v>
      </c>
      <c r="D17545">
        <f>LEN(A17545)</f>
        <v>9</v>
      </c>
    </row>
    <row r="17546" spans="1:4" x14ac:dyDescent="0.25">
      <c r="A17546" t="s">
        <v>17827</v>
      </c>
      <c r="B17546" t="s">
        <v>636</v>
      </c>
      <c r="C17546" t="b">
        <v>0</v>
      </c>
      <c r="D17546">
        <f>LEN(A17546)</f>
        <v>9</v>
      </c>
    </row>
    <row r="17547" spans="1:4" hidden="1" x14ac:dyDescent="0.25">
      <c r="A17547" t="s">
        <v>17839</v>
      </c>
      <c r="B17547" t="s">
        <v>17839</v>
      </c>
      <c r="C17547" t="b">
        <v>1</v>
      </c>
      <c r="D17547">
        <f>LEN(A17547)</f>
        <v>9</v>
      </c>
    </row>
    <row r="17548" spans="1:4" hidden="1" x14ac:dyDescent="0.25">
      <c r="A17548" t="s">
        <v>17852</v>
      </c>
      <c r="B17548" t="s">
        <v>17852</v>
      </c>
      <c r="C17548" t="b">
        <v>1</v>
      </c>
      <c r="D17548">
        <f>LEN(A17548)</f>
        <v>9</v>
      </c>
    </row>
    <row r="17549" spans="1:4" x14ac:dyDescent="0.25">
      <c r="A17549" t="s">
        <v>17856</v>
      </c>
      <c r="B17549" t="s">
        <v>636</v>
      </c>
      <c r="C17549" t="b">
        <v>0</v>
      </c>
      <c r="D17549">
        <f>LEN(A17549)</f>
        <v>9</v>
      </c>
    </row>
    <row r="17550" spans="1:4" x14ac:dyDescent="0.25">
      <c r="A17550" t="s">
        <v>17861</v>
      </c>
      <c r="B17550" t="s">
        <v>636</v>
      </c>
      <c r="C17550" t="b">
        <v>0</v>
      </c>
      <c r="D17550">
        <f>LEN(A17550)</f>
        <v>9</v>
      </c>
    </row>
    <row r="17551" spans="1:4" x14ac:dyDescent="0.25">
      <c r="A17551" t="s">
        <v>17865</v>
      </c>
      <c r="B17551" t="s">
        <v>636</v>
      </c>
      <c r="C17551" t="b">
        <v>0</v>
      </c>
      <c r="D17551">
        <f>LEN(A17551)</f>
        <v>9</v>
      </c>
    </row>
    <row r="17552" spans="1:4" x14ac:dyDescent="0.25">
      <c r="A17552" t="s">
        <v>17872</v>
      </c>
      <c r="B17552" t="s">
        <v>636</v>
      </c>
      <c r="C17552" t="b">
        <v>0</v>
      </c>
      <c r="D17552">
        <f>LEN(A17552)</f>
        <v>9</v>
      </c>
    </row>
    <row r="17553" spans="1:4" x14ac:dyDescent="0.25">
      <c r="A17553" t="s">
        <v>17904</v>
      </c>
      <c r="B17553" t="s">
        <v>636</v>
      </c>
      <c r="C17553" t="b">
        <v>0</v>
      </c>
      <c r="D17553">
        <f>LEN(A17553)</f>
        <v>9</v>
      </c>
    </row>
    <row r="17554" spans="1:4" x14ac:dyDescent="0.25">
      <c r="A17554" t="s">
        <v>17918</v>
      </c>
      <c r="B17554" t="s">
        <v>636</v>
      </c>
      <c r="C17554" t="b">
        <v>0</v>
      </c>
      <c r="D17554">
        <f>LEN(A17554)</f>
        <v>9</v>
      </c>
    </row>
    <row r="17555" spans="1:4" x14ac:dyDescent="0.25">
      <c r="A17555" t="s">
        <v>17928</v>
      </c>
      <c r="B17555" t="s">
        <v>636</v>
      </c>
      <c r="C17555" t="b">
        <v>0</v>
      </c>
      <c r="D17555">
        <f>LEN(A17555)</f>
        <v>9</v>
      </c>
    </row>
    <row r="17556" spans="1:4" x14ac:dyDescent="0.25">
      <c r="A17556" t="s">
        <v>17942</v>
      </c>
      <c r="B17556" t="s">
        <v>636</v>
      </c>
      <c r="C17556" t="b">
        <v>0</v>
      </c>
      <c r="D17556">
        <f>LEN(A17556)</f>
        <v>9</v>
      </c>
    </row>
    <row r="17557" spans="1:4" x14ac:dyDescent="0.25">
      <c r="A17557" t="s">
        <v>17951</v>
      </c>
      <c r="B17557" t="s">
        <v>636</v>
      </c>
      <c r="C17557" t="b">
        <v>0</v>
      </c>
      <c r="D17557">
        <f>LEN(A17557)</f>
        <v>9</v>
      </c>
    </row>
    <row r="17558" spans="1:4" x14ac:dyDescent="0.25">
      <c r="A17558" t="s">
        <v>17956</v>
      </c>
      <c r="B17558" t="s">
        <v>636</v>
      </c>
      <c r="C17558" t="b">
        <v>0</v>
      </c>
      <c r="D17558">
        <f>LEN(A17558)</f>
        <v>9</v>
      </c>
    </row>
    <row r="17559" spans="1:4" x14ac:dyDescent="0.25">
      <c r="A17559" t="s">
        <v>17962</v>
      </c>
      <c r="B17559" t="s">
        <v>636</v>
      </c>
      <c r="C17559" t="b">
        <v>0</v>
      </c>
      <c r="D17559">
        <f>LEN(A17559)</f>
        <v>9</v>
      </c>
    </row>
    <row r="17560" spans="1:4" x14ac:dyDescent="0.25">
      <c r="A17560" t="s">
        <v>17963</v>
      </c>
      <c r="B17560" t="s">
        <v>636</v>
      </c>
      <c r="C17560" t="b">
        <v>0</v>
      </c>
      <c r="D17560">
        <f>LEN(A17560)</f>
        <v>9</v>
      </c>
    </row>
    <row r="17561" spans="1:4" x14ac:dyDescent="0.25">
      <c r="A17561" t="s">
        <v>17968</v>
      </c>
      <c r="B17561" t="s">
        <v>636</v>
      </c>
      <c r="C17561" t="b">
        <v>0</v>
      </c>
      <c r="D17561">
        <f>LEN(A17561)</f>
        <v>9</v>
      </c>
    </row>
    <row r="17562" spans="1:4" x14ac:dyDescent="0.25">
      <c r="A17562" t="s">
        <v>17969</v>
      </c>
      <c r="B17562" t="s">
        <v>636</v>
      </c>
      <c r="C17562" t="b">
        <v>0</v>
      </c>
      <c r="D17562">
        <f>LEN(A17562)</f>
        <v>9</v>
      </c>
    </row>
    <row r="17563" spans="1:4" x14ac:dyDescent="0.25">
      <c r="A17563" t="s">
        <v>17978</v>
      </c>
      <c r="B17563" t="s">
        <v>636</v>
      </c>
      <c r="C17563" t="b">
        <v>0</v>
      </c>
      <c r="D17563">
        <f>LEN(A17563)</f>
        <v>9</v>
      </c>
    </row>
    <row r="17564" spans="1:4" x14ac:dyDescent="0.25">
      <c r="A17564" t="s">
        <v>17984</v>
      </c>
      <c r="B17564" t="s">
        <v>636</v>
      </c>
      <c r="C17564" t="b">
        <v>0</v>
      </c>
      <c r="D17564">
        <f>LEN(A17564)</f>
        <v>9</v>
      </c>
    </row>
    <row r="17565" spans="1:4" x14ac:dyDescent="0.25">
      <c r="A17565" t="s">
        <v>17992</v>
      </c>
      <c r="B17565" t="s">
        <v>636</v>
      </c>
      <c r="C17565" t="b">
        <v>0</v>
      </c>
      <c r="D17565">
        <f>LEN(A17565)</f>
        <v>9</v>
      </c>
    </row>
    <row r="17566" spans="1:4" x14ac:dyDescent="0.25">
      <c r="A17566" t="s">
        <v>18009</v>
      </c>
      <c r="B17566" t="s">
        <v>636</v>
      </c>
      <c r="C17566" t="b">
        <v>0</v>
      </c>
      <c r="D17566">
        <f>LEN(A17566)</f>
        <v>9</v>
      </c>
    </row>
    <row r="17567" spans="1:4" x14ac:dyDescent="0.25">
      <c r="A17567" t="s">
        <v>18017</v>
      </c>
      <c r="B17567" t="s">
        <v>636</v>
      </c>
      <c r="C17567" t="b">
        <v>0</v>
      </c>
      <c r="D17567">
        <f>LEN(A17567)</f>
        <v>9</v>
      </c>
    </row>
    <row r="17568" spans="1:4" x14ac:dyDescent="0.25">
      <c r="A17568" t="s">
        <v>18028</v>
      </c>
      <c r="B17568" t="s">
        <v>636</v>
      </c>
      <c r="C17568" t="b">
        <v>0</v>
      </c>
      <c r="D17568">
        <f>LEN(A17568)</f>
        <v>9</v>
      </c>
    </row>
    <row r="17569" spans="1:4" x14ac:dyDescent="0.25">
      <c r="A17569" t="s">
        <v>18035</v>
      </c>
      <c r="B17569" t="s">
        <v>636</v>
      </c>
      <c r="C17569" t="b">
        <v>0</v>
      </c>
      <c r="D17569">
        <f>LEN(A17569)</f>
        <v>9</v>
      </c>
    </row>
    <row r="17570" spans="1:4" x14ac:dyDescent="0.25">
      <c r="A17570" t="s">
        <v>18041</v>
      </c>
      <c r="B17570" t="s">
        <v>636</v>
      </c>
      <c r="C17570" t="b">
        <v>0</v>
      </c>
      <c r="D17570">
        <f>LEN(A17570)</f>
        <v>9</v>
      </c>
    </row>
    <row r="17571" spans="1:4" x14ac:dyDescent="0.25">
      <c r="A17571" t="s">
        <v>18061</v>
      </c>
      <c r="B17571" t="s">
        <v>636</v>
      </c>
      <c r="C17571" t="b">
        <v>0</v>
      </c>
      <c r="D17571">
        <f>LEN(A17571)</f>
        <v>9</v>
      </c>
    </row>
    <row r="17572" spans="1:4" x14ac:dyDescent="0.25">
      <c r="A17572" t="s">
        <v>18065</v>
      </c>
      <c r="B17572" t="s">
        <v>636</v>
      </c>
      <c r="C17572" t="b">
        <v>0</v>
      </c>
      <c r="D17572">
        <f>LEN(A17572)</f>
        <v>9</v>
      </c>
    </row>
    <row r="17573" spans="1:4" x14ac:dyDescent="0.25">
      <c r="A17573" t="s">
        <v>18125</v>
      </c>
      <c r="B17573" t="s">
        <v>636</v>
      </c>
      <c r="C17573" t="b">
        <v>0</v>
      </c>
      <c r="D17573">
        <f>LEN(A17573)</f>
        <v>9</v>
      </c>
    </row>
    <row r="17574" spans="1:4" x14ac:dyDescent="0.25">
      <c r="A17574" t="s">
        <v>18134</v>
      </c>
      <c r="B17574" t="s">
        <v>636</v>
      </c>
      <c r="C17574" t="b">
        <v>0</v>
      </c>
      <c r="D17574">
        <f>LEN(A17574)</f>
        <v>9</v>
      </c>
    </row>
    <row r="17575" spans="1:4" x14ac:dyDescent="0.25">
      <c r="A17575" t="s">
        <v>18136</v>
      </c>
      <c r="B17575" t="s">
        <v>636</v>
      </c>
      <c r="C17575" t="b">
        <v>0</v>
      </c>
      <c r="D17575">
        <f>LEN(A17575)</f>
        <v>9</v>
      </c>
    </row>
    <row r="17576" spans="1:4" x14ac:dyDescent="0.25">
      <c r="A17576" t="s">
        <v>18139</v>
      </c>
      <c r="B17576" t="s">
        <v>636</v>
      </c>
      <c r="C17576" t="b">
        <v>0</v>
      </c>
      <c r="D17576">
        <f>LEN(A17576)</f>
        <v>9</v>
      </c>
    </row>
    <row r="17577" spans="1:4" x14ac:dyDescent="0.25">
      <c r="A17577" t="s">
        <v>18152</v>
      </c>
      <c r="B17577" t="s">
        <v>636</v>
      </c>
      <c r="C17577" t="b">
        <v>0</v>
      </c>
      <c r="D17577">
        <f>LEN(A17577)</f>
        <v>9</v>
      </c>
    </row>
    <row r="17578" spans="1:4" x14ac:dyDescent="0.25">
      <c r="A17578" t="s">
        <v>18202</v>
      </c>
      <c r="B17578" t="s">
        <v>636</v>
      </c>
      <c r="C17578" t="b">
        <v>0</v>
      </c>
      <c r="D17578">
        <f>LEN(A17578)</f>
        <v>9</v>
      </c>
    </row>
    <row r="17579" spans="1:4" x14ac:dyDescent="0.25">
      <c r="A17579" t="s">
        <v>18214</v>
      </c>
      <c r="B17579" t="s">
        <v>636</v>
      </c>
      <c r="C17579" t="b">
        <v>0</v>
      </c>
      <c r="D17579">
        <f>LEN(A17579)</f>
        <v>9</v>
      </c>
    </row>
    <row r="17580" spans="1:4" x14ac:dyDescent="0.25">
      <c r="A17580" t="s">
        <v>18222</v>
      </c>
      <c r="B17580" t="s">
        <v>636</v>
      </c>
      <c r="C17580" t="b">
        <v>0</v>
      </c>
      <c r="D17580">
        <f>LEN(A17580)</f>
        <v>9</v>
      </c>
    </row>
    <row r="17581" spans="1:4" x14ac:dyDescent="0.25">
      <c r="A17581" t="s">
        <v>18223</v>
      </c>
      <c r="B17581" t="s">
        <v>636</v>
      </c>
      <c r="C17581" t="b">
        <v>0</v>
      </c>
      <c r="D17581">
        <f>LEN(A17581)</f>
        <v>9</v>
      </c>
    </row>
    <row r="17582" spans="1:4" x14ac:dyDescent="0.25">
      <c r="A17582" t="s">
        <v>18226</v>
      </c>
      <c r="B17582" t="s">
        <v>636</v>
      </c>
      <c r="C17582" t="b">
        <v>0</v>
      </c>
      <c r="D17582">
        <f>LEN(A17582)</f>
        <v>9</v>
      </c>
    </row>
    <row r="17583" spans="1:4" x14ac:dyDescent="0.25">
      <c r="A17583" t="s">
        <v>18244</v>
      </c>
      <c r="B17583" t="s">
        <v>636</v>
      </c>
      <c r="C17583" t="b">
        <v>0</v>
      </c>
      <c r="D17583">
        <f>LEN(A17583)</f>
        <v>9</v>
      </c>
    </row>
    <row r="17584" spans="1:4" x14ac:dyDescent="0.25">
      <c r="A17584" t="s">
        <v>18247</v>
      </c>
      <c r="B17584" t="s">
        <v>636</v>
      </c>
      <c r="C17584" t="b">
        <v>0</v>
      </c>
      <c r="D17584">
        <f>LEN(A17584)</f>
        <v>9</v>
      </c>
    </row>
    <row r="17585" spans="1:4" x14ac:dyDescent="0.25">
      <c r="A17585" t="s">
        <v>18250</v>
      </c>
      <c r="B17585" t="s">
        <v>636</v>
      </c>
      <c r="C17585" t="b">
        <v>0</v>
      </c>
      <c r="D17585">
        <f>LEN(A17585)</f>
        <v>9</v>
      </c>
    </row>
    <row r="17586" spans="1:4" x14ac:dyDescent="0.25">
      <c r="A17586" t="s">
        <v>18278</v>
      </c>
      <c r="B17586" t="s">
        <v>636</v>
      </c>
      <c r="C17586" t="b">
        <v>0</v>
      </c>
      <c r="D17586">
        <f>LEN(A17586)</f>
        <v>9</v>
      </c>
    </row>
    <row r="17587" spans="1:4" x14ac:dyDescent="0.25">
      <c r="A17587" t="s">
        <v>18281</v>
      </c>
      <c r="B17587" t="s">
        <v>636</v>
      </c>
      <c r="C17587" t="b">
        <v>0</v>
      </c>
      <c r="D17587">
        <f>LEN(A17587)</f>
        <v>9</v>
      </c>
    </row>
    <row r="17588" spans="1:4" x14ac:dyDescent="0.25">
      <c r="A17588" t="s">
        <v>18284</v>
      </c>
      <c r="B17588" t="s">
        <v>636</v>
      </c>
      <c r="C17588" t="b">
        <v>0</v>
      </c>
      <c r="D17588">
        <f>LEN(A17588)</f>
        <v>9</v>
      </c>
    </row>
    <row r="17589" spans="1:4" x14ac:dyDescent="0.25">
      <c r="A17589" t="s">
        <v>18285</v>
      </c>
      <c r="B17589" t="s">
        <v>636</v>
      </c>
      <c r="C17589" t="b">
        <v>0</v>
      </c>
      <c r="D17589">
        <f>LEN(A17589)</f>
        <v>9</v>
      </c>
    </row>
    <row r="17590" spans="1:4" hidden="1" x14ac:dyDescent="0.25">
      <c r="A17590" t="s">
        <v>18287</v>
      </c>
      <c r="B17590" t="s">
        <v>18287</v>
      </c>
      <c r="C17590" t="b">
        <v>1</v>
      </c>
      <c r="D17590">
        <f>LEN(A17590)</f>
        <v>9</v>
      </c>
    </row>
    <row r="17591" spans="1:4" x14ac:dyDescent="0.25">
      <c r="A17591" t="s">
        <v>18296</v>
      </c>
      <c r="B17591" t="s">
        <v>636</v>
      </c>
      <c r="C17591" t="b">
        <v>0</v>
      </c>
      <c r="D17591">
        <f>LEN(A17591)</f>
        <v>9</v>
      </c>
    </row>
    <row r="17592" spans="1:4" x14ac:dyDescent="0.25">
      <c r="A17592" t="s">
        <v>18298</v>
      </c>
      <c r="B17592" t="s">
        <v>636</v>
      </c>
      <c r="C17592" t="b">
        <v>0</v>
      </c>
      <c r="D17592">
        <f>LEN(A17592)</f>
        <v>9</v>
      </c>
    </row>
    <row r="17593" spans="1:4" x14ac:dyDescent="0.25">
      <c r="A17593" t="s">
        <v>18306</v>
      </c>
      <c r="B17593" t="s">
        <v>636</v>
      </c>
      <c r="C17593" t="b">
        <v>0</v>
      </c>
      <c r="D17593">
        <f>LEN(A17593)</f>
        <v>9</v>
      </c>
    </row>
    <row r="17594" spans="1:4" x14ac:dyDescent="0.25">
      <c r="A17594" t="s">
        <v>18332</v>
      </c>
      <c r="B17594" t="s">
        <v>636</v>
      </c>
      <c r="C17594" t="b">
        <v>0</v>
      </c>
      <c r="D17594">
        <f>LEN(A17594)</f>
        <v>9</v>
      </c>
    </row>
    <row r="17595" spans="1:4" x14ac:dyDescent="0.25">
      <c r="A17595" t="s">
        <v>18344</v>
      </c>
      <c r="B17595" t="s">
        <v>636</v>
      </c>
      <c r="C17595" t="b">
        <v>0</v>
      </c>
      <c r="D17595">
        <f>LEN(A17595)</f>
        <v>9</v>
      </c>
    </row>
    <row r="17596" spans="1:4" x14ac:dyDescent="0.25">
      <c r="A17596" t="s">
        <v>18346</v>
      </c>
      <c r="B17596" t="s">
        <v>636</v>
      </c>
      <c r="C17596" t="b">
        <v>0</v>
      </c>
      <c r="D17596">
        <f>LEN(A17596)</f>
        <v>9</v>
      </c>
    </row>
    <row r="17597" spans="1:4" x14ac:dyDescent="0.25">
      <c r="A17597" t="s">
        <v>18353</v>
      </c>
      <c r="B17597" t="s">
        <v>636</v>
      </c>
      <c r="C17597" t="b">
        <v>0</v>
      </c>
      <c r="D17597">
        <f>LEN(A17597)</f>
        <v>9</v>
      </c>
    </row>
    <row r="17598" spans="1:4" x14ac:dyDescent="0.25">
      <c r="A17598" t="s">
        <v>18354</v>
      </c>
      <c r="B17598" t="s">
        <v>636</v>
      </c>
      <c r="C17598" t="b">
        <v>0</v>
      </c>
      <c r="D17598">
        <f>LEN(A17598)</f>
        <v>9</v>
      </c>
    </row>
    <row r="17599" spans="1:4" hidden="1" x14ac:dyDescent="0.25">
      <c r="A17599" t="s">
        <v>18358</v>
      </c>
      <c r="B17599" t="s">
        <v>18358</v>
      </c>
      <c r="C17599" t="b">
        <v>1</v>
      </c>
      <c r="D17599">
        <f>LEN(A17599)</f>
        <v>9</v>
      </c>
    </row>
    <row r="17600" spans="1:4" hidden="1" x14ac:dyDescent="0.25">
      <c r="A17600" t="s">
        <v>18359</v>
      </c>
      <c r="B17600" t="s">
        <v>18359</v>
      </c>
      <c r="C17600" t="b">
        <v>1</v>
      </c>
      <c r="D17600">
        <f>LEN(A17600)</f>
        <v>9</v>
      </c>
    </row>
    <row r="17601" spans="1:4" x14ac:dyDescent="0.25">
      <c r="A17601" t="s">
        <v>18366</v>
      </c>
      <c r="B17601" t="s">
        <v>636</v>
      </c>
      <c r="C17601" t="b">
        <v>0</v>
      </c>
      <c r="D17601">
        <f>LEN(A17601)</f>
        <v>9</v>
      </c>
    </row>
    <row r="17602" spans="1:4" x14ac:dyDescent="0.25">
      <c r="A17602" t="s">
        <v>18377</v>
      </c>
      <c r="B17602" t="s">
        <v>636</v>
      </c>
      <c r="C17602" t="b">
        <v>0</v>
      </c>
      <c r="D17602">
        <f>LEN(A17602)</f>
        <v>9</v>
      </c>
    </row>
    <row r="17603" spans="1:4" x14ac:dyDescent="0.25">
      <c r="A17603" t="s">
        <v>18379</v>
      </c>
      <c r="B17603" t="s">
        <v>636</v>
      </c>
      <c r="C17603" t="b">
        <v>0</v>
      </c>
      <c r="D17603">
        <f>LEN(A17603)</f>
        <v>9</v>
      </c>
    </row>
    <row r="17604" spans="1:4" x14ac:dyDescent="0.25">
      <c r="A17604" t="s">
        <v>18404</v>
      </c>
      <c r="B17604" t="s">
        <v>636</v>
      </c>
      <c r="C17604" t="b">
        <v>0</v>
      </c>
      <c r="D17604">
        <f>LEN(A17604)</f>
        <v>9</v>
      </c>
    </row>
    <row r="17605" spans="1:4" hidden="1" x14ac:dyDescent="0.25">
      <c r="A17605" t="s">
        <v>18429</v>
      </c>
      <c r="B17605" t="s">
        <v>18429</v>
      </c>
      <c r="C17605" t="b">
        <v>1</v>
      </c>
      <c r="D17605">
        <f>LEN(A17605)</f>
        <v>9</v>
      </c>
    </row>
    <row r="17606" spans="1:4" x14ac:dyDescent="0.25">
      <c r="A17606" t="s">
        <v>18435</v>
      </c>
      <c r="B17606" t="s">
        <v>636</v>
      </c>
      <c r="C17606" t="b">
        <v>0</v>
      </c>
      <c r="D17606">
        <f>LEN(A17606)</f>
        <v>9</v>
      </c>
    </row>
    <row r="17607" spans="1:4" x14ac:dyDescent="0.25">
      <c r="A17607" t="s">
        <v>18446</v>
      </c>
      <c r="B17607" t="s">
        <v>636</v>
      </c>
      <c r="C17607" t="b">
        <v>0</v>
      </c>
      <c r="D17607">
        <f>LEN(A17607)</f>
        <v>9</v>
      </c>
    </row>
    <row r="17608" spans="1:4" x14ac:dyDescent="0.25">
      <c r="A17608" t="s">
        <v>18451</v>
      </c>
      <c r="B17608" t="s">
        <v>636</v>
      </c>
      <c r="C17608" t="b">
        <v>0</v>
      </c>
      <c r="D17608">
        <f>LEN(A17608)</f>
        <v>9</v>
      </c>
    </row>
    <row r="17609" spans="1:4" x14ac:dyDescent="0.25">
      <c r="A17609" t="s">
        <v>18471</v>
      </c>
      <c r="B17609" t="s">
        <v>636</v>
      </c>
      <c r="C17609" t="b">
        <v>0</v>
      </c>
      <c r="D17609">
        <f>LEN(A17609)</f>
        <v>9</v>
      </c>
    </row>
    <row r="17610" spans="1:4" x14ac:dyDescent="0.25">
      <c r="A17610" t="s">
        <v>18480</v>
      </c>
      <c r="B17610" t="s">
        <v>636</v>
      </c>
      <c r="C17610" t="b">
        <v>0</v>
      </c>
      <c r="D17610">
        <f>LEN(A17610)</f>
        <v>9</v>
      </c>
    </row>
    <row r="17611" spans="1:4" hidden="1" x14ac:dyDescent="0.25">
      <c r="A17611" t="s">
        <v>18484</v>
      </c>
      <c r="B17611" t="s">
        <v>18484</v>
      </c>
      <c r="C17611" t="b">
        <v>1</v>
      </c>
      <c r="D17611">
        <f>LEN(A17611)</f>
        <v>9</v>
      </c>
    </row>
    <row r="17612" spans="1:4" x14ac:dyDescent="0.25">
      <c r="A17612" t="s">
        <v>18498</v>
      </c>
      <c r="B17612" t="s">
        <v>636</v>
      </c>
      <c r="C17612" t="b">
        <v>0</v>
      </c>
      <c r="D17612">
        <f>LEN(A17612)</f>
        <v>9</v>
      </c>
    </row>
    <row r="17613" spans="1:4" x14ac:dyDescent="0.25">
      <c r="A17613" t="s">
        <v>18500</v>
      </c>
      <c r="B17613" t="s">
        <v>636</v>
      </c>
      <c r="C17613" t="b">
        <v>0</v>
      </c>
      <c r="D17613">
        <f>LEN(A17613)</f>
        <v>9</v>
      </c>
    </row>
    <row r="17614" spans="1:4" x14ac:dyDescent="0.25">
      <c r="A17614" t="s">
        <v>18518</v>
      </c>
      <c r="B17614" t="s">
        <v>636</v>
      </c>
      <c r="C17614" t="b">
        <v>0</v>
      </c>
      <c r="D17614">
        <f>LEN(A17614)</f>
        <v>9</v>
      </c>
    </row>
    <row r="17615" spans="1:4" x14ac:dyDescent="0.25">
      <c r="A17615" t="s">
        <v>18521</v>
      </c>
      <c r="B17615" t="s">
        <v>636</v>
      </c>
      <c r="C17615" t="b">
        <v>0</v>
      </c>
      <c r="D17615">
        <f>LEN(A17615)</f>
        <v>9</v>
      </c>
    </row>
    <row r="17616" spans="1:4" x14ac:dyDescent="0.25">
      <c r="A17616" t="s">
        <v>18522</v>
      </c>
      <c r="B17616" t="s">
        <v>636</v>
      </c>
      <c r="C17616" t="b">
        <v>0</v>
      </c>
      <c r="D17616">
        <f>LEN(A17616)</f>
        <v>9</v>
      </c>
    </row>
    <row r="17617" spans="1:4" x14ac:dyDescent="0.25">
      <c r="A17617" t="s">
        <v>18523</v>
      </c>
      <c r="B17617" t="s">
        <v>636</v>
      </c>
      <c r="C17617" t="b">
        <v>0</v>
      </c>
      <c r="D17617">
        <f>LEN(A17617)</f>
        <v>9</v>
      </c>
    </row>
    <row r="17618" spans="1:4" x14ac:dyDescent="0.25">
      <c r="A17618" t="s">
        <v>18524</v>
      </c>
      <c r="B17618" t="s">
        <v>636</v>
      </c>
      <c r="C17618" t="b">
        <v>0</v>
      </c>
      <c r="D17618">
        <f>LEN(A17618)</f>
        <v>9</v>
      </c>
    </row>
    <row r="17619" spans="1:4" x14ac:dyDescent="0.25">
      <c r="A17619" t="s">
        <v>18530</v>
      </c>
      <c r="B17619" t="s">
        <v>636</v>
      </c>
      <c r="C17619" t="b">
        <v>0</v>
      </c>
      <c r="D17619">
        <f>LEN(A17619)</f>
        <v>9</v>
      </c>
    </row>
    <row r="17620" spans="1:4" x14ac:dyDescent="0.25">
      <c r="A17620" t="s">
        <v>18533</v>
      </c>
      <c r="B17620" t="s">
        <v>636</v>
      </c>
      <c r="C17620" t="b">
        <v>0</v>
      </c>
      <c r="D17620">
        <f>LEN(A17620)</f>
        <v>9</v>
      </c>
    </row>
    <row r="17621" spans="1:4" x14ac:dyDescent="0.25">
      <c r="A17621" t="s">
        <v>18543</v>
      </c>
      <c r="B17621" t="s">
        <v>636</v>
      </c>
      <c r="C17621" t="b">
        <v>0</v>
      </c>
      <c r="D17621">
        <f>LEN(A17621)</f>
        <v>9</v>
      </c>
    </row>
    <row r="17622" spans="1:4" hidden="1" x14ac:dyDescent="0.25">
      <c r="A17622" t="s">
        <v>18561</v>
      </c>
      <c r="B17622" t="s">
        <v>18561</v>
      </c>
      <c r="C17622" t="b">
        <v>1</v>
      </c>
      <c r="D17622">
        <f>LEN(A17622)</f>
        <v>9</v>
      </c>
    </row>
    <row r="17623" spans="1:4" x14ac:dyDescent="0.25">
      <c r="A17623" t="s">
        <v>18565</v>
      </c>
      <c r="B17623" t="s">
        <v>636</v>
      </c>
      <c r="C17623" t="b">
        <v>0</v>
      </c>
      <c r="D17623">
        <f>LEN(A17623)</f>
        <v>9</v>
      </c>
    </row>
    <row r="17624" spans="1:4" x14ac:dyDescent="0.25">
      <c r="A17624" t="s">
        <v>18566</v>
      </c>
      <c r="B17624" t="s">
        <v>636</v>
      </c>
      <c r="C17624" t="b">
        <v>0</v>
      </c>
      <c r="D17624">
        <f>LEN(A17624)</f>
        <v>9</v>
      </c>
    </row>
    <row r="17625" spans="1:4" x14ac:dyDescent="0.25">
      <c r="A17625" t="s">
        <v>18584</v>
      </c>
      <c r="B17625" t="s">
        <v>636</v>
      </c>
      <c r="C17625" t="b">
        <v>0</v>
      </c>
      <c r="D17625">
        <f>LEN(A17625)</f>
        <v>9</v>
      </c>
    </row>
    <row r="17626" spans="1:4" x14ac:dyDescent="0.25">
      <c r="A17626" t="s">
        <v>18589</v>
      </c>
      <c r="B17626" t="s">
        <v>636</v>
      </c>
      <c r="C17626" t="b">
        <v>0</v>
      </c>
      <c r="D17626">
        <f>LEN(A17626)</f>
        <v>9</v>
      </c>
    </row>
    <row r="17627" spans="1:4" x14ac:dyDescent="0.25">
      <c r="A17627" t="s">
        <v>18603</v>
      </c>
      <c r="B17627" t="s">
        <v>636</v>
      </c>
      <c r="C17627" t="b">
        <v>0</v>
      </c>
      <c r="D17627">
        <f>LEN(A17627)</f>
        <v>9</v>
      </c>
    </row>
    <row r="17628" spans="1:4" x14ac:dyDescent="0.25">
      <c r="A17628" t="s">
        <v>18632</v>
      </c>
      <c r="B17628" t="s">
        <v>636</v>
      </c>
      <c r="C17628" t="b">
        <v>0</v>
      </c>
      <c r="D17628">
        <f>LEN(A17628)</f>
        <v>9</v>
      </c>
    </row>
    <row r="17629" spans="1:4" x14ac:dyDescent="0.25">
      <c r="A17629" t="s">
        <v>18634</v>
      </c>
      <c r="B17629" t="s">
        <v>636</v>
      </c>
      <c r="C17629" t="b">
        <v>0</v>
      </c>
      <c r="D17629">
        <f>LEN(A17629)</f>
        <v>9</v>
      </c>
    </row>
    <row r="17630" spans="1:4" x14ac:dyDescent="0.25">
      <c r="A17630" t="s">
        <v>18638</v>
      </c>
      <c r="B17630" t="s">
        <v>636</v>
      </c>
      <c r="C17630" t="b">
        <v>0</v>
      </c>
      <c r="D17630">
        <f>LEN(A17630)</f>
        <v>9</v>
      </c>
    </row>
    <row r="17631" spans="1:4" x14ac:dyDescent="0.25">
      <c r="A17631" t="s">
        <v>18639</v>
      </c>
      <c r="B17631" t="s">
        <v>636</v>
      </c>
      <c r="C17631" t="b">
        <v>0</v>
      </c>
      <c r="D17631">
        <f>LEN(A17631)</f>
        <v>9</v>
      </c>
    </row>
    <row r="17632" spans="1:4" x14ac:dyDescent="0.25">
      <c r="A17632" t="s">
        <v>18647</v>
      </c>
      <c r="B17632" t="s">
        <v>636</v>
      </c>
      <c r="C17632" t="b">
        <v>0</v>
      </c>
      <c r="D17632">
        <f>LEN(A17632)</f>
        <v>9</v>
      </c>
    </row>
    <row r="17633" spans="1:4" x14ac:dyDescent="0.25">
      <c r="A17633" t="s">
        <v>18649</v>
      </c>
      <c r="B17633" t="s">
        <v>636</v>
      </c>
      <c r="C17633" t="b">
        <v>0</v>
      </c>
      <c r="D17633">
        <f>LEN(A17633)</f>
        <v>9</v>
      </c>
    </row>
    <row r="17634" spans="1:4" x14ac:dyDescent="0.25">
      <c r="A17634" t="s">
        <v>18651</v>
      </c>
      <c r="B17634" t="s">
        <v>636</v>
      </c>
      <c r="C17634" t="b">
        <v>0</v>
      </c>
      <c r="D17634">
        <f>LEN(A17634)</f>
        <v>9</v>
      </c>
    </row>
    <row r="17635" spans="1:4" x14ac:dyDescent="0.25">
      <c r="A17635" t="s">
        <v>18663</v>
      </c>
      <c r="B17635" t="s">
        <v>636</v>
      </c>
      <c r="C17635" t="b">
        <v>0</v>
      </c>
      <c r="D17635">
        <f>LEN(A17635)</f>
        <v>9</v>
      </c>
    </row>
    <row r="17636" spans="1:4" hidden="1" x14ac:dyDescent="0.25">
      <c r="A17636" t="s">
        <v>18664</v>
      </c>
      <c r="B17636" t="s">
        <v>18664</v>
      </c>
      <c r="C17636" t="b">
        <v>1</v>
      </c>
      <c r="D17636">
        <f>LEN(A17636)</f>
        <v>9</v>
      </c>
    </row>
    <row r="17637" spans="1:4" x14ac:dyDescent="0.25">
      <c r="A17637" t="s">
        <v>18666</v>
      </c>
      <c r="B17637" t="s">
        <v>636</v>
      </c>
      <c r="C17637" t="b">
        <v>0</v>
      </c>
      <c r="D17637">
        <f>LEN(A17637)</f>
        <v>9</v>
      </c>
    </row>
    <row r="17638" spans="1:4" x14ac:dyDescent="0.25">
      <c r="A17638" t="s">
        <v>18676</v>
      </c>
      <c r="B17638" t="s">
        <v>636</v>
      </c>
      <c r="C17638" t="b">
        <v>0</v>
      </c>
      <c r="D17638">
        <f>LEN(A17638)</f>
        <v>9</v>
      </c>
    </row>
    <row r="17639" spans="1:4" x14ac:dyDescent="0.25">
      <c r="A17639" t="s">
        <v>18717</v>
      </c>
      <c r="B17639" t="s">
        <v>636</v>
      </c>
      <c r="C17639" t="b">
        <v>0</v>
      </c>
      <c r="D17639">
        <f>LEN(A17639)</f>
        <v>9</v>
      </c>
    </row>
    <row r="17640" spans="1:4" x14ac:dyDescent="0.25">
      <c r="A17640" t="s">
        <v>18719</v>
      </c>
      <c r="B17640" t="s">
        <v>636</v>
      </c>
      <c r="C17640" t="b">
        <v>0</v>
      </c>
      <c r="D17640">
        <f>LEN(A17640)</f>
        <v>9</v>
      </c>
    </row>
    <row r="17641" spans="1:4" x14ac:dyDescent="0.25">
      <c r="A17641" t="s">
        <v>18720</v>
      </c>
      <c r="B17641" t="s">
        <v>636</v>
      </c>
      <c r="C17641" t="b">
        <v>0</v>
      </c>
      <c r="D17641">
        <f>LEN(A17641)</f>
        <v>9</v>
      </c>
    </row>
    <row r="17642" spans="1:4" x14ac:dyDescent="0.25">
      <c r="A17642" t="s">
        <v>18765</v>
      </c>
      <c r="B17642" t="s">
        <v>636</v>
      </c>
      <c r="C17642" t="b">
        <v>0</v>
      </c>
      <c r="D17642">
        <f>LEN(A17642)</f>
        <v>9</v>
      </c>
    </row>
    <row r="17643" spans="1:4" x14ac:dyDescent="0.25">
      <c r="A17643" t="s">
        <v>18767</v>
      </c>
      <c r="B17643" t="s">
        <v>636</v>
      </c>
      <c r="C17643" t="b">
        <v>0</v>
      </c>
      <c r="D17643">
        <f>LEN(A17643)</f>
        <v>9</v>
      </c>
    </row>
    <row r="17644" spans="1:4" x14ac:dyDescent="0.25">
      <c r="A17644" t="s">
        <v>18776</v>
      </c>
      <c r="B17644" t="s">
        <v>636</v>
      </c>
      <c r="C17644" t="b">
        <v>0</v>
      </c>
      <c r="D17644">
        <f>LEN(A17644)</f>
        <v>9</v>
      </c>
    </row>
    <row r="17645" spans="1:4" x14ac:dyDescent="0.25">
      <c r="A17645" t="s">
        <v>18779</v>
      </c>
      <c r="B17645" t="s">
        <v>636</v>
      </c>
      <c r="C17645" t="b">
        <v>0</v>
      </c>
      <c r="D17645">
        <f>LEN(A17645)</f>
        <v>9</v>
      </c>
    </row>
    <row r="17646" spans="1:4" hidden="1" x14ac:dyDescent="0.25">
      <c r="A17646" t="s">
        <v>18801</v>
      </c>
      <c r="B17646" t="s">
        <v>18801</v>
      </c>
      <c r="C17646" t="b">
        <v>1</v>
      </c>
      <c r="D17646">
        <f>LEN(A17646)</f>
        <v>9</v>
      </c>
    </row>
    <row r="17647" spans="1:4" x14ac:dyDescent="0.25">
      <c r="A17647" t="s">
        <v>18811</v>
      </c>
      <c r="B17647" t="s">
        <v>636</v>
      </c>
      <c r="C17647" t="b">
        <v>0</v>
      </c>
      <c r="D17647">
        <f>LEN(A17647)</f>
        <v>9</v>
      </c>
    </row>
    <row r="17648" spans="1:4" x14ac:dyDescent="0.25">
      <c r="A17648" t="s">
        <v>18827</v>
      </c>
      <c r="B17648" t="s">
        <v>636</v>
      </c>
      <c r="C17648" t="b">
        <v>0</v>
      </c>
      <c r="D17648">
        <f>LEN(A17648)</f>
        <v>9</v>
      </c>
    </row>
    <row r="17649" spans="1:4" hidden="1" x14ac:dyDescent="0.25">
      <c r="A17649" t="s">
        <v>18838</v>
      </c>
      <c r="B17649" t="s">
        <v>18838</v>
      </c>
      <c r="C17649" t="b">
        <v>1</v>
      </c>
      <c r="D17649">
        <f>LEN(A17649)</f>
        <v>9</v>
      </c>
    </row>
    <row r="17650" spans="1:4" x14ac:dyDescent="0.25">
      <c r="A17650" t="s">
        <v>18839</v>
      </c>
      <c r="B17650" t="s">
        <v>636</v>
      </c>
      <c r="C17650" t="b">
        <v>0</v>
      </c>
      <c r="D17650">
        <f>LEN(A17650)</f>
        <v>9</v>
      </c>
    </row>
    <row r="17651" spans="1:4" x14ac:dyDescent="0.25">
      <c r="A17651" t="s">
        <v>18841</v>
      </c>
      <c r="B17651" t="s">
        <v>636</v>
      </c>
      <c r="C17651" t="b">
        <v>0</v>
      </c>
      <c r="D17651">
        <f>LEN(A17651)</f>
        <v>9</v>
      </c>
    </row>
    <row r="17652" spans="1:4" x14ac:dyDescent="0.25">
      <c r="A17652" t="s">
        <v>18844</v>
      </c>
      <c r="B17652" t="s">
        <v>636</v>
      </c>
      <c r="C17652" t="b">
        <v>0</v>
      </c>
      <c r="D17652">
        <f>LEN(A17652)</f>
        <v>9</v>
      </c>
    </row>
    <row r="17653" spans="1:4" x14ac:dyDescent="0.25">
      <c r="A17653" t="s">
        <v>18845</v>
      </c>
      <c r="B17653" t="s">
        <v>636</v>
      </c>
      <c r="C17653" t="b">
        <v>0</v>
      </c>
      <c r="D17653">
        <f>LEN(A17653)</f>
        <v>9</v>
      </c>
    </row>
    <row r="17654" spans="1:4" x14ac:dyDescent="0.25">
      <c r="A17654" t="s">
        <v>18887</v>
      </c>
      <c r="B17654" t="s">
        <v>636</v>
      </c>
      <c r="C17654" t="b">
        <v>0</v>
      </c>
      <c r="D17654">
        <f>LEN(A17654)</f>
        <v>9</v>
      </c>
    </row>
    <row r="17655" spans="1:4" x14ac:dyDescent="0.25">
      <c r="A17655" t="s">
        <v>18893</v>
      </c>
      <c r="B17655" t="s">
        <v>636</v>
      </c>
      <c r="C17655" t="b">
        <v>0</v>
      </c>
      <c r="D17655">
        <f>LEN(A17655)</f>
        <v>9</v>
      </c>
    </row>
    <row r="17656" spans="1:4" x14ac:dyDescent="0.25">
      <c r="A17656" t="s">
        <v>18900</v>
      </c>
      <c r="B17656" t="s">
        <v>636</v>
      </c>
      <c r="C17656" t="b">
        <v>0</v>
      </c>
      <c r="D17656">
        <f>LEN(A17656)</f>
        <v>9</v>
      </c>
    </row>
    <row r="17657" spans="1:4" x14ac:dyDescent="0.25">
      <c r="A17657" t="s">
        <v>18901</v>
      </c>
      <c r="B17657" t="s">
        <v>636</v>
      </c>
      <c r="C17657" t="b">
        <v>0</v>
      </c>
      <c r="D17657">
        <f>LEN(A17657)</f>
        <v>9</v>
      </c>
    </row>
    <row r="17658" spans="1:4" x14ac:dyDescent="0.25">
      <c r="A17658" t="s">
        <v>18923</v>
      </c>
      <c r="B17658" t="s">
        <v>636</v>
      </c>
      <c r="C17658" t="b">
        <v>0</v>
      </c>
      <c r="D17658">
        <f>LEN(A17658)</f>
        <v>9</v>
      </c>
    </row>
    <row r="17659" spans="1:4" hidden="1" x14ac:dyDescent="0.25">
      <c r="A17659" t="s">
        <v>18936</v>
      </c>
      <c r="B17659" t="s">
        <v>18936</v>
      </c>
      <c r="C17659" t="b">
        <v>1</v>
      </c>
      <c r="D17659">
        <f>LEN(A17659)</f>
        <v>9</v>
      </c>
    </row>
    <row r="17660" spans="1:4" x14ac:dyDescent="0.25">
      <c r="A17660" t="s">
        <v>18944</v>
      </c>
      <c r="B17660" t="s">
        <v>636</v>
      </c>
      <c r="C17660" t="b">
        <v>0</v>
      </c>
      <c r="D17660">
        <f>LEN(A17660)</f>
        <v>9</v>
      </c>
    </row>
    <row r="17661" spans="1:4" x14ac:dyDescent="0.25">
      <c r="A17661" t="s">
        <v>18956</v>
      </c>
      <c r="B17661" t="s">
        <v>636</v>
      </c>
      <c r="C17661" t="b">
        <v>0</v>
      </c>
      <c r="D17661">
        <f>LEN(A17661)</f>
        <v>9</v>
      </c>
    </row>
    <row r="17662" spans="1:4" x14ac:dyDescent="0.25">
      <c r="A17662" t="s">
        <v>18975</v>
      </c>
      <c r="B17662" t="s">
        <v>636</v>
      </c>
      <c r="C17662" t="b">
        <v>0</v>
      </c>
      <c r="D17662">
        <f>LEN(A17662)</f>
        <v>9</v>
      </c>
    </row>
    <row r="17663" spans="1:4" x14ac:dyDescent="0.25">
      <c r="A17663" t="s">
        <v>18977</v>
      </c>
      <c r="B17663" t="s">
        <v>636</v>
      </c>
      <c r="C17663" t="b">
        <v>0</v>
      </c>
      <c r="D17663">
        <f>LEN(A17663)</f>
        <v>9</v>
      </c>
    </row>
    <row r="17664" spans="1:4" x14ac:dyDescent="0.25">
      <c r="A17664" t="s">
        <v>18980</v>
      </c>
      <c r="B17664" t="s">
        <v>636</v>
      </c>
      <c r="C17664" t="b">
        <v>0</v>
      </c>
      <c r="D17664">
        <f>LEN(A17664)</f>
        <v>9</v>
      </c>
    </row>
    <row r="17665" spans="1:4" x14ac:dyDescent="0.25">
      <c r="A17665" t="s">
        <v>18984</v>
      </c>
      <c r="B17665" t="s">
        <v>636</v>
      </c>
      <c r="C17665" t="b">
        <v>0</v>
      </c>
      <c r="D17665">
        <f>LEN(A17665)</f>
        <v>9</v>
      </c>
    </row>
    <row r="17666" spans="1:4" x14ac:dyDescent="0.25">
      <c r="A17666" t="s">
        <v>19009</v>
      </c>
      <c r="B17666" t="s">
        <v>636</v>
      </c>
      <c r="C17666" t="b">
        <v>0</v>
      </c>
      <c r="D17666">
        <f>LEN(A17666)</f>
        <v>9</v>
      </c>
    </row>
    <row r="17667" spans="1:4" x14ac:dyDescent="0.25">
      <c r="A17667" t="s">
        <v>19022</v>
      </c>
      <c r="B17667" t="s">
        <v>636</v>
      </c>
      <c r="C17667" t="b">
        <v>0</v>
      </c>
      <c r="D17667">
        <f>LEN(A17667)</f>
        <v>9</v>
      </c>
    </row>
    <row r="17668" spans="1:4" hidden="1" x14ac:dyDescent="0.25">
      <c r="A17668" t="s">
        <v>19027</v>
      </c>
      <c r="B17668" t="s">
        <v>19027</v>
      </c>
      <c r="C17668" t="b">
        <v>1</v>
      </c>
      <c r="D17668">
        <f>LEN(A17668)</f>
        <v>9</v>
      </c>
    </row>
    <row r="17669" spans="1:4" x14ac:dyDescent="0.25">
      <c r="A17669" t="s">
        <v>19032</v>
      </c>
      <c r="B17669" t="s">
        <v>636</v>
      </c>
      <c r="C17669" t="b">
        <v>0</v>
      </c>
      <c r="D17669">
        <f>LEN(A17669)</f>
        <v>9</v>
      </c>
    </row>
    <row r="17670" spans="1:4" x14ac:dyDescent="0.25">
      <c r="A17670" t="s">
        <v>19040</v>
      </c>
      <c r="B17670" t="s">
        <v>636</v>
      </c>
      <c r="C17670" t="b">
        <v>0</v>
      </c>
      <c r="D17670">
        <f>LEN(A17670)</f>
        <v>9</v>
      </c>
    </row>
    <row r="17671" spans="1:4" hidden="1" x14ac:dyDescent="0.25">
      <c r="A17671" t="s">
        <v>19057</v>
      </c>
      <c r="B17671" t="s">
        <v>19057</v>
      </c>
      <c r="C17671" t="b">
        <v>1</v>
      </c>
      <c r="D17671">
        <f>LEN(A17671)</f>
        <v>9</v>
      </c>
    </row>
    <row r="17672" spans="1:4" x14ac:dyDescent="0.25">
      <c r="A17672" t="s">
        <v>19067</v>
      </c>
      <c r="B17672" t="s">
        <v>636</v>
      </c>
      <c r="C17672" t="b">
        <v>0</v>
      </c>
      <c r="D17672">
        <f>LEN(A17672)</f>
        <v>9</v>
      </c>
    </row>
    <row r="17673" spans="1:4" x14ac:dyDescent="0.25">
      <c r="A17673" t="s">
        <v>19076</v>
      </c>
      <c r="B17673" t="s">
        <v>636</v>
      </c>
      <c r="C17673" t="b">
        <v>0</v>
      </c>
      <c r="D17673">
        <f>LEN(A17673)</f>
        <v>9</v>
      </c>
    </row>
    <row r="17674" spans="1:4" x14ac:dyDescent="0.25">
      <c r="A17674" t="s">
        <v>19079</v>
      </c>
      <c r="B17674" t="s">
        <v>636</v>
      </c>
      <c r="C17674" t="b">
        <v>0</v>
      </c>
      <c r="D17674">
        <f>LEN(A17674)</f>
        <v>9</v>
      </c>
    </row>
    <row r="17675" spans="1:4" x14ac:dyDescent="0.25">
      <c r="A17675" t="s">
        <v>19097</v>
      </c>
      <c r="B17675" t="s">
        <v>636</v>
      </c>
      <c r="C17675" t="b">
        <v>0</v>
      </c>
      <c r="D17675">
        <f>LEN(A17675)</f>
        <v>9</v>
      </c>
    </row>
    <row r="17676" spans="1:4" x14ac:dyDescent="0.25">
      <c r="A17676" t="s">
        <v>19098</v>
      </c>
      <c r="B17676" t="s">
        <v>636</v>
      </c>
      <c r="C17676" t="b">
        <v>0</v>
      </c>
      <c r="D17676">
        <f>LEN(A17676)</f>
        <v>9</v>
      </c>
    </row>
    <row r="17677" spans="1:4" x14ac:dyDescent="0.25">
      <c r="A17677" t="s">
        <v>19102</v>
      </c>
      <c r="B17677" t="s">
        <v>636</v>
      </c>
      <c r="C17677" t="b">
        <v>0</v>
      </c>
      <c r="D17677">
        <f>LEN(A17677)</f>
        <v>9</v>
      </c>
    </row>
    <row r="17678" spans="1:4" x14ac:dyDescent="0.25">
      <c r="A17678" t="s">
        <v>19120</v>
      </c>
      <c r="B17678" t="s">
        <v>636</v>
      </c>
      <c r="C17678" t="b">
        <v>0</v>
      </c>
      <c r="D17678">
        <f>LEN(A17678)</f>
        <v>9</v>
      </c>
    </row>
    <row r="17679" spans="1:4" x14ac:dyDescent="0.25">
      <c r="A17679" t="s">
        <v>19122</v>
      </c>
      <c r="B17679" t="s">
        <v>636</v>
      </c>
      <c r="C17679" t="b">
        <v>0</v>
      </c>
      <c r="D17679">
        <f>LEN(A17679)</f>
        <v>9</v>
      </c>
    </row>
    <row r="17680" spans="1:4" x14ac:dyDescent="0.25">
      <c r="A17680" t="s">
        <v>19135</v>
      </c>
      <c r="B17680" t="s">
        <v>636</v>
      </c>
      <c r="C17680" t="b">
        <v>0</v>
      </c>
      <c r="D17680">
        <f>LEN(A17680)</f>
        <v>9</v>
      </c>
    </row>
    <row r="17681" spans="1:4" x14ac:dyDescent="0.25">
      <c r="A17681" t="s">
        <v>19162</v>
      </c>
      <c r="B17681" t="s">
        <v>636</v>
      </c>
      <c r="C17681" t="b">
        <v>0</v>
      </c>
      <c r="D17681">
        <f>LEN(A17681)</f>
        <v>9</v>
      </c>
    </row>
    <row r="17682" spans="1:4" x14ac:dyDescent="0.25">
      <c r="A17682" t="s">
        <v>19168</v>
      </c>
      <c r="B17682" t="s">
        <v>636</v>
      </c>
      <c r="C17682" t="b">
        <v>0</v>
      </c>
      <c r="D17682">
        <f>LEN(A17682)</f>
        <v>9</v>
      </c>
    </row>
    <row r="17683" spans="1:4" x14ac:dyDescent="0.25">
      <c r="A17683" t="s">
        <v>19171</v>
      </c>
      <c r="B17683" t="s">
        <v>636</v>
      </c>
      <c r="C17683" t="b">
        <v>0</v>
      </c>
      <c r="D17683">
        <f>LEN(A17683)</f>
        <v>9</v>
      </c>
    </row>
    <row r="17684" spans="1:4" x14ac:dyDescent="0.25">
      <c r="A17684" t="s">
        <v>19181</v>
      </c>
      <c r="B17684" t="s">
        <v>636</v>
      </c>
      <c r="C17684" t="b">
        <v>0</v>
      </c>
      <c r="D17684">
        <f>LEN(A17684)</f>
        <v>9</v>
      </c>
    </row>
    <row r="17685" spans="1:4" x14ac:dyDescent="0.25">
      <c r="A17685" t="s">
        <v>19186</v>
      </c>
      <c r="B17685" t="s">
        <v>636</v>
      </c>
      <c r="C17685" t="b">
        <v>0</v>
      </c>
      <c r="D17685">
        <f>LEN(A17685)</f>
        <v>9</v>
      </c>
    </row>
    <row r="17686" spans="1:4" x14ac:dyDescent="0.25">
      <c r="A17686" t="s">
        <v>19201</v>
      </c>
      <c r="B17686" t="s">
        <v>636</v>
      </c>
      <c r="C17686" t="b">
        <v>0</v>
      </c>
      <c r="D17686">
        <f>LEN(A17686)</f>
        <v>9</v>
      </c>
    </row>
    <row r="17687" spans="1:4" x14ac:dyDescent="0.25">
      <c r="A17687" t="s">
        <v>19210</v>
      </c>
      <c r="B17687" t="s">
        <v>636</v>
      </c>
      <c r="C17687" t="b">
        <v>0</v>
      </c>
      <c r="D17687">
        <f>LEN(A17687)</f>
        <v>9</v>
      </c>
    </row>
    <row r="17688" spans="1:4" x14ac:dyDescent="0.25">
      <c r="A17688" t="s">
        <v>19213</v>
      </c>
      <c r="B17688" t="s">
        <v>636</v>
      </c>
      <c r="C17688" t="b">
        <v>0</v>
      </c>
      <c r="D17688">
        <f>LEN(A17688)</f>
        <v>9</v>
      </c>
    </row>
    <row r="17689" spans="1:4" x14ac:dyDescent="0.25">
      <c r="A17689" t="s">
        <v>19234</v>
      </c>
      <c r="B17689" t="s">
        <v>636</v>
      </c>
      <c r="C17689" t="b">
        <v>0</v>
      </c>
      <c r="D17689">
        <f>LEN(A17689)</f>
        <v>9</v>
      </c>
    </row>
    <row r="17690" spans="1:4" hidden="1" x14ac:dyDescent="0.25">
      <c r="A17690" t="s">
        <v>19258</v>
      </c>
      <c r="B17690" t="s">
        <v>19258</v>
      </c>
      <c r="C17690" t="b">
        <v>1</v>
      </c>
      <c r="D17690">
        <f>LEN(A17690)</f>
        <v>9</v>
      </c>
    </row>
    <row r="17691" spans="1:4" hidden="1" x14ac:dyDescent="0.25">
      <c r="A17691" t="s">
        <v>19260</v>
      </c>
      <c r="B17691" t="s">
        <v>19260</v>
      </c>
      <c r="C17691" t="b">
        <v>1</v>
      </c>
      <c r="D17691">
        <f>LEN(A17691)</f>
        <v>9</v>
      </c>
    </row>
    <row r="17692" spans="1:4" x14ac:dyDescent="0.25">
      <c r="A17692" t="s">
        <v>19270</v>
      </c>
      <c r="B17692" t="s">
        <v>636</v>
      </c>
      <c r="C17692" t="b">
        <v>0</v>
      </c>
      <c r="D17692">
        <f>LEN(A17692)</f>
        <v>9</v>
      </c>
    </row>
    <row r="17693" spans="1:4" x14ac:dyDescent="0.25">
      <c r="A17693" t="s">
        <v>19289</v>
      </c>
      <c r="B17693" t="s">
        <v>636</v>
      </c>
      <c r="C17693" t="b">
        <v>0</v>
      </c>
      <c r="D17693">
        <f>LEN(A17693)</f>
        <v>9</v>
      </c>
    </row>
    <row r="17694" spans="1:4" x14ac:dyDescent="0.25">
      <c r="A17694" t="s">
        <v>19317</v>
      </c>
      <c r="B17694" t="s">
        <v>636</v>
      </c>
      <c r="C17694" t="b">
        <v>0</v>
      </c>
      <c r="D17694">
        <f>LEN(A17694)</f>
        <v>9</v>
      </c>
    </row>
    <row r="17695" spans="1:4" x14ac:dyDescent="0.25">
      <c r="A17695" t="s">
        <v>19325</v>
      </c>
      <c r="B17695" t="s">
        <v>636</v>
      </c>
      <c r="C17695" t="b">
        <v>0</v>
      </c>
      <c r="D17695">
        <f>LEN(A17695)</f>
        <v>9</v>
      </c>
    </row>
    <row r="17696" spans="1:4" x14ac:dyDescent="0.25">
      <c r="A17696" t="s">
        <v>19329</v>
      </c>
      <c r="B17696" t="s">
        <v>636</v>
      </c>
      <c r="C17696" t="b">
        <v>0</v>
      </c>
      <c r="D17696">
        <f>LEN(A17696)</f>
        <v>9</v>
      </c>
    </row>
    <row r="17697" spans="1:4" x14ac:dyDescent="0.25">
      <c r="A17697" t="s">
        <v>19332</v>
      </c>
      <c r="B17697" t="s">
        <v>636</v>
      </c>
      <c r="C17697" t="b">
        <v>0</v>
      </c>
      <c r="D17697">
        <f>LEN(A17697)</f>
        <v>9</v>
      </c>
    </row>
    <row r="17698" spans="1:4" x14ac:dyDescent="0.25">
      <c r="A17698" t="s">
        <v>19342</v>
      </c>
      <c r="B17698" t="s">
        <v>636</v>
      </c>
      <c r="C17698" t="b">
        <v>0</v>
      </c>
      <c r="D17698">
        <f>LEN(A17698)</f>
        <v>9</v>
      </c>
    </row>
    <row r="17699" spans="1:4" hidden="1" x14ac:dyDescent="0.25">
      <c r="A17699" t="s">
        <v>19343</v>
      </c>
      <c r="B17699" t="s">
        <v>19343</v>
      </c>
      <c r="C17699" t="b">
        <v>1</v>
      </c>
      <c r="D17699">
        <f>LEN(A17699)</f>
        <v>9</v>
      </c>
    </row>
    <row r="17700" spans="1:4" x14ac:dyDescent="0.25">
      <c r="A17700" t="s">
        <v>19351</v>
      </c>
      <c r="B17700" t="s">
        <v>636</v>
      </c>
      <c r="C17700" t="b">
        <v>0</v>
      </c>
      <c r="D17700">
        <f>LEN(A17700)</f>
        <v>9</v>
      </c>
    </row>
    <row r="17701" spans="1:4" x14ac:dyDescent="0.25">
      <c r="A17701" t="s">
        <v>19361</v>
      </c>
      <c r="B17701" t="s">
        <v>636</v>
      </c>
      <c r="C17701" t="b">
        <v>0</v>
      </c>
      <c r="D17701">
        <f>LEN(A17701)</f>
        <v>9</v>
      </c>
    </row>
    <row r="17702" spans="1:4" x14ac:dyDescent="0.25">
      <c r="A17702" t="s">
        <v>19379</v>
      </c>
      <c r="B17702" t="s">
        <v>636</v>
      </c>
      <c r="C17702" t="b">
        <v>0</v>
      </c>
      <c r="D17702">
        <f>LEN(A17702)</f>
        <v>9</v>
      </c>
    </row>
    <row r="17703" spans="1:4" x14ac:dyDescent="0.25">
      <c r="A17703" t="s">
        <v>19385</v>
      </c>
      <c r="B17703" t="s">
        <v>636</v>
      </c>
      <c r="C17703" t="b">
        <v>0</v>
      </c>
      <c r="D17703">
        <f>LEN(A17703)</f>
        <v>9</v>
      </c>
    </row>
    <row r="17704" spans="1:4" hidden="1" x14ac:dyDescent="0.25">
      <c r="A17704" t="s">
        <v>19388</v>
      </c>
      <c r="B17704" t="s">
        <v>19388</v>
      </c>
      <c r="C17704" t="b">
        <v>1</v>
      </c>
      <c r="D17704">
        <f>LEN(A17704)</f>
        <v>9</v>
      </c>
    </row>
    <row r="17705" spans="1:4" x14ac:dyDescent="0.25">
      <c r="A17705" t="s">
        <v>19396</v>
      </c>
      <c r="B17705" t="s">
        <v>636</v>
      </c>
      <c r="C17705" t="b">
        <v>0</v>
      </c>
      <c r="D17705">
        <f>LEN(A17705)</f>
        <v>9</v>
      </c>
    </row>
    <row r="17706" spans="1:4" x14ac:dyDescent="0.25">
      <c r="A17706" t="s">
        <v>19402</v>
      </c>
      <c r="B17706" t="s">
        <v>636</v>
      </c>
      <c r="C17706" t="b">
        <v>0</v>
      </c>
      <c r="D17706">
        <f>LEN(A17706)</f>
        <v>9</v>
      </c>
    </row>
    <row r="17707" spans="1:4" x14ac:dyDescent="0.25">
      <c r="A17707" t="s">
        <v>19420</v>
      </c>
      <c r="B17707" t="s">
        <v>636</v>
      </c>
      <c r="C17707" t="b">
        <v>0</v>
      </c>
      <c r="D17707">
        <f>LEN(A17707)</f>
        <v>9</v>
      </c>
    </row>
    <row r="17708" spans="1:4" x14ac:dyDescent="0.25">
      <c r="A17708" t="s">
        <v>19427</v>
      </c>
      <c r="B17708" t="s">
        <v>636</v>
      </c>
      <c r="C17708" t="b">
        <v>0</v>
      </c>
      <c r="D17708">
        <f>LEN(A17708)</f>
        <v>9</v>
      </c>
    </row>
    <row r="17709" spans="1:4" x14ac:dyDescent="0.25">
      <c r="A17709" t="s">
        <v>19440</v>
      </c>
      <c r="B17709" t="s">
        <v>636</v>
      </c>
      <c r="C17709" t="b">
        <v>0</v>
      </c>
      <c r="D17709">
        <f>LEN(A17709)</f>
        <v>9</v>
      </c>
    </row>
    <row r="17710" spans="1:4" x14ac:dyDescent="0.25">
      <c r="A17710" t="s">
        <v>19458</v>
      </c>
      <c r="B17710" t="s">
        <v>636</v>
      </c>
      <c r="C17710" t="b">
        <v>0</v>
      </c>
      <c r="D17710">
        <f>LEN(A17710)</f>
        <v>9</v>
      </c>
    </row>
    <row r="17711" spans="1:4" x14ac:dyDescent="0.25">
      <c r="A17711" t="s">
        <v>19461</v>
      </c>
      <c r="B17711" t="s">
        <v>636</v>
      </c>
      <c r="C17711" t="b">
        <v>0</v>
      </c>
      <c r="D17711">
        <f>LEN(A17711)</f>
        <v>9</v>
      </c>
    </row>
    <row r="17712" spans="1:4" hidden="1" x14ac:dyDescent="0.25">
      <c r="A17712" t="s">
        <v>19480</v>
      </c>
      <c r="B17712" t="s">
        <v>19480</v>
      </c>
      <c r="C17712" t="b">
        <v>1</v>
      </c>
      <c r="D17712">
        <f>LEN(A17712)</f>
        <v>9</v>
      </c>
    </row>
    <row r="17713" spans="1:4" x14ac:dyDescent="0.25">
      <c r="A17713" t="s">
        <v>19491</v>
      </c>
      <c r="B17713" t="s">
        <v>636</v>
      </c>
      <c r="C17713" t="b">
        <v>0</v>
      </c>
      <c r="D17713">
        <f>LEN(A17713)</f>
        <v>9</v>
      </c>
    </row>
    <row r="17714" spans="1:4" x14ac:dyDescent="0.25">
      <c r="A17714" t="s">
        <v>19508</v>
      </c>
      <c r="B17714" t="s">
        <v>636</v>
      </c>
      <c r="C17714" t="b">
        <v>0</v>
      </c>
      <c r="D17714">
        <f>LEN(A17714)</f>
        <v>9</v>
      </c>
    </row>
    <row r="17715" spans="1:4" x14ac:dyDescent="0.25">
      <c r="A17715" t="s">
        <v>19517</v>
      </c>
      <c r="B17715" t="s">
        <v>636</v>
      </c>
      <c r="C17715" t="b">
        <v>0</v>
      </c>
      <c r="D17715">
        <f>LEN(A17715)</f>
        <v>9</v>
      </c>
    </row>
    <row r="17716" spans="1:4" x14ac:dyDescent="0.25">
      <c r="A17716" t="s">
        <v>19518</v>
      </c>
      <c r="B17716" t="s">
        <v>636</v>
      </c>
      <c r="C17716" t="b">
        <v>0</v>
      </c>
      <c r="D17716">
        <f>LEN(A17716)</f>
        <v>9</v>
      </c>
    </row>
    <row r="17717" spans="1:4" x14ac:dyDescent="0.25">
      <c r="A17717" t="s">
        <v>19535</v>
      </c>
      <c r="B17717" t="s">
        <v>636</v>
      </c>
      <c r="C17717" t="b">
        <v>0</v>
      </c>
      <c r="D17717">
        <f>LEN(A17717)</f>
        <v>9</v>
      </c>
    </row>
    <row r="17718" spans="1:4" x14ac:dyDescent="0.25">
      <c r="A17718" t="s">
        <v>19553</v>
      </c>
      <c r="B17718" t="s">
        <v>636</v>
      </c>
      <c r="C17718" t="b">
        <v>0</v>
      </c>
      <c r="D17718">
        <f>LEN(A17718)</f>
        <v>9</v>
      </c>
    </row>
    <row r="17719" spans="1:4" x14ac:dyDescent="0.25">
      <c r="A17719" t="s">
        <v>19556</v>
      </c>
      <c r="B17719" t="s">
        <v>636</v>
      </c>
      <c r="C17719" t="b">
        <v>0</v>
      </c>
      <c r="D17719">
        <f>LEN(A17719)</f>
        <v>9</v>
      </c>
    </row>
    <row r="17720" spans="1:4" x14ac:dyDescent="0.25">
      <c r="A17720" t="s">
        <v>19562</v>
      </c>
      <c r="B17720" t="s">
        <v>636</v>
      </c>
      <c r="C17720" t="b">
        <v>0</v>
      </c>
      <c r="D17720">
        <f>LEN(A17720)</f>
        <v>9</v>
      </c>
    </row>
    <row r="17721" spans="1:4" x14ac:dyDescent="0.25">
      <c r="A17721" t="s">
        <v>19563</v>
      </c>
      <c r="B17721" t="s">
        <v>636</v>
      </c>
      <c r="C17721" t="b">
        <v>0</v>
      </c>
      <c r="D17721">
        <f>LEN(A17721)</f>
        <v>9</v>
      </c>
    </row>
    <row r="17722" spans="1:4" x14ac:dyDescent="0.25">
      <c r="A17722" t="s">
        <v>19564</v>
      </c>
      <c r="B17722" t="s">
        <v>636</v>
      </c>
      <c r="C17722" t="b">
        <v>0</v>
      </c>
      <c r="D17722">
        <f>LEN(A17722)</f>
        <v>9</v>
      </c>
    </row>
    <row r="17723" spans="1:4" x14ac:dyDescent="0.25">
      <c r="A17723" t="s">
        <v>19567</v>
      </c>
      <c r="B17723" t="s">
        <v>636</v>
      </c>
      <c r="C17723" t="b">
        <v>0</v>
      </c>
      <c r="D17723">
        <f>LEN(A17723)</f>
        <v>9</v>
      </c>
    </row>
    <row r="17724" spans="1:4" x14ac:dyDescent="0.25">
      <c r="A17724" t="s">
        <v>19571</v>
      </c>
      <c r="B17724" t="s">
        <v>636</v>
      </c>
      <c r="C17724" t="b">
        <v>0</v>
      </c>
      <c r="D17724">
        <f>LEN(A17724)</f>
        <v>9</v>
      </c>
    </row>
    <row r="17725" spans="1:4" x14ac:dyDescent="0.25">
      <c r="A17725" t="s">
        <v>19574</v>
      </c>
      <c r="B17725" t="s">
        <v>636</v>
      </c>
      <c r="C17725" t="b">
        <v>0</v>
      </c>
      <c r="D17725">
        <f>LEN(A17725)</f>
        <v>9</v>
      </c>
    </row>
    <row r="17726" spans="1:4" x14ac:dyDescent="0.25">
      <c r="A17726" t="s">
        <v>19575</v>
      </c>
      <c r="B17726" t="s">
        <v>636</v>
      </c>
      <c r="C17726" t="b">
        <v>0</v>
      </c>
      <c r="D17726">
        <f>LEN(A17726)</f>
        <v>9</v>
      </c>
    </row>
    <row r="17727" spans="1:4" x14ac:dyDescent="0.25">
      <c r="A17727" t="s">
        <v>19615</v>
      </c>
      <c r="B17727" t="s">
        <v>636</v>
      </c>
      <c r="C17727" t="b">
        <v>0</v>
      </c>
      <c r="D17727">
        <f>LEN(A17727)</f>
        <v>9</v>
      </c>
    </row>
    <row r="17728" spans="1:4" x14ac:dyDescent="0.25">
      <c r="A17728" t="s">
        <v>19621</v>
      </c>
      <c r="B17728" t="s">
        <v>636</v>
      </c>
      <c r="C17728" t="b">
        <v>0</v>
      </c>
      <c r="D17728">
        <f>LEN(A17728)</f>
        <v>9</v>
      </c>
    </row>
    <row r="17729" spans="1:4" x14ac:dyDescent="0.25">
      <c r="A17729" t="s">
        <v>19626</v>
      </c>
      <c r="B17729" t="s">
        <v>636</v>
      </c>
      <c r="C17729" t="b">
        <v>0</v>
      </c>
      <c r="D17729">
        <f>LEN(A17729)</f>
        <v>9</v>
      </c>
    </row>
    <row r="17730" spans="1:4" x14ac:dyDescent="0.25">
      <c r="A17730" t="s">
        <v>19627</v>
      </c>
      <c r="B17730" t="s">
        <v>636</v>
      </c>
      <c r="C17730" t="b">
        <v>0</v>
      </c>
      <c r="D17730">
        <f>LEN(A17730)</f>
        <v>9</v>
      </c>
    </row>
    <row r="17731" spans="1:4" x14ac:dyDescent="0.25">
      <c r="A17731" t="s">
        <v>19641</v>
      </c>
      <c r="B17731" t="s">
        <v>636</v>
      </c>
      <c r="C17731" t="b">
        <v>0</v>
      </c>
      <c r="D17731">
        <f>LEN(A17731)</f>
        <v>9</v>
      </c>
    </row>
    <row r="17732" spans="1:4" x14ac:dyDescent="0.25">
      <c r="A17732" t="s">
        <v>19656</v>
      </c>
      <c r="B17732" t="s">
        <v>636</v>
      </c>
      <c r="C17732" t="b">
        <v>0</v>
      </c>
      <c r="D17732">
        <f>LEN(A17732)</f>
        <v>9</v>
      </c>
    </row>
    <row r="17733" spans="1:4" x14ac:dyDescent="0.25">
      <c r="A17733" t="s">
        <v>19662</v>
      </c>
      <c r="B17733" t="s">
        <v>636</v>
      </c>
      <c r="C17733" t="b">
        <v>0</v>
      </c>
      <c r="D17733">
        <f>LEN(A17733)</f>
        <v>9</v>
      </c>
    </row>
    <row r="17734" spans="1:4" x14ac:dyDescent="0.25">
      <c r="A17734" t="s">
        <v>19663</v>
      </c>
      <c r="B17734" t="s">
        <v>636</v>
      </c>
      <c r="C17734" t="b">
        <v>0</v>
      </c>
      <c r="D17734">
        <f>LEN(A17734)</f>
        <v>9</v>
      </c>
    </row>
    <row r="17735" spans="1:4" x14ac:dyDescent="0.25">
      <c r="A17735" t="s">
        <v>19664</v>
      </c>
      <c r="B17735" t="s">
        <v>636</v>
      </c>
      <c r="C17735" t="b">
        <v>0</v>
      </c>
      <c r="D17735">
        <f>LEN(A17735)</f>
        <v>9</v>
      </c>
    </row>
    <row r="17736" spans="1:4" x14ac:dyDescent="0.25">
      <c r="A17736" t="s">
        <v>19665</v>
      </c>
      <c r="B17736" t="s">
        <v>636</v>
      </c>
      <c r="C17736" t="b">
        <v>0</v>
      </c>
      <c r="D17736">
        <f>LEN(A17736)</f>
        <v>9</v>
      </c>
    </row>
    <row r="17737" spans="1:4" x14ac:dyDescent="0.25">
      <c r="A17737" t="s">
        <v>19666</v>
      </c>
      <c r="B17737" t="s">
        <v>636</v>
      </c>
      <c r="C17737" t="b">
        <v>0</v>
      </c>
      <c r="D17737">
        <f>LEN(A17737)</f>
        <v>9</v>
      </c>
    </row>
    <row r="17738" spans="1:4" x14ac:dyDescent="0.25">
      <c r="A17738" t="s">
        <v>19668</v>
      </c>
      <c r="B17738" t="s">
        <v>636</v>
      </c>
      <c r="C17738" t="b">
        <v>0</v>
      </c>
      <c r="D17738">
        <f>LEN(A17738)</f>
        <v>9</v>
      </c>
    </row>
    <row r="17739" spans="1:4" x14ac:dyDescent="0.25">
      <c r="A17739" t="s">
        <v>19670</v>
      </c>
      <c r="B17739" t="s">
        <v>636</v>
      </c>
      <c r="C17739" t="b">
        <v>0</v>
      </c>
      <c r="D17739">
        <f>LEN(A17739)</f>
        <v>9</v>
      </c>
    </row>
    <row r="17740" spans="1:4" x14ac:dyDescent="0.25">
      <c r="A17740" t="s">
        <v>19671</v>
      </c>
      <c r="B17740" t="s">
        <v>636</v>
      </c>
      <c r="C17740" t="b">
        <v>0</v>
      </c>
      <c r="D17740">
        <f>LEN(A17740)</f>
        <v>9</v>
      </c>
    </row>
    <row r="17741" spans="1:4" x14ac:dyDescent="0.25">
      <c r="A17741" t="s">
        <v>19684</v>
      </c>
      <c r="B17741" t="s">
        <v>636</v>
      </c>
      <c r="C17741" t="b">
        <v>0</v>
      </c>
      <c r="D17741">
        <f>LEN(A17741)</f>
        <v>9</v>
      </c>
    </row>
    <row r="17742" spans="1:4" x14ac:dyDescent="0.25">
      <c r="A17742" t="s">
        <v>19686</v>
      </c>
      <c r="B17742" t="s">
        <v>636</v>
      </c>
      <c r="C17742" t="b">
        <v>0</v>
      </c>
      <c r="D17742">
        <f>LEN(A17742)</f>
        <v>9</v>
      </c>
    </row>
    <row r="17743" spans="1:4" x14ac:dyDescent="0.25">
      <c r="A17743" t="s">
        <v>19687</v>
      </c>
      <c r="B17743" t="s">
        <v>636</v>
      </c>
      <c r="C17743" t="b">
        <v>0</v>
      </c>
      <c r="D17743">
        <f>LEN(A17743)</f>
        <v>9</v>
      </c>
    </row>
    <row r="17744" spans="1:4" x14ac:dyDescent="0.25">
      <c r="A17744" t="s">
        <v>19715</v>
      </c>
      <c r="B17744" t="s">
        <v>636</v>
      </c>
      <c r="C17744" t="b">
        <v>0</v>
      </c>
      <c r="D17744">
        <f>LEN(A17744)</f>
        <v>9</v>
      </c>
    </row>
    <row r="17745" spans="1:4" x14ac:dyDescent="0.25">
      <c r="A17745" t="s">
        <v>19717</v>
      </c>
      <c r="B17745" t="s">
        <v>636</v>
      </c>
      <c r="C17745" t="b">
        <v>0</v>
      </c>
      <c r="D17745">
        <f>LEN(A17745)</f>
        <v>9</v>
      </c>
    </row>
    <row r="17746" spans="1:4" x14ac:dyDescent="0.25">
      <c r="A17746" t="s">
        <v>19720</v>
      </c>
      <c r="B17746" t="s">
        <v>636</v>
      </c>
      <c r="C17746" t="b">
        <v>0</v>
      </c>
      <c r="D17746">
        <f>LEN(A17746)</f>
        <v>9</v>
      </c>
    </row>
    <row r="17747" spans="1:4" x14ac:dyDescent="0.25">
      <c r="A17747" t="s">
        <v>19724</v>
      </c>
      <c r="B17747" t="s">
        <v>636</v>
      </c>
      <c r="C17747" t="b">
        <v>0</v>
      </c>
      <c r="D17747">
        <f>LEN(A17747)</f>
        <v>9</v>
      </c>
    </row>
    <row r="17748" spans="1:4" x14ac:dyDescent="0.25">
      <c r="A17748" t="s">
        <v>19733</v>
      </c>
      <c r="B17748" t="s">
        <v>636</v>
      </c>
      <c r="C17748" t="b">
        <v>0</v>
      </c>
      <c r="D17748">
        <f>LEN(A17748)</f>
        <v>9</v>
      </c>
    </row>
    <row r="17749" spans="1:4" x14ac:dyDescent="0.25">
      <c r="A17749" t="s">
        <v>19734</v>
      </c>
      <c r="B17749" t="s">
        <v>636</v>
      </c>
      <c r="C17749" t="b">
        <v>0</v>
      </c>
      <c r="D17749">
        <f>LEN(A17749)</f>
        <v>9</v>
      </c>
    </row>
    <row r="17750" spans="1:4" x14ac:dyDescent="0.25">
      <c r="A17750" t="s">
        <v>19735</v>
      </c>
      <c r="B17750" t="s">
        <v>636</v>
      </c>
      <c r="C17750" t="b">
        <v>0</v>
      </c>
      <c r="D17750">
        <f>LEN(A17750)</f>
        <v>9</v>
      </c>
    </row>
    <row r="17751" spans="1:4" x14ac:dyDescent="0.25">
      <c r="A17751" t="s">
        <v>19754</v>
      </c>
      <c r="B17751" t="s">
        <v>636</v>
      </c>
      <c r="C17751" t="b">
        <v>0</v>
      </c>
      <c r="D17751">
        <f>LEN(A17751)</f>
        <v>9</v>
      </c>
    </row>
    <row r="17752" spans="1:4" x14ac:dyDescent="0.25">
      <c r="A17752" t="s">
        <v>19778</v>
      </c>
      <c r="B17752" t="s">
        <v>636</v>
      </c>
      <c r="C17752" t="b">
        <v>0</v>
      </c>
      <c r="D17752">
        <f>LEN(A17752)</f>
        <v>9</v>
      </c>
    </row>
    <row r="17753" spans="1:4" x14ac:dyDescent="0.25">
      <c r="A17753" t="s">
        <v>19780</v>
      </c>
      <c r="B17753" t="s">
        <v>636</v>
      </c>
      <c r="C17753" t="b">
        <v>0</v>
      </c>
      <c r="D17753">
        <f>LEN(A17753)</f>
        <v>9</v>
      </c>
    </row>
    <row r="17754" spans="1:4" x14ac:dyDescent="0.25">
      <c r="A17754" t="s">
        <v>19785</v>
      </c>
      <c r="B17754" t="s">
        <v>636</v>
      </c>
      <c r="C17754" t="b">
        <v>0</v>
      </c>
      <c r="D17754">
        <f>LEN(A17754)</f>
        <v>9</v>
      </c>
    </row>
    <row r="17755" spans="1:4" x14ac:dyDescent="0.25">
      <c r="A17755" t="s">
        <v>19791</v>
      </c>
      <c r="B17755" t="s">
        <v>636</v>
      </c>
      <c r="C17755" t="b">
        <v>0</v>
      </c>
      <c r="D17755">
        <f>LEN(A17755)</f>
        <v>9</v>
      </c>
    </row>
    <row r="17756" spans="1:4" x14ac:dyDescent="0.25">
      <c r="A17756" t="s">
        <v>19794</v>
      </c>
      <c r="B17756" t="s">
        <v>636</v>
      </c>
      <c r="C17756" t="b">
        <v>0</v>
      </c>
      <c r="D17756">
        <f>LEN(A17756)</f>
        <v>9</v>
      </c>
    </row>
    <row r="17757" spans="1:4" x14ac:dyDescent="0.25">
      <c r="A17757" t="s">
        <v>19797</v>
      </c>
      <c r="B17757" t="s">
        <v>636</v>
      </c>
      <c r="C17757" t="b">
        <v>0</v>
      </c>
      <c r="D17757">
        <f>LEN(A17757)</f>
        <v>9</v>
      </c>
    </row>
    <row r="17758" spans="1:4" x14ac:dyDescent="0.25">
      <c r="A17758" t="s">
        <v>19841</v>
      </c>
      <c r="B17758" t="s">
        <v>636</v>
      </c>
      <c r="C17758" t="b">
        <v>0</v>
      </c>
      <c r="D17758">
        <f>LEN(A17758)</f>
        <v>9</v>
      </c>
    </row>
    <row r="17759" spans="1:4" x14ac:dyDescent="0.25">
      <c r="A17759" t="s">
        <v>19847</v>
      </c>
      <c r="B17759" t="s">
        <v>636</v>
      </c>
      <c r="C17759" t="b">
        <v>0</v>
      </c>
      <c r="D17759">
        <f>LEN(A17759)</f>
        <v>9</v>
      </c>
    </row>
    <row r="17760" spans="1:4" x14ac:dyDescent="0.25">
      <c r="A17760" t="s">
        <v>19849</v>
      </c>
      <c r="B17760" t="s">
        <v>636</v>
      </c>
      <c r="C17760" t="b">
        <v>0</v>
      </c>
      <c r="D17760">
        <f>LEN(A17760)</f>
        <v>9</v>
      </c>
    </row>
    <row r="17761" spans="1:4" x14ac:dyDescent="0.25">
      <c r="A17761" t="s">
        <v>19851</v>
      </c>
      <c r="B17761" t="s">
        <v>636</v>
      </c>
      <c r="C17761" t="b">
        <v>0</v>
      </c>
      <c r="D17761">
        <f>LEN(A17761)</f>
        <v>9</v>
      </c>
    </row>
    <row r="17762" spans="1:4" x14ac:dyDescent="0.25">
      <c r="A17762" t="s">
        <v>19870</v>
      </c>
      <c r="B17762" t="s">
        <v>636</v>
      </c>
      <c r="C17762" t="b">
        <v>0</v>
      </c>
      <c r="D17762">
        <f>LEN(A17762)</f>
        <v>9</v>
      </c>
    </row>
    <row r="17763" spans="1:4" x14ac:dyDescent="0.25">
      <c r="A17763" t="s">
        <v>19876</v>
      </c>
      <c r="B17763" t="s">
        <v>636</v>
      </c>
      <c r="C17763" t="b">
        <v>0</v>
      </c>
      <c r="D17763">
        <f>LEN(A17763)</f>
        <v>9</v>
      </c>
    </row>
    <row r="17764" spans="1:4" x14ac:dyDescent="0.25">
      <c r="A17764" t="s">
        <v>19886</v>
      </c>
      <c r="B17764" t="s">
        <v>636</v>
      </c>
      <c r="C17764" t="b">
        <v>0</v>
      </c>
      <c r="D17764">
        <f>LEN(A17764)</f>
        <v>9</v>
      </c>
    </row>
    <row r="17765" spans="1:4" x14ac:dyDescent="0.25">
      <c r="A17765" t="s">
        <v>19908</v>
      </c>
      <c r="B17765" t="s">
        <v>636</v>
      </c>
      <c r="C17765" t="b">
        <v>0</v>
      </c>
      <c r="D17765">
        <f>LEN(A17765)</f>
        <v>9</v>
      </c>
    </row>
    <row r="17766" spans="1:4" x14ac:dyDescent="0.25">
      <c r="A17766" t="s">
        <v>19913</v>
      </c>
      <c r="B17766" t="s">
        <v>636</v>
      </c>
      <c r="C17766" t="b">
        <v>0</v>
      </c>
      <c r="D17766">
        <f>LEN(A17766)</f>
        <v>9</v>
      </c>
    </row>
    <row r="17767" spans="1:4" hidden="1" x14ac:dyDescent="0.25">
      <c r="A17767" t="s">
        <v>19914</v>
      </c>
      <c r="B17767" t="s">
        <v>19914</v>
      </c>
      <c r="C17767" t="b">
        <v>1</v>
      </c>
      <c r="D17767">
        <f>LEN(A17767)</f>
        <v>9</v>
      </c>
    </row>
    <row r="17768" spans="1:4" x14ac:dyDescent="0.25">
      <c r="A17768" t="s">
        <v>19929</v>
      </c>
      <c r="B17768" t="s">
        <v>636</v>
      </c>
      <c r="C17768" t="b">
        <v>0</v>
      </c>
      <c r="D17768">
        <f>LEN(A17768)</f>
        <v>9</v>
      </c>
    </row>
    <row r="17769" spans="1:4" x14ac:dyDescent="0.25">
      <c r="A17769" t="s">
        <v>19960</v>
      </c>
      <c r="B17769" t="s">
        <v>636</v>
      </c>
      <c r="C17769" t="b">
        <v>0</v>
      </c>
      <c r="D17769">
        <f>LEN(A17769)</f>
        <v>9</v>
      </c>
    </row>
    <row r="17770" spans="1:4" x14ac:dyDescent="0.25">
      <c r="A17770" t="s">
        <v>19964</v>
      </c>
      <c r="B17770" t="s">
        <v>636</v>
      </c>
      <c r="C17770" t="b">
        <v>0</v>
      </c>
      <c r="D17770">
        <f>LEN(A17770)</f>
        <v>9</v>
      </c>
    </row>
    <row r="17771" spans="1:4" x14ac:dyDescent="0.25">
      <c r="A17771" t="s">
        <v>19978</v>
      </c>
      <c r="B17771" t="s">
        <v>636</v>
      </c>
      <c r="C17771" t="b">
        <v>0</v>
      </c>
      <c r="D17771">
        <f>LEN(A17771)</f>
        <v>9</v>
      </c>
    </row>
    <row r="17772" spans="1:4" x14ac:dyDescent="0.25">
      <c r="A17772" t="s">
        <v>19981</v>
      </c>
      <c r="B17772" t="s">
        <v>636</v>
      </c>
      <c r="C17772" t="b">
        <v>0</v>
      </c>
      <c r="D17772">
        <f>LEN(A17772)</f>
        <v>9</v>
      </c>
    </row>
    <row r="17773" spans="1:4" x14ac:dyDescent="0.25">
      <c r="A17773" t="s">
        <v>19983</v>
      </c>
      <c r="B17773" t="s">
        <v>636</v>
      </c>
      <c r="C17773" t="b">
        <v>0</v>
      </c>
      <c r="D17773">
        <f>LEN(A17773)</f>
        <v>9</v>
      </c>
    </row>
    <row r="17774" spans="1:4" x14ac:dyDescent="0.25">
      <c r="A17774" t="s">
        <v>20015</v>
      </c>
      <c r="B17774" t="s">
        <v>636</v>
      </c>
      <c r="C17774" t="b">
        <v>0</v>
      </c>
      <c r="D17774">
        <f>LEN(A17774)</f>
        <v>9</v>
      </c>
    </row>
    <row r="17775" spans="1:4" x14ac:dyDescent="0.25">
      <c r="A17775" t="s">
        <v>20040</v>
      </c>
      <c r="B17775" t="s">
        <v>636</v>
      </c>
      <c r="C17775" t="b">
        <v>0</v>
      </c>
      <c r="D17775">
        <f>LEN(A17775)</f>
        <v>9</v>
      </c>
    </row>
    <row r="17776" spans="1:4" x14ac:dyDescent="0.25">
      <c r="A17776" t="s">
        <v>20042</v>
      </c>
      <c r="B17776" t="s">
        <v>636</v>
      </c>
      <c r="C17776" t="b">
        <v>0</v>
      </c>
      <c r="D17776">
        <f>LEN(A17776)</f>
        <v>9</v>
      </c>
    </row>
    <row r="17777" spans="1:4" x14ac:dyDescent="0.25">
      <c r="A17777" t="s">
        <v>20059</v>
      </c>
      <c r="B17777" t="s">
        <v>636</v>
      </c>
      <c r="C17777" t="b">
        <v>0</v>
      </c>
      <c r="D17777">
        <f>LEN(A17777)</f>
        <v>9</v>
      </c>
    </row>
    <row r="17778" spans="1:4" x14ac:dyDescent="0.25">
      <c r="A17778" t="s">
        <v>20091</v>
      </c>
      <c r="B17778" t="s">
        <v>636</v>
      </c>
      <c r="C17778" t="b">
        <v>0</v>
      </c>
      <c r="D17778">
        <f>LEN(A17778)</f>
        <v>9</v>
      </c>
    </row>
    <row r="17779" spans="1:4" x14ac:dyDescent="0.25">
      <c r="A17779" t="s">
        <v>20105</v>
      </c>
      <c r="B17779" t="s">
        <v>636</v>
      </c>
      <c r="C17779" t="b">
        <v>0</v>
      </c>
      <c r="D17779">
        <f>LEN(A17779)</f>
        <v>9</v>
      </c>
    </row>
    <row r="17780" spans="1:4" hidden="1" x14ac:dyDescent="0.25">
      <c r="A17780" t="s">
        <v>20110</v>
      </c>
      <c r="B17780" t="s">
        <v>20110</v>
      </c>
      <c r="C17780" t="b">
        <v>1</v>
      </c>
      <c r="D17780">
        <f>LEN(A17780)</f>
        <v>9</v>
      </c>
    </row>
    <row r="17781" spans="1:4" x14ac:dyDescent="0.25">
      <c r="A17781" t="s">
        <v>20113</v>
      </c>
      <c r="B17781" t="s">
        <v>636</v>
      </c>
      <c r="C17781" t="b">
        <v>0</v>
      </c>
      <c r="D17781">
        <f>LEN(A17781)</f>
        <v>9</v>
      </c>
    </row>
    <row r="17782" spans="1:4" x14ac:dyDescent="0.25">
      <c r="A17782" t="s">
        <v>20128</v>
      </c>
      <c r="B17782" t="s">
        <v>636</v>
      </c>
      <c r="C17782" t="b">
        <v>0</v>
      </c>
      <c r="D17782">
        <f>LEN(A17782)</f>
        <v>9</v>
      </c>
    </row>
    <row r="17783" spans="1:4" x14ac:dyDescent="0.25">
      <c r="A17783" t="s">
        <v>20133</v>
      </c>
      <c r="B17783" t="s">
        <v>636</v>
      </c>
      <c r="C17783" t="b">
        <v>0</v>
      </c>
      <c r="D17783">
        <f>LEN(A17783)</f>
        <v>9</v>
      </c>
    </row>
    <row r="17784" spans="1:4" x14ac:dyDescent="0.25">
      <c r="A17784" t="s">
        <v>20135</v>
      </c>
      <c r="B17784" t="s">
        <v>636</v>
      </c>
      <c r="C17784" t="b">
        <v>0</v>
      </c>
      <c r="D17784">
        <f>LEN(A17784)</f>
        <v>9</v>
      </c>
    </row>
    <row r="17785" spans="1:4" x14ac:dyDescent="0.25">
      <c r="A17785" t="s">
        <v>20144</v>
      </c>
      <c r="B17785" t="s">
        <v>636</v>
      </c>
      <c r="C17785" t="b">
        <v>0</v>
      </c>
      <c r="D17785">
        <f>LEN(A17785)</f>
        <v>9</v>
      </c>
    </row>
    <row r="17786" spans="1:4" x14ac:dyDescent="0.25">
      <c r="A17786" t="s">
        <v>20167</v>
      </c>
      <c r="B17786" t="s">
        <v>636</v>
      </c>
      <c r="C17786" t="b">
        <v>0</v>
      </c>
      <c r="D17786">
        <f>LEN(A17786)</f>
        <v>9</v>
      </c>
    </row>
    <row r="17787" spans="1:4" x14ac:dyDescent="0.25">
      <c r="A17787" t="s">
        <v>20182</v>
      </c>
      <c r="B17787" t="s">
        <v>636</v>
      </c>
      <c r="C17787" t="b">
        <v>0</v>
      </c>
      <c r="D17787">
        <f>LEN(A17787)</f>
        <v>9</v>
      </c>
    </row>
    <row r="17788" spans="1:4" x14ac:dyDescent="0.25">
      <c r="A17788" t="s">
        <v>20185</v>
      </c>
      <c r="B17788" t="s">
        <v>636</v>
      </c>
      <c r="C17788" t="b">
        <v>0</v>
      </c>
      <c r="D17788">
        <f>LEN(A17788)</f>
        <v>9</v>
      </c>
    </row>
    <row r="17789" spans="1:4" x14ac:dyDescent="0.25">
      <c r="A17789" t="s">
        <v>20189</v>
      </c>
      <c r="B17789" t="s">
        <v>636</v>
      </c>
      <c r="C17789" t="b">
        <v>0</v>
      </c>
      <c r="D17789">
        <f>LEN(A17789)</f>
        <v>9</v>
      </c>
    </row>
    <row r="17790" spans="1:4" x14ac:dyDescent="0.25">
      <c r="A17790" t="s">
        <v>20192</v>
      </c>
      <c r="B17790" t="s">
        <v>636</v>
      </c>
      <c r="C17790" t="b">
        <v>0</v>
      </c>
      <c r="D17790">
        <f>LEN(A17790)</f>
        <v>9</v>
      </c>
    </row>
    <row r="17791" spans="1:4" x14ac:dyDescent="0.25">
      <c r="A17791" t="s">
        <v>20216</v>
      </c>
      <c r="B17791" t="s">
        <v>636</v>
      </c>
      <c r="C17791" t="b">
        <v>0</v>
      </c>
      <c r="D17791">
        <f>LEN(A17791)</f>
        <v>9</v>
      </c>
    </row>
    <row r="17792" spans="1:4" hidden="1" x14ac:dyDescent="0.25">
      <c r="A17792" t="s">
        <v>20219</v>
      </c>
      <c r="B17792" t="s">
        <v>20219</v>
      </c>
      <c r="C17792" t="b">
        <v>1</v>
      </c>
      <c r="D17792">
        <f>LEN(A17792)</f>
        <v>9</v>
      </c>
    </row>
    <row r="17793" spans="1:4" x14ac:dyDescent="0.25">
      <c r="A17793" t="s">
        <v>20228</v>
      </c>
      <c r="B17793" t="s">
        <v>636</v>
      </c>
      <c r="C17793" t="b">
        <v>0</v>
      </c>
      <c r="D17793">
        <f>LEN(A17793)</f>
        <v>9</v>
      </c>
    </row>
    <row r="17794" spans="1:4" x14ac:dyDescent="0.25">
      <c r="A17794" t="s">
        <v>20232</v>
      </c>
      <c r="B17794" t="s">
        <v>636</v>
      </c>
      <c r="C17794" t="b">
        <v>0</v>
      </c>
      <c r="D17794">
        <f>LEN(A17794)</f>
        <v>9</v>
      </c>
    </row>
    <row r="17795" spans="1:4" x14ac:dyDescent="0.25">
      <c r="A17795" t="s">
        <v>20233</v>
      </c>
      <c r="B17795" t="s">
        <v>636</v>
      </c>
      <c r="C17795" t="b">
        <v>0</v>
      </c>
      <c r="D17795">
        <f>LEN(A17795)</f>
        <v>9</v>
      </c>
    </row>
    <row r="17796" spans="1:4" x14ac:dyDescent="0.25">
      <c r="A17796" t="s">
        <v>20235</v>
      </c>
      <c r="B17796" t="s">
        <v>636</v>
      </c>
      <c r="C17796" t="b">
        <v>0</v>
      </c>
      <c r="D17796">
        <f>LEN(A17796)</f>
        <v>9</v>
      </c>
    </row>
    <row r="17797" spans="1:4" x14ac:dyDescent="0.25">
      <c r="A17797" t="s">
        <v>20241</v>
      </c>
      <c r="B17797" t="s">
        <v>636</v>
      </c>
      <c r="C17797" t="b">
        <v>0</v>
      </c>
      <c r="D17797">
        <f>LEN(A17797)</f>
        <v>9</v>
      </c>
    </row>
    <row r="17798" spans="1:4" x14ac:dyDescent="0.25">
      <c r="A17798" t="s">
        <v>20248</v>
      </c>
      <c r="B17798" t="s">
        <v>636</v>
      </c>
      <c r="C17798" t="b">
        <v>0</v>
      </c>
      <c r="D17798">
        <f>LEN(A17798)</f>
        <v>9</v>
      </c>
    </row>
    <row r="17799" spans="1:4" x14ac:dyDescent="0.25">
      <c r="A17799" t="s">
        <v>20251</v>
      </c>
      <c r="B17799" t="s">
        <v>636</v>
      </c>
      <c r="C17799" t="b">
        <v>0</v>
      </c>
      <c r="D17799">
        <f>LEN(A17799)</f>
        <v>9</v>
      </c>
    </row>
    <row r="17800" spans="1:4" x14ac:dyDescent="0.25">
      <c r="A17800" t="s">
        <v>20265</v>
      </c>
      <c r="B17800" t="s">
        <v>636</v>
      </c>
      <c r="C17800" t="b">
        <v>0</v>
      </c>
      <c r="D17800">
        <f>LEN(A17800)</f>
        <v>9</v>
      </c>
    </row>
    <row r="17801" spans="1:4" x14ac:dyDescent="0.25">
      <c r="A17801" t="s">
        <v>20270</v>
      </c>
      <c r="B17801" t="s">
        <v>636</v>
      </c>
      <c r="C17801" t="b">
        <v>0</v>
      </c>
      <c r="D17801">
        <f>LEN(A17801)</f>
        <v>9</v>
      </c>
    </row>
    <row r="17802" spans="1:4" x14ac:dyDescent="0.25">
      <c r="A17802" t="s">
        <v>20277</v>
      </c>
      <c r="B17802" t="s">
        <v>636</v>
      </c>
      <c r="C17802" t="b">
        <v>0</v>
      </c>
      <c r="D17802">
        <f>LEN(A17802)</f>
        <v>9</v>
      </c>
    </row>
    <row r="17803" spans="1:4" hidden="1" x14ac:dyDescent="0.25">
      <c r="A17803" t="s">
        <v>20293</v>
      </c>
      <c r="B17803" t="s">
        <v>20293</v>
      </c>
      <c r="C17803" t="b">
        <v>1</v>
      </c>
      <c r="D17803">
        <f>LEN(A17803)</f>
        <v>9</v>
      </c>
    </row>
    <row r="17804" spans="1:4" hidden="1" x14ac:dyDescent="0.25">
      <c r="A17804" t="s">
        <v>20308</v>
      </c>
      <c r="B17804" t="s">
        <v>20308</v>
      </c>
      <c r="C17804" t="b">
        <v>1</v>
      </c>
      <c r="D17804">
        <f>LEN(A17804)</f>
        <v>9</v>
      </c>
    </row>
    <row r="17805" spans="1:4" x14ac:dyDescent="0.25">
      <c r="A17805" t="s">
        <v>20330</v>
      </c>
      <c r="B17805" t="s">
        <v>636</v>
      </c>
      <c r="C17805" t="b">
        <v>0</v>
      </c>
      <c r="D17805">
        <f>LEN(A17805)</f>
        <v>9</v>
      </c>
    </row>
    <row r="17806" spans="1:4" x14ac:dyDescent="0.25">
      <c r="A17806" t="s">
        <v>20347</v>
      </c>
      <c r="B17806" t="s">
        <v>636</v>
      </c>
      <c r="C17806" t="b">
        <v>0</v>
      </c>
      <c r="D17806">
        <f>LEN(A17806)</f>
        <v>9</v>
      </c>
    </row>
    <row r="17807" spans="1:4" hidden="1" x14ac:dyDescent="0.25">
      <c r="A17807" t="s">
        <v>20360</v>
      </c>
      <c r="B17807" t="s">
        <v>20360</v>
      </c>
      <c r="C17807" t="b">
        <v>1</v>
      </c>
      <c r="D17807">
        <f>LEN(A17807)</f>
        <v>9</v>
      </c>
    </row>
    <row r="17808" spans="1:4" x14ac:dyDescent="0.25">
      <c r="A17808" t="s">
        <v>20381</v>
      </c>
      <c r="B17808" t="s">
        <v>636</v>
      </c>
      <c r="C17808" t="b">
        <v>0</v>
      </c>
      <c r="D17808">
        <f>LEN(A17808)</f>
        <v>9</v>
      </c>
    </row>
    <row r="17809" spans="1:4" x14ac:dyDescent="0.25">
      <c r="A17809" t="s">
        <v>20405</v>
      </c>
      <c r="B17809" t="s">
        <v>636</v>
      </c>
      <c r="C17809" t="b">
        <v>0</v>
      </c>
      <c r="D17809">
        <f>LEN(A17809)</f>
        <v>9</v>
      </c>
    </row>
    <row r="17810" spans="1:4" x14ac:dyDescent="0.25">
      <c r="A17810" t="s">
        <v>20410</v>
      </c>
      <c r="B17810" t="s">
        <v>636</v>
      </c>
      <c r="C17810" t="b">
        <v>0</v>
      </c>
      <c r="D17810">
        <f>LEN(A17810)</f>
        <v>9</v>
      </c>
    </row>
    <row r="17811" spans="1:4" x14ac:dyDescent="0.25">
      <c r="A17811" t="s">
        <v>20418</v>
      </c>
      <c r="B17811" t="s">
        <v>636</v>
      </c>
      <c r="C17811" t="b">
        <v>0</v>
      </c>
      <c r="D17811">
        <f>LEN(A17811)</f>
        <v>9</v>
      </c>
    </row>
    <row r="17812" spans="1:4" x14ac:dyDescent="0.25">
      <c r="A17812" t="s">
        <v>20442</v>
      </c>
      <c r="B17812" t="s">
        <v>636</v>
      </c>
      <c r="C17812" t="b">
        <v>0</v>
      </c>
      <c r="D17812">
        <f>LEN(A17812)</f>
        <v>9</v>
      </c>
    </row>
    <row r="17813" spans="1:4" x14ac:dyDescent="0.25">
      <c r="A17813" t="s">
        <v>20445</v>
      </c>
      <c r="B17813" t="s">
        <v>636</v>
      </c>
      <c r="C17813" t="b">
        <v>0</v>
      </c>
      <c r="D17813">
        <f>LEN(A17813)</f>
        <v>9</v>
      </c>
    </row>
    <row r="17814" spans="1:4" x14ac:dyDescent="0.25">
      <c r="A17814" t="s">
        <v>20453</v>
      </c>
      <c r="B17814" t="s">
        <v>636</v>
      </c>
      <c r="C17814" t="b">
        <v>0</v>
      </c>
      <c r="D17814">
        <f>LEN(A17814)</f>
        <v>9</v>
      </c>
    </row>
    <row r="17815" spans="1:4" x14ac:dyDescent="0.25">
      <c r="A17815" t="s">
        <v>20509</v>
      </c>
      <c r="B17815" t="s">
        <v>636</v>
      </c>
      <c r="C17815" t="b">
        <v>0</v>
      </c>
      <c r="D17815">
        <f>LEN(A17815)</f>
        <v>9</v>
      </c>
    </row>
    <row r="17816" spans="1:4" x14ac:dyDescent="0.25">
      <c r="A17816" t="s">
        <v>20510</v>
      </c>
      <c r="B17816" t="s">
        <v>636</v>
      </c>
      <c r="C17816" t="b">
        <v>0</v>
      </c>
      <c r="D17816">
        <f>LEN(A17816)</f>
        <v>9</v>
      </c>
    </row>
    <row r="17817" spans="1:4" x14ac:dyDescent="0.25">
      <c r="A17817" t="s">
        <v>20517</v>
      </c>
      <c r="B17817" t="s">
        <v>636</v>
      </c>
      <c r="C17817" t="b">
        <v>0</v>
      </c>
      <c r="D17817">
        <f>LEN(A17817)</f>
        <v>9</v>
      </c>
    </row>
    <row r="17818" spans="1:4" x14ac:dyDescent="0.25">
      <c r="A17818" t="s">
        <v>20518</v>
      </c>
      <c r="B17818" t="s">
        <v>636</v>
      </c>
      <c r="C17818" t="b">
        <v>0</v>
      </c>
      <c r="D17818">
        <f>LEN(A17818)</f>
        <v>9</v>
      </c>
    </row>
    <row r="17819" spans="1:4" x14ac:dyDescent="0.25">
      <c r="A17819" t="s">
        <v>20535</v>
      </c>
      <c r="B17819" t="s">
        <v>636</v>
      </c>
      <c r="C17819" t="b">
        <v>0</v>
      </c>
      <c r="D17819">
        <f>LEN(A17819)</f>
        <v>9</v>
      </c>
    </row>
    <row r="17820" spans="1:4" x14ac:dyDescent="0.25">
      <c r="A17820" t="s">
        <v>20543</v>
      </c>
      <c r="B17820" t="s">
        <v>636</v>
      </c>
      <c r="C17820" t="b">
        <v>0</v>
      </c>
      <c r="D17820">
        <f>LEN(A17820)</f>
        <v>9</v>
      </c>
    </row>
    <row r="17821" spans="1:4" x14ac:dyDescent="0.25">
      <c r="A17821" t="s">
        <v>20547</v>
      </c>
      <c r="B17821" t="s">
        <v>636</v>
      </c>
      <c r="C17821" t="b">
        <v>0</v>
      </c>
      <c r="D17821">
        <f>LEN(A17821)</f>
        <v>9</v>
      </c>
    </row>
    <row r="17822" spans="1:4" x14ac:dyDescent="0.25">
      <c r="A17822" t="s">
        <v>20554</v>
      </c>
      <c r="B17822" t="s">
        <v>636</v>
      </c>
      <c r="C17822" t="b">
        <v>0</v>
      </c>
      <c r="D17822">
        <f>LEN(A17822)</f>
        <v>9</v>
      </c>
    </row>
    <row r="17823" spans="1:4" x14ac:dyDescent="0.25">
      <c r="A17823" t="s">
        <v>20555</v>
      </c>
      <c r="B17823" t="s">
        <v>636</v>
      </c>
      <c r="C17823" t="b">
        <v>0</v>
      </c>
      <c r="D17823">
        <f>LEN(A17823)</f>
        <v>9</v>
      </c>
    </row>
    <row r="17824" spans="1:4" x14ac:dyDescent="0.25">
      <c r="A17824" t="s">
        <v>20557</v>
      </c>
      <c r="B17824" t="s">
        <v>636</v>
      </c>
      <c r="C17824" t="b">
        <v>0</v>
      </c>
      <c r="D17824">
        <f>LEN(A17824)</f>
        <v>9</v>
      </c>
    </row>
    <row r="17825" spans="1:4" x14ac:dyDescent="0.25">
      <c r="A17825" t="s">
        <v>20568</v>
      </c>
      <c r="B17825" t="s">
        <v>636</v>
      </c>
      <c r="C17825" t="b">
        <v>0</v>
      </c>
      <c r="D17825">
        <f>LEN(A17825)</f>
        <v>9</v>
      </c>
    </row>
    <row r="17826" spans="1:4" x14ac:dyDescent="0.25">
      <c r="A17826" t="s">
        <v>20572</v>
      </c>
      <c r="B17826" t="s">
        <v>636</v>
      </c>
      <c r="C17826" t="b">
        <v>0</v>
      </c>
      <c r="D17826">
        <f>LEN(A17826)</f>
        <v>9</v>
      </c>
    </row>
    <row r="17827" spans="1:4" x14ac:dyDescent="0.25">
      <c r="A17827" t="s">
        <v>20579</v>
      </c>
      <c r="B17827" t="s">
        <v>636</v>
      </c>
      <c r="C17827" t="b">
        <v>0</v>
      </c>
      <c r="D17827">
        <f>LEN(A17827)</f>
        <v>9</v>
      </c>
    </row>
    <row r="17828" spans="1:4" hidden="1" x14ac:dyDescent="0.25">
      <c r="A17828" t="s">
        <v>20603</v>
      </c>
      <c r="B17828" t="s">
        <v>20603</v>
      </c>
      <c r="C17828" t="b">
        <v>1</v>
      </c>
      <c r="D17828">
        <f>LEN(A17828)</f>
        <v>9</v>
      </c>
    </row>
    <row r="17829" spans="1:4" x14ac:dyDescent="0.25">
      <c r="A17829" t="s">
        <v>20610</v>
      </c>
      <c r="B17829" t="s">
        <v>636</v>
      </c>
      <c r="C17829" t="b">
        <v>0</v>
      </c>
      <c r="D17829">
        <f>LEN(A17829)</f>
        <v>9</v>
      </c>
    </row>
    <row r="17830" spans="1:4" x14ac:dyDescent="0.25">
      <c r="A17830" t="s">
        <v>20631</v>
      </c>
      <c r="B17830" t="s">
        <v>636</v>
      </c>
      <c r="C17830" t="b">
        <v>0</v>
      </c>
      <c r="D17830">
        <f>LEN(A17830)</f>
        <v>9</v>
      </c>
    </row>
    <row r="17831" spans="1:4" x14ac:dyDescent="0.25">
      <c r="A17831" t="s">
        <v>20635</v>
      </c>
      <c r="B17831" t="s">
        <v>636</v>
      </c>
      <c r="C17831" t="b">
        <v>0</v>
      </c>
      <c r="D17831">
        <f>LEN(A17831)</f>
        <v>9</v>
      </c>
    </row>
    <row r="17832" spans="1:4" hidden="1" x14ac:dyDescent="0.25">
      <c r="A17832" t="s">
        <v>20651</v>
      </c>
      <c r="B17832" t="s">
        <v>20651</v>
      </c>
      <c r="C17832" t="b">
        <v>1</v>
      </c>
      <c r="D17832">
        <f>LEN(A17832)</f>
        <v>9</v>
      </c>
    </row>
    <row r="17833" spans="1:4" x14ac:dyDescent="0.25">
      <c r="A17833" t="s">
        <v>20654</v>
      </c>
      <c r="B17833" t="s">
        <v>636</v>
      </c>
      <c r="C17833" t="b">
        <v>0</v>
      </c>
      <c r="D17833">
        <f>LEN(A17833)</f>
        <v>9</v>
      </c>
    </row>
    <row r="17834" spans="1:4" x14ac:dyDescent="0.25">
      <c r="A17834" t="s">
        <v>20667</v>
      </c>
      <c r="B17834" t="s">
        <v>636</v>
      </c>
      <c r="C17834" t="b">
        <v>0</v>
      </c>
      <c r="D17834">
        <f>LEN(A17834)</f>
        <v>9</v>
      </c>
    </row>
    <row r="17835" spans="1:4" x14ac:dyDescent="0.25">
      <c r="A17835" t="s">
        <v>20673</v>
      </c>
      <c r="B17835" t="s">
        <v>636</v>
      </c>
      <c r="C17835" t="b">
        <v>0</v>
      </c>
      <c r="D17835">
        <f>LEN(A17835)</f>
        <v>9</v>
      </c>
    </row>
    <row r="17836" spans="1:4" x14ac:dyDescent="0.25">
      <c r="A17836" t="s">
        <v>20678</v>
      </c>
      <c r="B17836" t="s">
        <v>636</v>
      </c>
      <c r="C17836" t="b">
        <v>0</v>
      </c>
      <c r="D17836">
        <f>LEN(A17836)</f>
        <v>9</v>
      </c>
    </row>
    <row r="17837" spans="1:4" x14ac:dyDescent="0.25">
      <c r="A17837" t="s">
        <v>20683</v>
      </c>
      <c r="B17837" t="s">
        <v>636</v>
      </c>
      <c r="C17837" t="b">
        <v>0</v>
      </c>
      <c r="D17837">
        <f>LEN(A17837)</f>
        <v>9</v>
      </c>
    </row>
    <row r="17838" spans="1:4" x14ac:dyDescent="0.25">
      <c r="A17838" t="s">
        <v>20687</v>
      </c>
      <c r="B17838" t="s">
        <v>636</v>
      </c>
      <c r="C17838" t="b">
        <v>0</v>
      </c>
      <c r="D17838">
        <f>LEN(A17838)</f>
        <v>9</v>
      </c>
    </row>
    <row r="17839" spans="1:4" x14ac:dyDescent="0.25">
      <c r="A17839" t="s">
        <v>20700</v>
      </c>
      <c r="B17839" t="s">
        <v>636</v>
      </c>
      <c r="C17839" t="b">
        <v>0</v>
      </c>
      <c r="D17839">
        <f>LEN(A17839)</f>
        <v>9</v>
      </c>
    </row>
    <row r="17840" spans="1:4" x14ac:dyDescent="0.25">
      <c r="A17840" t="s">
        <v>20707</v>
      </c>
      <c r="B17840" t="s">
        <v>636</v>
      </c>
      <c r="C17840" t="b">
        <v>0</v>
      </c>
      <c r="D17840">
        <f>LEN(A17840)</f>
        <v>9</v>
      </c>
    </row>
    <row r="17841" spans="1:4" hidden="1" x14ac:dyDescent="0.25">
      <c r="A17841" t="s">
        <v>20710</v>
      </c>
      <c r="B17841" t="s">
        <v>20710</v>
      </c>
      <c r="C17841" t="b">
        <v>1</v>
      </c>
      <c r="D17841">
        <f>LEN(A17841)</f>
        <v>9</v>
      </c>
    </row>
    <row r="17842" spans="1:4" x14ac:dyDescent="0.25">
      <c r="A17842" t="s">
        <v>20728</v>
      </c>
      <c r="B17842" t="s">
        <v>636</v>
      </c>
      <c r="C17842" t="b">
        <v>0</v>
      </c>
      <c r="D17842">
        <f>LEN(A17842)</f>
        <v>9</v>
      </c>
    </row>
    <row r="17843" spans="1:4" x14ac:dyDescent="0.25">
      <c r="A17843" t="s">
        <v>20735</v>
      </c>
      <c r="B17843" t="s">
        <v>636</v>
      </c>
      <c r="C17843" t="b">
        <v>0</v>
      </c>
      <c r="D17843">
        <f>LEN(A17843)</f>
        <v>9</v>
      </c>
    </row>
    <row r="17844" spans="1:4" x14ac:dyDescent="0.25">
      <c r="A17844" t="s">
        <v>20752</v>
      </c>
      <c r="B17844" t="s">
        <v>636</v>
      </c>
      <c r="C17844" t="b">
        <v>0</v>
      </c>
      <c r="D17844">
        <f>LEN(A17844)</f>
        <v>9</v>
      </c>
    </row>
    <row r="17845" spans="1:4" hidden="1" x14ac:dyDescent="0.25">
      <c r="A17845" t="s">
        <v>20753</v>
      </c>
      <c r="B17845" t="s">
        <v>20753</v>
      </c>
      <c r="C17845" t="b">
        <v>1</v>
      </c>
      <c r="D17845">
        <f>LEN(A17845)</f>
        <v>9</v>
      </c>
    </row>
    <row r="17846" spans="1:4" x14ac:dyDescent="0.25">
      <c r="A17846" t="s">
        <v>20772</v>
      </c>
      <c r="B17846" t="s">
        <v>636</v>
      </c>
      <c r="C17846" t="b">
        <v>0</v>
      </c>
      <c r="D17846">
        <f>LEN(A17846)</f>
        <v>9</v>
      </c>
    </row>
    <row r="17847" spans="1:4" x14ac:dyDescent="0.25">
      <c r="A17847" t="s">
        <v>20781</v>
      </c>
      <c r="B17847" t="s">
        <v>636</v>
      </c>
      <c r="C17847" t="b">
        <v>0</v>
      </c>
      <c r="D17847">
        <f>LEN(A17847)</f>
        <v>9</v>
      </c>
    </row>
    <row r="17848" spans="1:4" x14ac:dyDescent="0.25">
      <c r="A17848" t="s">
        <v>20797</v>
      </c>
      <c r="B17848" t="s">
        <v>636</v>
      </c>
      <c r="C17848" t="b">
        <v>0</v>
      </c>
      <c r="D17848">
        <f>LEN(A17848)</f>
        <v>9</v>
      </c>
    </row>
    <row r="17849" spans="1:4" x14ac:dyDescent="0.25">
      <c r="A17849" t="s">
        <v>20807</v>
      </c>
      <c r="B17849" t="s">
        <v>636</v>
      </c>
      <c r="C17849" t="b">
        <v>0</v>
      </c>
      <c r="D17849">
        <f>LEN(A17849)</f>
        <v>9</v>
      </c>
    </row>
    <row r="17850" spans="1:4" x14ac:dyDescent="0.25">
      <c r="A17850" t="s">
        <v>20813</v>
      </c>
      <c r="B17850" t="s">
        <v>636</v>
      </c>
      <c r="C17850" t="b">
        <v>0</v>
      </c>
      <c r="D17850">
        <f>LEN(A17850)</f>
        <v>9</v>
      </c>
    </row>
    <row r="17851" spans="1:4" x14ac:dyDescent="0.25">
      <c r="A17851" t="s">
        <v>20814</v>
      </c>
      <c r="B17851" t="s">
        <v>636</v>
      </c>
      <c r="C17851" t="b">
        <v>0</v>
      </c>
      <c r="D17851">
        <f>LEN(A17851)</f>
        <v>9</v>
      </c>
    </row>
    <row r="17852" spans="1:4" x14ac:dyDescent="0.25">
      <c r="A17852" t="s">
        <v>20837</v>
      </c>
      <c r="B17852" t="s">
        <v>636</v>
      </c>
      <c r="C17852" t="b">
        <v>0</v>
      </c>
      <c r="D17852">
        <f>LEN(A17852)</f>
        <v>9</v>
      </c>
    </row>
    <row r="17853" spans="1:4" hidden="1" x14ac:dyDescent="0.25">
      <c r="A17853" t="s">
        <v>20842</v>
      </c>
      <c r="B17853" t="s">
        <v>20842</v>
      </c>
      <c r="C17853" t="b">
        <v>1</v>
      </c>
      <c r="D17853">
        <f>LEN(A17853)</f>
        <v>9</v>
      </c>
    </row>
    <row r="17854" spans="1:4" x14ac:dyDescent="0.25">
      <c r="A17854" t="s">
        <v>20843</v>
      </c>
      <c r="B17854" t="s">
        <v>636</v>
      </c>
      <c r="C17854" t="b">
        <v>0</v>
      </c>
      <c r="D17854">
        <f>LEN(A17854)</f>
        <v>9</v>
      </c>
    </row>
    <row r="17855" spans="1:4" x14ac:dyDescent="0.25">
      <c r="A17855" t="s">
        <v>20844</v>
      </c>
      <c r="B17855" t="s">
        <v>636</v>
      </c>
      <c r="C17855" t="b">
        <v>0</v>
      </c>
      <c r="D17855">
        <f>LEN(A17855)</f>
        <v>9</v>
      </c>
    </row>
    <row r="17856" spans="1:4" x14ac:dyDescent="0.25">
      <c r="A17856" t="s">
        <v>20857</v>
      </c>
      <c r="B17856" t="s">
        <v>636</v>
      </c>
      <c r="C17856" t="b">
        <v>0</v>
      </c>
      <c r="D17856">
        <f>LEN(A17856)</f>
        <v>9</v>
      </c>
    </row>
    <row r="17857" spans="1:4" x14ac:dyDescent="0.25">
      <c r="A17857" t="s">
        <v>20868</v>
      </c>
      <c r="B17857" t="s">
        <v>636</v>
      </c>
      <c r="C17857" t="b">
        <v>0</v>
      </c>
      <c r="D17857">
        <f>LEN(A17857)</f>
        <v>9</v>
      </c>
    </row>
    <row r="17858" spans="1:4" x14ac:dyDescent="0.25">
      <c r="A17858" t="s">
        <v>20871</v>
      </c>
      <c r="B17858" t="s">
        <v>636</v>
      </c>
      <c r="C17858" t="b">
        <v>0</v>
      </c>
      <c r="D17858">
        <f>LEN(A17858)</f>
        <v>9</v>
      </c>
    </row>
    <row r="17859" spans="1:4" x14ac:dyDescent="0.25">
      <c r="A17859" t="s">
        <v>20879</v>
      </c>
      <c r="B17859" t="s">
        <v>636</v>
      </c>
      <c r="C17859" t="b">
        <v>0</v>
      </c>
      <c r="D17859">
        <f>LEN(A17859)</f>
        <v>9</v>
      </c>
    </row>
    <row r="17860" spans="1:4" x14ac:dyDescent="0.25">
      <c r="A17860" t="s">
        <v>20885</v>
      </c>
      <c r="B17860" t="s">
        <v>636</v>
      </c>
      <c r="C17860" t="b">
        <v>0</v>
      </c>
      <c r="D17860">
        <f>LEN(A17860)</f>
        <v>9</v>
      </c>
    </row>
    <row r="17861" spans="1:4" x14ac:dyDescent="0.25">
      <c r="A17861" t="s">
        <v>20886</v>
      </c>
      <c r="B17861" t="s">
        <v>636</v>
      </c>
      <c r="C17861" t="b">
        <v>0</v>
      </c>
      <c r="D17861">
        <f>LEN(A17861)</f>
        <v>9</v>
      </c>
    </row>
    <row r="17862" spans="1:4" x14ac:dyDescent="0.25">
      <c r="A17862" t="s">
        <v>20904</v>
      </c>
      <c r="B17862" t="s">
        <v>636</v>
      </c>
      <c r="C17862" t="b">
        <v>0</v>
      </c>
      <c r="D17862">
        <f>LEN(A17862)</f>
        <v>9</v>
      </c>
    </row>
    <row r="17863" spans="1:4" x14ac:dyDescent="0.25">
      <c r="A17863" t="s">
        <v>20935</v>
      </c>
      <c r="B17863" t="s">
        <v>636</v>
      </c>
      <c r="C17863" t="b">
        <v>0</v>
      </c>
      <c r="D17863">
        <f>LEN(A17863)</f>
        <v>9</v>
      </c>
    </row>
    <row r="17864" spans="1:4" x14ac:dyDescent="0.25">
      <c r="A17864" t="s">
        <v>20937</v>
      </c>
      <c r="B17864" t="s">
        <v>636</v>
      </c>
      <c r="C17864" t="b">
        <v>0</v>
      </c>
      <c r="D17864">
        <f>LEN(A17864)</f>
        <v>9</v>
      </c>
    </row>
    <row r="17865" spans="1:4" x14ac:dyDescent="0.25">
      <c r="A17865" t="s">
        <v>20939</v>
      </c>
      <c r="B17865" t="s">
        <v>636</v>
      </c>
      <c r="C17865" t="b">
        <v>0</v>
      </c>
      <c r="D17865">
        <f>LEN(A17865)</f>
        <v>9</v>
      </c>
    </row>
    <row r="17866" spans="1:4" x14ac:dyDescent="0.25">
      <c r="A17866" t="s">
        <v>20941</v>
      </c>
      <c r="B17866" t="s">
        <v>636</v>
      </c>
      <c r="C17866" t="b">
        <v>0</v>
      </c>
      <c r="D17866">
        <f>LEN(A17866)</f>
        <v>9</v>
      </c>
    </row>
    <row r="17867" spans="1:4" x14ac:dyDescent="0.25">
      <c r="A17867" t="s">
        <v>20945</v>
      </c>
      <c r="B17867" t="s">
        <v>636</v>
      </c>
      <c r="C17867" t="b">
        <v>0</v>
      </c>
      <c r="D17867">
        <f>LEN(A17867)</f>
        <v>9</v>
      </c>
    </row>
    <row r="17868" spans="1:4" x14ac:dyDescent="0.25">
      <c r="A17868" t="s">
        <v>20946</v>
      </c>
      <c r="B17868" t="s">
        <v>636</v>
      </c>
      <c r="C17868" t="b">
        <v>0</v>
      </c>
      <c r="D17868">
        <f>LEN(A17868)</f>
        <v>9</v>
      </c>
    </row>
    <row r="17869" spans="1:4" x14ac:dyDescent="0.25">
      <c r="A17869" t="s">
        <v>20972</v>
      </c>
      <c r="B17869" t="s">
        <v>636</v>
      </c>
      <c r="C17869" t="b">
        <v>0</v>
      </c>
      <c r="D17869">
        <f>LEN(A17869)</f>
        <v>9</v>
      </c>
    </row>
    <row r="17870" spans="1:4" x14ac:dyDescent="0.25">
      <c r="A17870" t="s">
        <v>20985</v>
      </c>
      <c r="B17870" t="s">
        <v>636</v>
      </c>
      <c r="C17870" t="b">
        <v>0</v>
      </c>
      <c r="D17870">
        <f>LEN(A17870)</f>
        <v>9</v>
      </c>
    </row>
    <row r="17871" spans="1:4" x14ac:dyDescent="0.25">
      <c r="A17871" t="s">
        <v>21003</v>
      </c>
      <c r="B17871" t="s">
        <v>636</v>
      </c>
      <c r="C17871" t="b">
        <v>0</v>
      </c>
      <c r="D17871">
        <f>LEN(A17871)</f>
        <v>9</v>
      </c>
    </row>
    <row r="17872" spans="1:4" x14ac:dyDescent="0.25">
      <c r="A17872" t="s">
        <v>21010</v>
      </c>
      <c r="B17872" t="s">
        <v>636</v>
      </c>
      <c r="C17872" t="b">
        <v>0</v>
      </c>
      <c r="D17872">
        <f>LEN(A17872)</f>
        <v>9</v>
      </c>
    </row>
    <row r="17873" spans="1:4" x14ac:dyDescent="0.25">
      <c r="A17873" t="s">
        <v>21036</v>
      </c>
      <c r="B17873" t="s">
        <v>636</v>
      </c>
      <c r="C17873" t="b">
        <v>0</v>
      </c>
      <c r="D17873">
        <f>LEN(A17873)</f>
        <v>9</v>
      </c>
    </row>
    <row r="17874" spans="1:4" x14ac:dyDescent="0.25">
      <c r="A17874" t="s">
        <v>21037</v>
      </c>
      <c r="B17874" t="s">
        <v>636</v>
      </c>
      <c r="C17874" t="b">
        <v>0</v>
      </c>
      <c r="D17874">
        <f>LEN(A17874)</f>
        <v>9</v>
      </c>
    </row>
    <row r="17875" spans="1:4" x14ac:dyDescent="0.25">
      <c r="A17875" t="s">
        <v>21043</v>
      </c>
      <c r="B17875" t="s">
        <v>636</v>
      </c>
      <c r="C17875" t="b">
        <v>0</v>
      </c>
      <c r="D17875">
        <f>LEN(A17875)</f>
        <v>9</v>
      </c>
    </row>
    <row r="17876" spans="1:4" x14ac:dyDescent="0.25">
      <c r="A17876" t="s">
        <v>21060</v>
      </c>
      <c r="B17876" t="s">
        <v>636</v>
      </c>
      <c r="C17876" t="b">
        <v>0</v>
      </c>
      <c r="D17876">
        <f>LEN(A17876)</f>
        <v>9</v>
      </c>
    </row>
    <row r="17877" spans="1:4" x14ac:dyDescent="0.25">
      <c r="A17877" t="s">
        <v>21090</v>
      </c>
      <c r="B17877" t="s">
        <v>636</v>
      </c>
      <c r="C17877" t="b">
        <v>0</v>
      </c>
      <c r="D17877">
        <f>LEN(A17877)</f>
        <v>9</v>
      </c>
    </row>
    <row r="17878" spans="1:4" x14ac:dyDescent="0.25">
      <c r="A17878" t="s">
        <v>21097</v>
      </c>
      <c r="B17878" t="s">
        <v>636</v>
      </c>
      <c r="C17878" t="b">
        <v>0</v>
      </c>
      <c r="D17878">
        <f>LEN(A17878)</f>
        <v>9</v>
      </c>
    </row>
    <row r="17879" spans="1:4" x14ac:dyDescent="0.25">
      <c r="A17879" t="s">
        <v>21109</v>
      </c>
      <c r="B17879" t="s">
        <v>636</v>
      </c>
      <c r="C17879" t="b">
        <v>0</v>
      </c>
      <c r="D17879">
        <f>LEN(A17879)</f>
        <v>9</v>
      </c>
    </row>
    <row r="17880" spans="1:4" x14ac:dyDescent="0.25">
      <c r="A17880" t="s">
        <v>21117</v>
      </c>
      <c r="B17880" t="s">
        <v>636</v>
      </c>
      <c r="C17880" t="b">
        <v>0</v>
      </c>
      <c r="D17880">
        <f>LEN(A17880)</f>
        <v>9</v>
      </c>
    </row>
    <row r="17881" spans="1:4" x14ac:dyDescent="0.25">
      <c r="A17881" t="s">
        <v>21131</v>
      </c>
      <c r="B17881" t="s">
        <v>636</v>
      </c>
      <c r="C17881" t="b">
        <v>0</v>
      </c>
      <c r="D17881">
        <f>LEN(A17881)</f>
        <v>9</v>
      </c>
    </row>
    <row r="17882" spans="1:4" x14ac:dyDescent="0.25">
      <c r="A17882" t="s">
        <v>21140</v>
      </c>
      <c r="B17882" t="s">
        <v>636</v>
      </c>
      <c r="C17882" t="b">
        <v>0</v>
      </c>
      <c r="D17882">
        <f>LEN(A17882)</f>
        <v>9</v>
      </c>
    </row>
    <row r="17883" spans="1:4" x14ac:dyDescent="0.25">
      <c r="A17883" t="s">
        <v>21152</v>
      </c>
      <c r="B17883" t="s">
        <v>636</v>
      </c>
      <c r="C17883" t="b">
        <v>0</v>
      </c>
      <c r="D17883">
        <f>LEN(A17883)</f>
        <v>9</v>
      </c>
    </row>
    <row r="17884" spans="1:4" x14ac:dyDescent="0.25">
      <c r="A17884" t="s">
        <v>21169</v>
      </c>
      <c r="B17884" t="s">
        <v>636</v>
      </c>
      <c r="C17884" t="b">
        <v>0</v>
      </c>
      <c r="D17884">
        <f>LEN(A17884)</f>
        <v>9</v>
      </c>
    </row>
    <row r="17885" spans="1:4" x14ac:dyDescent="0.25">
      <c r="A17885" t="s">
        <v>21176</v>
      </c>
      <c r="B17885" t="s">
        <v>636</v>
      </c>
      <c r="C17885" t="b">
        <v>0</v>
      </c>
      <c r="D17885">
        <f>LEN(A17885)</f>
        <v>9</v>
      </c>
    </row>
    <row r="17886" spans="1:4" x14ac:dyDescent="0.25">
      <c r="A17886" t="s">
        <v>21197</v>
      </c>
      <c r="B17886" t="s">
        <v>636</v>
      </c>
      <c r="C17886" t="b">
        <v>0</v>
      </c>
      <c r="D17886">
        <f>LEN(A17886)</f>
        <v>9</v>
      </c>
    </row>
    <row r="17887" spans="1:4" x14ac:dyDescent="0.25">
      <c r="A17887" t="s">
        <v>21200</v>
      </c>
      <c r="B17887" t="s">
        <v>636</v>
      </c>
      <c r="C17887" t="b">
        <v>0</v>
      </c>
      <c r="D17887">
        <f>LEN(A17887)</f>
        <v>9</v>
      </c>
    </row>
    <row r="17888" spans="1:4" x14ac:dyDescent="0.25">
      <c r="A17888" t="s">
        <v>21215</v>
      </c>
      <c r="B17888" t="s">
        <v>636</v>
      </c>
      <c r="C17888" t="b">
        <v>0</v>
      </c>
      <c r="D17888">
        <f>LEN(A17888)</f>
        <v>9</v>
      </c>
    </row>
    <row r="17889" spans="1:4" x14ac:dyDescent="0.25">
      <c r="A17889" t="s">
        <v>21228</v>
      </c>
      <c r="B17889" t="s">
        <v>636</v>
      </c>
      <c r="C17889" t="b">
        <v>0</v>
      </c>
      <c r="D17889">
        <f>LEN(A17889)</f>
        <v>9</v>
      </c>
    </row>
    <row r="17890" spans="1:4" x14ac:dyDescent="0.25">
      <c r="A17890" t="s">
        <v>21237</v>
      </c>
      <c r="B17890" t="s">
        <v>636</v>
      </c>
      <c r="C17890" t="b">
        <v>0</v>
      </c>
      <c r="D17890">
        <f>LEN(A17890)</f>
        <v>9</v>
      </c>
    </row>
    <row r="17891" spans="1:4" x14ac:dyDescent="0.25">
      <c r="A17891" t="s">
        <v>21246</v>
      </c>
      <c r="B17891" t="s">
        <v>636</v>
      </c>
      <c r="C17891" t="b">
        <v>0</v>
      </c>
      <c r="D17891">
        <f>LEN(A17891)</f>
        <v>9</v>
      </c>
    </row>
    <row r="17892" spans="1:4" x14ac:dyDescent="0.25">
      <c r="A17892" t="s">
        <v>21249</v>
      </c>
      <c r="B17892" t="s">
        <v>636</v>
      </c>
      <c r="C17892" t="b">
        <v>0</v>
      </c>
      <c r="D17892">
        <f>LEN(A17892)</f>
        <v>9</v>
      </c>
    </row>
    <row r="17893" spans="1:4" x14ac:dyDescent="0.25">
      <c r="A17893" t="s">
        <v>21269</v>
      </c>
      <c r="B17893" t="s">
        <v>636</v>
      </c>
      <c r="C17893" t="b">
        <v>0</v>
      </c>
      <c r="D17893">
        <f>LEN(A17893)</f>
        <v>9</v>
      </c>
    </row>
    <row r="17894" spans="1:4" x14ac:dyDescent="0.25">
      <c r="A17894" t="s">
        <v>21277</v>
      </c>
      <c r="B17894" t="s">
        <v>636</v>
      </c>
      <c r="C17894" t="b">
        <v>0</v>
      </c>
      <c r="D17894">
        <f>LEN(A17894)</f>
        <v>9</v>
      </c>
    </row>
    <row r="17895" spans="1:4" x14ac:dyDescent="0.25">
      <c r="A17895" t="s">
        <v>21285</v>
      </c>
      <c r="B17895" t="s">
        <v>636</v>
      </c>
      <c r="C17895" t="b">
        <v>0</v>
      </c>
      <c r="D17895">
        <f>LEN(A17895)</f>
        <v>9</v>
      </c>
    </row>
    <row r="17896" spans="1:4" x14ac:dyDescent="0.25">
      <c r="A17896" t="s">
        <v>21289</v>
      </c>
      <c r="B17896" t="s">
        <v>636</v>
      </c>
      <c r="C17896" t="b">
        <v>0</v>
      </c>
      <c r="D17896">
        <f>LEN(A17896)</f>
        <v>9</v>
      </c>
    </row>
    <row r="17897" spans="1:4" x14ac:dyDescent="0.25">
      <c r="A17897" t="s">
        <v>21294</v>
      </c>
      <c r="B17897" t="s">
        <v>636</v>
      </c>
      <c r="C17897" t="b">
        <v>0</v>
      </c>
      <c r="D17897">
        <f>LEN(A17897)</f>
        <v>9</v>
      </c>
    </row>
    <row r="17898" spans="1:4" x14ac:dyDescent="0.25">
      <c r="A17898" t="s">
        <v>21298</v>
      </c>
      <c r="B17898" t="s">
        <v>636</v>
      </c>
      <c r="C17898" t="b">
        <v>0</v>
      </c>
      <c r="D17898">
        <f>LEN(A17898)</f>
        <v>9</v>
      </c>
    </row>
    <row r="17899" spans="1:4" x14ac:dyDescent="0.25">
      <c r="A17899" t="s">
        <v>21310</v>
      </c>
      <c r="B17899" t="s">
        <v>636</v>
      </c>
      <c r="C17899" t="b">
        <v>0</v>
      </c>
      <c r="D17899">
        <f>LEN(A17899)</f>
        <v>9</v>
      </c>
    </row>
    <row r="17900" spans="1:4" x14ac:dyDescent="0.25">
      <c r="A17900" t="s">
        <v>21315</v>
      </c>
      <c r="B17900" t="s">
        <v>636</v>
      </c>
      <c r="C17900" t="b">
        <v>0</v>
      </c>
      <c r="D17900">
        <f>LEN(A17900)</f>
        <v>9</v>
      </c>
    </row>
    <row r="17901" spans="1:4" x14ac:dyDescent="0.25">
      <c r="A17901" t="s">
        <v>21320</v>
      </c>
      <c r="B17901" t="s">
        <v>636</v>
      </c>
      <c r="C17901" t="b">
        <v>0</v>
      </c>
      <c r="D17901">
        <f>LEN(A17901)</f>
        <v>9</v>
      </c>
    </row>
    <row r="17902" spans="1:4" hidden="1" x14ac:dyDescent="0.25">
      <c r="A17902" t="s">
        <v>21321</v>
      </c>
      <c r="B17902" t="s">
        <v>21321</v>
      </c>
      <c r="C17902" t="b">
        <v>1</v>
      </c>
      <c r="D17902">
        <f>LEN(A17902)</f>
        <v>9</v>
      </c>
    </row>
    <row r="17903" spans="1:4" x14ac:dyDescent="0.25">
      <c r="A17903" t="s">
        <v>21323</v>
      </c>
      <c r="B17903" t="s">
        <v>636</v>
      </c>
      <c r="C17903" t="b">
        <v>0</v>
      </c>
      <c r="D17903">
        <f>LEN(A17903)</f>
        <v>9</v>
      </c>
    </row>
    <row r="17904" spans="1:4" x14ac:dyDescent="0.25">
      <c r="A17904" t="s">
        <v>21343</v>
      </c>
      <c r="B17904" t="s">
        <v>636</v>
      </c>
      <c r="C17904" t="b">
        <v>0</v>
      </c>
      <c r="D17904">
        <f>LEN(A17904)</f>
        <v>9</v>
      </c>
    </row>
    <row r="17905" spans="1:4" x14ac:dyDescent="0.25">
      <c r="A17905" t="s">
        <v>21362</v>
      </c>
      <c r="B17905" t="s">
        <v>636</v>
      </c>
      <c r="C17905" t="b">
        <v>0</v>
      </c>
      <c r="D17905">
        <f>LEN(A17905)</f>
        <v>9</v>
      </c>
    </row>
    <row r="17906" spans="1:4" x14ac:dyDescent="0.25">
      <c r="A17906" t="s">
        <v>21367</v>
      </c>
      <c r="B17906" t="s">
        <v>636</v>
      </c>
      <c r="C17906" t="b">
        <v>0</v>
      </c>
      <c r="D17906">
        <f>LEN(A17906)</f>
        <v>9</v>
      </c>
    </row>
    <row r="17907" spans="1:4" x14ac:dyDescent="0.25">
      <c r="A17907" t="s">
        <v>21379</v>
      </c>
      <c r="B17907" t="s">
        <v>636</v>
      </c>
      <c r="C17907" t="b">
        <v>0</v>
      </c>
      <c r="D17907">
        <f>LEN(A17907)</f>
        <v>9</v>
      </c>
    </row>
    <row r="17908" spans="1:4" x14ac:dyDescent="0.25">
      <c r="A17908" t="s">
        <v>21392</v>
      </c>
      <c r="B17908" t="s">
        <v>636</v>
      </c>
      <c r="C17908" t="b">
        <v>0</v>
      </c>
      <c r="D17908">
        <f>LEN(A17908)</f>
        <v>9</v>
      </c>
    </row>
    <row r="17909" spans="1:4" x14ac:dyDescent="0.25">
      <c r="A17909" t="s">
        <v>21398</v>
      </c>
      <c r="B17909" t="s">
        <v>636</v>
      </c>
      <c r="C17909" t="b">
        <v>0</v>
      </c>
      <c r="D17909">
        <f>LEN(A17909)</f>
        <v>9</v>
      </c>
    </row>
    <row r="17910" spans="1:4" x14ac:dyDescent="0.25">
      <c r="A17910" t="s">
        <v>21410</v>
      </c>
      <c r="B17910" t="s">
        <v>636</v>
      </c>
      <c r="C17910" t="b">
        <v>0</v>
      </c>
      <c r="D17910">
        <f>LEN(A17910)</f>
        <v>9</v>
      </c>
    </row>
    <row r="17911" spans="1:4" x14ac:dyDescent="0.25">
      <c r="A17911" t="s">
        <v>21412</v>
      </c>
      <c r="B17911" t="s">
        <v>636</v>
      </c>
      <c r="C17911" t="b">
        <v>0</v>
      </c>
      <c r="D17911">
        <f>LEN(A17911)</f>
        <v>9</v>
      </c>
    </row>
    <row r="17912" spans="1:4" x14ac:dyDescent="0.25">
      <c r="A17912" t="s">
        <v>21418</v>
      </c>
      <c r="B17912" t="s">
        <v>636</v>
      </c>
      <c r="C17912" t="b">
        <v>0</v>
      </c>
      <c r="D17912">
        <f>LEN(A17912)</f>
        <v>9</v>
      </c>
    </row>
    <row r="17913" spans="1:4" x14ac:dyDescent="0.25">
      <c r="A17913" t="s">
        <v>21434</v>
      </c>
      <c r="B17913" t="s">
        <v>636</v>
      </c>
      <c r="C17913" t="b">
        <v>0</v>
      </c>
      <c r="D17913">
        <f>LEN(A17913)</f>
        <v>9</v>
      </c>
    </row>
    <row r="17914" spans="1:4" x14ac:dyDescent="0.25">
      <c r="A17914" t="s">
        <v>21440</v>
      </c>
      <c r="B17914" t="s">
        <v>636</v>
      </c>
      <c r="C17914" t="b">
        <v>0</v>
      </c>
      <c r="D17914">
        <f>LEN(A17914)</f>
        <v>9</v>
      </c>
    </row>
    <row r="17915" spans="1:4" x14ac:dyDescent="0.25">
      <c r="A17915" t="s">
        <v>21447</v>
      </c>
      <c r="B17915" t="s">
        <v>636</v>
      </c>
      <c r="C17915" t="b">
        <v>0</v>
      </c>
      <c r="D17915">
        <f>LEN(A17915)</f>
        <v>9</v>
      </c>
    </row>
    <row r="17916" spans="1:4" x14ac:dyDescent="0.25">
      <c r="A17916" t="s">
        <v>21479</v>
      </c>
      <c r="B17916" t="s">
        <v>636</v>
      </c>
      <c r="C17916" t="b">
        <v>0</v>
      </c>
      <c r="D17916">
        <f>LEN(A17916)</f>
        <v>9</v>
      </c>
    </row>
    <row r="17917" spans="1:4" x14ac:dyDescent="0.25">
      <c r="A17917" t="s">
        <v>21484</v>
      </c>
      <c r="B17917" t="s">
        <v>636</v>
      </c>
      <c r="C17917" t="b">
        <v>0</v>
      </c>
      <c r="D17917">
        <f>LEN(A17917)</f>
        <v>9</v>
      </c>
    </row>
    <row r="17918" spans="1:4" x14ac:dyDescent="0.25">
      <c r="A17918" t="s">
        <v>21485</v>
      </c>
      <c r="B17918" t="s">
        <v>636</v>
      </c>
      <c r="C17918" t="b">
        <v>0</v>
      </c>
      <c r="D17918">
        <f>LEN(A17918)</f>
        <v>9</v>
      </c>
    </row>
    <row r="17919" spans="1:4" x14ac:dyDescent="0.25">
      <c r="A17919" t="s">
        <v>21486</v>
      </c>
      <c r="B17919" t="s">
        <v>636</v>
      </c>
      <c r="C17919" t="b">
        <v>0</v>
      </c>
      <c r="D17919">
        <f>LEN(A17919)</f>
        <v>9</v>
      </c>
    </row>
    <row r="17920" spans="1:4" x14ac:dyDescent="0.25">
      <c r="A17920" t="s">
        <v>21490</v>
      </c>
      <c r="B17920" t="s">
        <v>636</v>
      </c>
      <c r="C17920" t="b">
        <v>0</v>
      </c>
      <c r="D17920">
        <f>LEN(A17920)</f>
        <v>9</v>
      </c>
    </row>
    <row r="17921" spans="1:4" x14ac:dyDescent="0.25">
      <c r="A17921" t="s">
        <v>21491</v>
      </c>
      <c r="B17921" t="s">
        <v>636</v>
      </c>
      <c r="C17921" t="b">
        <v>0</v>
      </c>
      <c r="D17921">
        <f>LEN(A17921)</f>
        <v>9</v>
      </c>
    </row>
    <row r="17922" spans="1:4" x14ac:dyDescent="0.25">
      <c r="A17922" t="s">
        <v>21516</v>
      </c>
      <c r="B17922" t="s">
        <v>636</v>
      </c>
      <c r="C17922" t="b">
        <v>0</v>
      </c>
      <c r="D17922">
        <f>LEN(A17922)</f>
        <v>9</v>
      </c>
    </row>
    <row r="17923" spans="1:4" x14ac:dyDescent="0.25">
      <c r="A17923" t="s">
        <v>21518</v>
      </c>
      <c r="B17923" t="s">
        <v>636</v>
      </c>
      <c r="C17923" t="b">
        <v>0</v>
      </c>
      <c r="D17923">
        <f>LEN(A17923)</f>
        <v>9</v>
      </c>
    </row>
    <row r="17924" spans="1:4" hidden="1" x14ac:dyDescent="0.25">
      <c r="A17924" t="s">
        <v>21526</v>
      </c>
      <c r="B17924" t="s">
        <v>21526</v>
      </c>
      <c r="C17924" t="b">
        <v>1</v>
      </c>
      <c r="D17924">
        <f>LEN(A17924)</f>
        <v>9</v>
      </c>
    </row>
    <row r="17925" spans="1:4" x14ac:dyDescent="0.25">
      <c r="A17925" t="s">
        <v>21535</v>
      </c>
      <c r="B17925" t="s">
        <v>636</v>
      </c>
      <c r="C17925" t="b">
        <v>0</v>
      </c>
      <c r="D17925">
        <f>LEN(A17925)</f>
        <v>9</v>
      </c>
    </row>
    <row r="17926" spans="1:4" x14ac:dyDescent="0.25">
      <c r="A17926" t="s">
        <v>21543</v>
      </c>
      <c r="B17926" t="s">
        <v>636</v>
      </c>
      <c r="C17926" t="b">
        <v>0</v>
      </c>
      <c r="D17926">
        <f>LEN(A17926)</f>
        <v>9</v>
      </c>
    </row>
    <row r="17927" spans="1:4" x14ac:dyDescent="0.25">
      <c r="A17927" t="s">
        <v>21544</v>
      </c>
      <c r="B17927" t="s">
        <v>636</v>
      </c>
      <c r="C17927" t="b">
        <v>0</v>
      </c>
      <c r="D17927">
        <f>LEN(A17927)</f>
        <v>9</v>
      </c>
    </row>
    <row r="17928" spans="1:4" x14ac:dyDescent="0.25">
      <c r="A17928" t="s">
        <v>21551</v>
      </c>
      <c r="B17928" t="s">
        <v>636</v>
      </c>
      <c r="C17928" t="b">
        <v>0</v>
      </c>
      <c r="D17928">
        <f>LEN(A17928)</f>
        <v>9</v>
      </c>
    </row>
    <row r="17929" spans="1:4" hidden="1" x14ac:dyDescent="0.25">
      <c r="A17929" t="s">
        <v>21554</v>
      </c>
      <c r="B17929" t="s">
        <v>21554</v>
      </c>
      <c r="C17929" t="b">
        <v>1</v>
      </c>
      <c r="D17929">
        <f>LEN(A17929)</f>
        <v>9</v>
      </c>
    </row>
    <row r="17930" spans="1:4" x14ac:dyDescent="0.25">
      <c r="A17930" t="s">
        <v>21562</v>
      </c>
      <c r="B17930" t="s">
        <v>636</v>
      </c>
      <c r="C17930" t="b">
        <v>0</v>
      </c>
      <c r="D17930">
        <f>LEN(A17930)</f>
        <v>9</v>
      </c>
    </row>
    <row r="17931" spans="1:4" x14ac:dyDescent="0.25">
      <c r="A17931" t="s">
        <v>21568</v>
      </c>
      <c r="B17931" t="s">
        <v>636</v>
      </c>
      <c r="C17931" t="b">
        <v>0</v>
      </c>
      <c r="D17931">
        <f>LEN(A17931)</f>
        <v>9</v>
      </c>
    </row>
    <row r="17932" spans="1:4" x14ac:dyDescent="0.25">
      <c r="A17932" t="s">
        <v>21576</v>
      </c>
      <c r="B17932" t="s">
        <v>636</v>
      </c>
      <c r="C17932" t="b">
        <v>0</v>
      </c>
      <c r="D17932">
        <f>LEN(A17932)</f>
        <v>9</v>
      </c>
    </row>
    <row r="17933" spans="1:4" x14ac:dyDescent="0.25">
      <c r="A17933" t="s">
        <v>21577</v>
      </c>
      <c r="B17933" t="s">
        <v>636</v>
      </c>
      <c r="C17933" t="b">
        <v>0</v>
      </c>
      <c r="D17933">
        <f>LEN(A17933)</f>
        <v>9</v>
      </c>
    </row>
    <row r="17934" spans="1:4" x14ac:dyDescent="0.25">
      <c r="A17934" t="s">
        <v>21584</v>
      </c>
      <c r="B17934" t="s">
        <v>636</v>
      </c>
      <c r="C17934" t="b">
        <v>0</v>
      </c>
      <c r="D17934">
        <f>LEN(A17934)</f>
        <v>9</v>
      </c>
    </row>
    <row r="17935" spans="1:4" x14ac:dyDescent="0.25">
      <c r="A17935" t="s">
        <v>21595</v>
      </c>
      <c r="B17935" t="s">
        <v>636</v>
      </c>
      <c r="C17935" t="b">
        <v>0</v>
      </c>
      <c r="D17935">
        <f>LEN(A17935)</f>
        <v>9</v>
      </c>
    </row>
    <row r="17936" spans="1:4" x14ac:dyDescent="0.25">
      <c r="A17936" t="s">
        <v>21598</v>
      </c>
      <c r="B17936" t="s">
        <v>636</v>
      </c>
      <c r="C17936" t="b">
        <v>0</v>
      </c>
      <c r="D17936">
        <f>LEN(A17936)</f>
        <v>9</v>
      </c>
    </row>
    <row r="17937" spans="1:4" hidden="1" x14ac:dyDescent="0.25">
      <c r="A17937" t="s">
        <v>21612</v>
      </c>
      <c r="B17937" t="s">
        <v>21612</v>
      </c>
      <c r="C17937" t="b">
        <v>1</v>
      </c>
      <c r="D17937">
        <f>LEN(A17937)</f>
        <v>9</v>
      </c>
    </row>
    <row r="17938" spans="1:4" x14ac:dyDescent="0.25">
      <c r="A17938" t="s">
        <v>21626</v>
      </c>
      <c r="B17938" t="s">
        <v>636</v>
      </c>
      <c r="C17938" t="b">
        <v>0</v>
      </c>
      <c r="D17938">
        <f>LEN(A17938)</f>
        <v>9</v>
      </c>
    </row>
    <row r="17939" spans="1:4" x14ac:dyDescent="0.25">
      <c r="A17939" t="s">
        <v>21630</v>
      </c>
      <c r="B17939" t="s">
        <v>636</v>
      </c>
      <c r="C17939" t="b">
        <v>0</v>
      </c>
      <c r="D17939">
        <f>LEN(A17939)</f>
        <v>9</v>
      </c>
    </row>
    <row r="17940" spans="1:4" x14ac:dyDescent="0.25">
      <c r="A17940" t="s">
        <v>21638</v>
      </c>
      <c r="B17940" t="s">
        <v>636</v>
      </c>
      <c r="C17940" t="b">
        <v>0</v>
      </c>
      <c r="D17940">
        <f>LEN(A17940)</f>
        <v>9</v>
      </c>
    </row>
    <row r="17941" spans="1:4" x14ac:dyDescent="0.25">
      <c r="A17941" t="s">
        <v>21644</v>
      </c>
      <c r="B17941" t="s">
        <v>636</v>
      </c>
      <c r="C17941" t="b">
        <v>0</v>
      </c>
      <c r="D17941">
        <f>LEN(A17941)</f>
        <v>9</v>
      </c>
    </row>
    <row r="17942" spans="1:4" x14ac:dyDescent="0.25">
      <c r="A17942" t="s">
        <v>21674</v>
      </c>
      <c r="B17942" t="s">
        <v>636</v>
      </c>
      <c r="C17942" t="b">
        <v>0</v>
      </c>
      <c r="D17942">
        <f>LEN(A17942)</f>
        <v>9</v>
      </c>
    </row>
    <row r="17943" spans="1:4" x14ac:dyDescent="0.25">
      <c r="A17943" t="s">
        <v>21688</v>
      </c>
      <c r="B17943" t="s">
        <v>636</v>
      </c>
      <c r="C17943" t="b">
        <v>0</v>
      </c>
      <c r="D17943">
        <f>LEN(A17943)</f>
        <v>9</v>
      </c>
    </row>
    <row r="17944" spans="1:4" x14ac:dyDescent="0.25">
      <c r="A17944" t="s">
        <v>21693</v>
      </c>
      <c r="B17944" t="s">
        <v>636</v>
      </c>
      <c r="C17944" t="b">
        <v>0</v>
      </c>
      <c r="D17944">
        <f>LEN(A17944)</f>
        <v>9</v>
      </c>
    </row>
    <row r="17945" spans="1:4" hidden="1" x14ac:dyDescent="0.25">
      <c r="A17945" t="s">
        <v>21695</v>
      </c>
      <c r="B17945" t="s">
        <v>21695</v>
      </c>
      <c r="C17945" t="b">
        <v>1</v>
      </c>
      <c r="D17945">
        <f>LEN(A17945)</f>
        <v>9</v>
      </c>
    </row>
    <row r="17946" spans="1:4" hidden="1" x14ac:dyDescent="0.25">
      <c r="A17946" t="s">
        <v>21762</v>
      </c>
      <c r="B17946" t="s">
        <v>21762</v>
      </c>
      <c r="C17946" t="b">
        <v>1</v>
      </c>
      <c r="D17946">
        <f>LEN(A17946)</f>
        <v>9</v>
      </c>
    </row>
    <row r="17947" spans="1:4" x14ac:dyDescent="0.25">
      <c r="A17947" t="s">
        <v>21763</v>
      </c>
      <c r="B17947" t="s">
        <v>636</v>
      </c>
      <c r="C17947" t="b">
        <v>0</v>
      </c>
      <c r="D17947">
        <f>LEN(A17947)</f>
        <v>9</v>
      </c>
    </row>
    <row r="17948" spans="1:4" x14ac:dyDescent="0.25">
      <c r="A17948" t="s">
        <v>21764</v>
      </c>
      <c r="B17948" t="s">
        <v>636</v>
      </c>
      <c r="C17948" t="b">
        <v>0</v>
      </c>
      <c r="D17948">
        <f>LEN(A17948)</f>
        <v>9</v>
      </c>
    </row>
    <row r="17949" spans="1:4" hidden="1" x14ac:dyDescent="0.25">
      <c r="A17949" t="s">
        <v>21786</v>
      </c>
      <c r="B17949" t="s">
        <v>21786</v>
      </c>
      <c r="C17949" t="b">
        <v>1</v>
      </c>
      <c r="D17949">
        <f>LEN(A17949)</f>
        <v>9</v>
      </c>
    </row>
    <row r="17950" spans="1:4" x14ac:dyDescent="0.25">
      <c r="A17950" t="s">
        <v>21793</v>
      </c>
      <c r="B17950" t="s">
        <v>636</v>
      </c>
      <c r="C17950" t="b">
        <v>0</v>
      </c>
      <c r="D17950">
        <f>LEN(A17950)</f>
        <v>9</v>
      </c>
    </row>
    <row r="17951" spans="1:4" x14ac:dyDescent="0.25">
      <c r="A17951" t="s">
        <v>21795</v>
      </c>
      <c r="B17951" t="s">
        <v>636</v>
      </c>
      <c r="C17951" t="b">
        <v>0</v>
      </c>
      <c r="D17951">
        <f>LEN(A17951)</f>
        <v>9</v>
      </c>
    </row>
    <row r="17952" spans="1:4" x14ac:dyDescent="0.25">
      <c r="A17952" t="s">
        <v>21800</v>
      </c>
      <c r="B17952" t="s">
        <v>636</v>
      </c>
      <c r="C17952" t="b">
        <v>0</v>
      </c>
      <c r="D17952">
        <f>LEN(A17952)</f>
        <v>9</v>
      </c>
    </row>
    <row r="17953" spans="1:4" x14ac:dyDescent="0.25">
      <c r="A17953" t="s">
        <v>21817</v>
      </c>
      <c r="B17953" t="s">
        <v>636</v>
      </c>
      <c r="C17953" t="b">
        <v>0</v>
      </c>
      <c r="D17953">
        <f>LEN(A17953)</f>
        <v>9</v>
      </c>
    </row>
    <row r="17954" spans="1:4" hidden="1" x14ac:dyDescent="0.25">
      <c r="A17954" t="s">
        <v>21818</v>
      </c>
      <c r="B17954" t="s">
        <v>21818</v>
      </c>
      <c r="C17954" t="b">
        <v>1</v>
      </c>
      <c r="D17954">
        <f>LEN(A17954)</f>
        <v>9</v>
      </c>
    </row>
    <row r="17955" spans="1:4" hidden="1" x14ac:dyDescent="0.25">
      <c r="A17955" t="s">
        <v>21821</v>
      </c>
      <c r="B17955" t="s">
        <v>21821</v>
      </c>
      <c r="C17955" t="b">
        <v>1</v>
      </c>
      <c r="D17955">
        <f>LEN(A17955)</f>
        <v>9</v>
      </c>
    </row>
    <row r="17956" spans="1:4" x14ac:dyDescent="0.25">
      <c r="A17956" t="s">
        <v>21827</v>
      </c>
      <c r="B17956" t="s">
        <v>636</v>
      </c>
      <c r="C17956" t="b">
        <v>0</v>
      </c>
      <c r="D17956">
        <f>LEN(A17956)</f>
        <v>9</v>
      </c>
    </row>
    <row r="17957" spans="1:4" x14ac:dyDescent="0.25">
      <c r="A17957" t="s">
        <v>21831</v>
      </c>
      <c r="B17957" t="s">
        <v>636</v>
      </c>
      <c r="C17957" t="b">
        <v>0</v>
      </c>
      <c r="D17957">
        <f>LEN(A17957)</f>
        <v>9</v>
      </c>
    </row>
    <row r="17958" spans="1:4" x14ac:dyDescent="0.25">
      <c r="A17958" t="s">
        <v>21840</v>
      </c>
      <c r="B17958" t="s">
        <v>636</v>
      </c>
      <c r="C17958" t="b">
        <v>0</v>
      </c>
      <c r="D17958">
        <f>LEN(A17958)</f>
        <v>9</v>
      </c>
    </row>
    <row r="17959" spans="1:4" x14ac:dyDescent="0.25">
      <c r="A17959" t="s">
        <v>21841</v>
      </c>
      <c r="B17959" t="s">
        <v>636</v>
      </c>
      <c r="C17959" t="b">
        <v>0</v>
      </c>
      <c r="D17959">
        <f>LEN(A17959)</f>
        <v>9</v>
      </c>
    </row>
    <row r="17960" spans="1:4" x14ac:dyDescent="0.25">
      <c r="A17960" t="s">
        <v>21864</v>
      </c>
      <c r="B17960" t="s">
        <v>636</v>
      </c>
      <c r="C17960" t="b">
        <v>0</v>
      </c>
      <c r="D17960">
        <f>LEN(A17960)</f>
        <v>9</v>
      </c>
    </row>
    <row r="17961" spans="1:4" x14ac:dyDescent="0.25">
      <c r="A17961" t="s">
        <v>21866</v>
      </c>
      <c r="B17961" t="s">
        <v>636</v>
      </c>
      <c r="C17961" t="b">
        <v>0</v>
      </c>
      <c r="D17961">
        <f>LEN(A17961)</f>
        <v>9</v>
      </c>
    </row>
    <row r="17962" spans="1:4" x14ac:dyDescent="0.25">
      <c r="A17962" t="s">
        <v>21922</v>
      </c>
      <c r="B17962" t="s">
        <v>636</v>
      </c>
      <c r="C17962" t="b">
        <v>0</v>
      </c>
      <c r="D17962">
        <f>LEN(A17962)</f>
        <v>9</v>
      </c>
    </row>
    <row r="17963" spans="1:4" x14ac:dyDescent="0.25">
      <c r="A17963" t="s">
        <v>21923</v>
      </c>
      <c r="B17963" t="s">
        <v>636</v>
      </c>
      <c r="C17963" t="b">
        <v>0</v>
      </c>
      <c r="D17963">
        <f>LEN(A17963)</f>
        <v>9</v>
      </c>
    </row>
    <row r="17964" spans="1:4" x14ac:dyDescent="0.25">
      <c r="A17964" t="s">
        <v>21930</v>
      </c>
      <c r="B17964" t="s">
        <v>636</v>
      </c>
      <c r="C17964" t="b">
        <v>0</v>
      </c>
      <c r="D17964">
        <f>LEN(A17964)</f>
        <v>9</v>
      </c>
    </row>
    <row r="17965" spans="1:4" x14ac:dyDescent="0.25">
      <c r="A17965" t="s">
        <v>21938</v>
      </c>
      <c r="B17965" t="s">
        <v>636</v>
      </c>
      <c r="C17965" t="b">
        <v>0</v>
      </c>
      <c r="D17965">
        <f>LEN(A17965)</f>
        <v>9</v>
      </c>
    </row>
    <row r="17966" spans="1:4" hidden="1" x14ac:dyDescent="0.25">
      <c r="A17966" t="s">
        <v>21939</v>
      </c>
      <c r="B17966" t="s">
        <v>21939</v>
      </c>
      <c r="C17966" t="b">
        <v>1</v>
      </c>
      <c r="D17966">
        <f>LEN(A17966)</f>
        <v>9</v>
      </c>
    </row>
    <row r="17967" spans="1:4" hidden="1" x14ac:dyDescent="0.25">
      <c r="A17967" t="s">
        <v>21969</v>
      </c>
      <c r="B17967" t="s">
        <v>21969</v>
      </c>
      <c r="C17967" t="b">
        <v>1</v>
      </c>
      <c r="D17967">
        <f>LEN(A17967)</f>
        <v>9</v>
      </c>
    </row>
    <row r="17968" spans="1:4" x14ac:dyDescent="0.25">
      <c r="A17968" t="s">
        <v>21978</v>
      </c>
      <c r="B17968" t="s">
        <v>636</v>
      </c>
      <c r="C17968" t="b">
        <v>0</v>
      </c>
      <c r="D17968">
        <f>LEN(A17968)</f>
        <v>9</v>
      </c>
    </row>
    <row r="17969" spans="1:4" x14ac:dyDescent="0.25">
      <c r="A17969" t="s">
        <v>21990</v>
      </c>
      <c r="B17969" t="s">
        <v>636</v>
      </c>
      <c r="C17969" t="b">
        <v>0</v>
      </c>
      <c r="D17969">
        <f>LEN(A17969)</f>
        <v>9</v>
      </c>
    </row>
    <row r="17970" spans="1:4" x14ac:dyDescent="0.25">
      <c r="A17970" t="s">
        <v>21995</v>
      </c>
      <c r="B17970" t="s">
        <v>636</v>
      </c>
      <c r="C17970" t="b">
        <v>0</v>
      </c>
      <c r="D17970">
        <f>LEN(A17970)</f>
        <v>9</v>
      </c>
    </row>
    <row r="17971" spans="1:4" x14ac:dyDescent="0.25">
      <c r="A17971" t="s">
        <v>22002</v>
      </c>
      <c r="B17971" t="s">
        <v>636</v>
      </c>
      <c r="C17971" t="b">
        <v>0</v>
      </c>
      <c r="D17971">
        <f>LEN(A17971)</f>
        <v>9</v>
      </c>
    </row>
    <row r="17972" spans="1:4" x14ac:dyDescent="0.25">
      <c r="A17972" t="s">
        <v>22015</v>
      </c>
      <c r="B17972" t="s">
        <v>636</v>
      </c>
      <c r="C17972" t="b">
        <v>0</v>
      </c>
      <c r="D17972">
        <f>LEN(A17972)</f>
        <v>9</v>
      </c>
    </row>
    <row r="17973" spans="1:4" hidden="1" x14ac:dyDescent="0.25">
      <c r="A17973" t="s">
        <v>22017</v>
      </c>
      <c r="B17973" t="s">
        <v>22017</v>
      </c>
      <c r="C17973" t="b">
        <v>1</v>
      </c>
      <c r="D17973">
        <f>LEN(A17973)</f>
        <v>9</v>
      </c>
    </row>
    <row r="17974" spans="1:4" x14ac:dyDescent="0.25">
      <c r="A17974" t="s">
        <v>22023</v>
      </c>
      <c r="B17974" t="s">
        <v>636</v>
      </c>
      <c r="C17974" t="b">
        <v>0</v>
      </c>
      <c r="D17974">
        <f>LEN(A17974)</f>
        <v>9</v>
      </c>
    </row>
    <row r="17975" spans="1:4" x14ac:dyDescent="0.25">
      <c r="A17975" t="s">
        <v>22028</v>
      </c>
      <c r="B17975" t="s">
        <v>636</v>
      </c>
      <c r="C17975" t="b">
        <v>0</v>
      </c>
      <c r="D17975">
        <f>LEN(A17975)</f>
        <v>9</v>
      </c>
    </row>
    <row r="17976" spans="1:4" x14ac:dyDescent="0.25">
      <c r="A17976" t="s">
        <v>22039</v>
      </c>
      <c r="B17976" t="s">
        <v>636</v>
      </c>
      <c r="C17976" t="b">
        <v>0</v>
      </c>
      <c r="D17976">
        <f>LEN(A17976)</f>
        <v>9</v>
      </c>
    </row>
    <row r="17977" spans="1:4" x14ac:dyDescent="0.25">
      <c r="A17977" t="s">
        <v>22040</v>
      </c>
      <c r="B17977" t="s">
        <v>636</v>
      </c>
      <c r="C17977" t="b">
        <v>0</v>
      </c>
      <c r="D17977">
        <f>LEN(A17977)</f>
        <v>9</v>
      </c>
    </row>
    <row r="17978" spans="1:4" x14ac:dyDescent="0.25">
      <c r="A17978" t="s">
        <v>22045</v>
      </c>
      <c r="B17978" t="s">
        <v>636</v>
      </c>
      <c r="C17978" t="b">
        <v>0</v>
      </c>
      <c r="D17978">
        <f>LEN(A17978)</f>
        <v>9</v>
      </c>
    </row>
    <row r="17979" spans="1:4" x14ac:dyDescent="0.25">
      <c r="A17979" t="s">
        <v>22051</v>
      </c>
      <c r="B17979" t="s">
        <v>636</v>
      </c>
      <c r="C17979" t="b">
        <v>0</v>
      </c>
      <c r="D17979">
        <f>LEN(A17979)</f>
        <v>9</v>
      </c>
    </row>
    <row r="17980" spans="1:4" x14ac:dyDescent="0.25">
      <c r="A17980" t="s">
        <v>22057</v>
      </c>
      <c r="B17980" t="s">
        <v>636</v>
      </c>
      <c r="C17980" t="b">
        <v>0</v>
      </c>
      <c r="D17980">
        <f>LEN(A17980)</f>
        <v>9</v>
      </c>
    </row>
    <row r="17981" spans="1:4" x14ac:dyDescent="0.25">
      <c r="A17981" t="s">
        <v>22058</v>
      </c>
      <c r="B17981" t="s">
        <v>636</v>
      </c>
      <c r="C17981" t="b">
        <v>0</v>
      </c>
      <c r="D17981">
        <f>LEN(A17981)</f>
        <v>9</v>
      </c>
    </row>
    <row r="17982" spans="1:4" x14ac:dyDescent="0.25">
      <c r="A17982" t="s">
        <v>22061</v>
      </c>
      <c r="B17982" t="s">
        <v>636</v>
      </c>
      <c r="C17982" t="b">
        <v>0</v>
      </c>
      <c r="D17982">
        <f>LEN(A17982)</f>
        <v>9</v>
      </c>
    </row>
    <row r="17983" spans="1:4" x14ac:dyDescent="0.25">
      <c r="A17983" t="s">
        <v>22064</v>
      </c>
      <c r="B17983" t="s">
        <v>636</v>
      </c>
      <c r="C17983" t="b">
        <v>0</v>
      </c>
      <c r="D17983">
        <f>LEN(A17983)</f>
        <v>9</v>
      </c>
    </row>
    <row r="17984" spans="1:4" x14ac:dyDescent="0.25">
      <c r="A17984" t="s">
        <v>22066</v>
      </c>
      <c r="B17984" t="s">
        <v>636</v>
      </c>
      <c r="C17984" t="b">
        <v>0</v>
      </c>
      <c r="D17984">
        <f>LEN(A17984)</f>
        <v>9</v>
      </c>
    </row>
    <row r="17985" spans="1:4" x14ac:dyDescent="0.25">
      <c r="A17985" t="s">
        <v>22075</v>
      </c>
      <c r="B17985" t="s">
        <v>636</v>
      </c>
      <c r="C17985" t="b">
        <v>0</v>
      </c>
      <c r="D17985">
        <f>LEN(A17985)</f>
        <v>9</v>
      </c>
    </row>
    <row r="17986" spans="1:4" x14ac:dyDescent="0.25">
      <c r="A17986" t="s">
        <v>22084</v>
      </c>
      <c r="B17986" t="s">
        <v>636</v>
      </c>
      <c r="C17986" t="b">
        <v>0</v>
      </c>
      <c r="D17986">
        <f>LEN(A17986)</f>
        <v>9</v>
      </c>
    </row>
    <row r="17987" spans="1:4" x14ac:dyDescent="0.25">
      <c r="A17987" t="s">
        <v>22105</v>
      </c>
      <c r="B17987" t="s">
        <v>636</v>
      </c>
      <c r="C17987" t="b">
        <v>0</v>
      </c>
      <c r="D17987">
        <f>LEN(A17987)</f>
        <v>9</v>
      </c>
    </row>
    <row r="17988" spans="1:4" x14ac:dyDescent="0.25">
      <c r="A17988" t="s">
        <v>22116</v>
      </c>
      <c r="B17988" t="s">
        <v>636</v>
      </c>
      <c r="C17988" t="b">
        <v>0</v>
      </c>
      <c r="D17988">
        <f>LEN(A17988)</f>
        <v>9</v>
      </c>
    </row>
    <row r="17989" spans="1:4" x14ac:dyDescent="0.25">
      <c r="A17989" t="s">
        <v>22138</v>
      </c>
      <c r="B17989" t="s">
        <v>636</v>
      </c>
      <c r="C17989" t="b">
        <v>0</v>
      </c>
      <c r="D17989">
        <f>LEN(A17989)</f>
        <v>9</v>
      </c>
    </row>
    <row r="17990" spans="1:4" x14ac:dyDescent="0.25">
      <c r="A17990" t="s">
        <v>22150</v>
      </c>
      <c r="B17990" t="s">
        <v>636</v>
      </c>
      <c r="C17990" t="b">
        <v>0</v>
      </c>
      <c r="D17990">
        <f>LEN(A17990)</f>
        <v>9</v>
      </c>
    </row>
    <row r="17991" spans="1:4" x14ac:dyDescent="0.25">
      <c r="A17991" t="s">
        <v>22177</v>
      </c>
      <c r="B17991" t="s">
        <v>636</v>
      </c>
      <c r="C17991" t="b">
        <v>0</v>
      </c>
      <c r="D17991">
        <f>LEN(A17991)</f>
        <v>9</v>
      </c>
    </row>
    <row r="17992" spans="1:4" x14ac:dyDescent="0.25">
      <c r="A17992" t="s">
        <v>22192</v>
      </c>
      <c r="B17992" t="s">
        <v>636</v>
      </c>
      <c r="C17992" t="b">
        <v>0</v>
      </c>
      <c r="D17992">
        <f>LEN(A17992)</f>
        <v>9</v>
      </c>
    </row>
    <row r="17993" spans="1:4" x14ac:dyDescent="0.25">
      <c r="A17993" t="s">
        <v>22205</v>
      </c>
      <c r="B17993" t="s">
        <v>636</v>
      </c>
      <c r="C17993" t="b">
        <v>0</v>
      </c>
      <c r="D17993">
        <f>LEN(A17993)</f>
        <v>9</v>
      </c>
    </row>
    <row r="17994" spans="1:4" x14ac:dyDescent="0.25">
      <c r="A17994" t="s">
        <v>22216</v>
      </c>
      <c r="B17994" t="s">
        <v>636</v>
      </c>
      <c r="C17994" t="b">
        <v>0</v>
      </c>
      <c r="D17994">
        <f>LEN(A17994)</f>
        <v>9</v>
      </c>
    </row>
    <row r="17995" spans="1:4" x14ac:dyDescent="0.25">
      <c r="A17995" t="s">
        <v>22218</v>
      </c>
      <c r="B17995" t="s">
        <v>636</v>
      </c>
      <c r="C17995" t="b">
        <v>0</v>
      </c>
      <c r="D17995">
        <f>LEN(A17995)</f>
        <v>9</v>
      </c>
    </row>
    <row r="17996" spans="1:4" x14ac:dyDescent="0.25">
      <c r="A17996" t="s">
        <v>22219</v>
      </c>
      <c r="B17996" t="s">
        <v>636</v>
      </c>
      <c r="C17996" t="b">
        <v>0</v>
      </c>
      <c r="D17996">
        <f>LEN(A17996)</f>
        <v>9</v>
      </c>
    </row>
    <row r="17997" spans="1:4" x14ac:dyDescent="0.25">
      <c r="A17997" t="s">
        <v>22221</v>
      </c>
      <c r="B17997" t="s">
        <v>636</v>
      </c>
      <c r="C17997" t="b">
        <v>0</v>
      </c>
      <c r="D17997">
        <f>LEN(A17997)</f>
        <v>9</v>
      </c>
    </row>
    <row r="17998" spans="1:4" x14ac:dyDescent="0.25">
      <c r="A17998" t="s">
        <v>22222</v>
      </c>
      <c r="B17998" t="s">
        <v>636</v>
      </c>
      <c r="C17998" t="b">
        <v>0</v>
      </c>
      <c r="D17998">
        <f>LEN(A17998)</f>
        <v>9</v>
      </c>
    </row>
    <row r="17999" spans="1:4" x14ac:dyDescent="0.25">
      <c r="A17999" t="s">
        <v>22234</v>
      </c>
      <c r="B17999" t="s">
        <v>636</v>
      </c>
      <c r="C17999" t="b">
        <v>0</v>
      </c>
      <c r="D17999">
        <f>LEN(A17999)</f>
        <v>9</v>
      </c>
    </row>
    <row r="18000" spans="1:4" x14ac:dyDescent="0.25">
      <c r="A18000" t="s">
        <v>22257</v>
      </c>
      <c r="B18000" t="s">
        <v>636</v>
      </c>
      <c r="C18000" t="b">
        <v>0</v>
      </c>
      <c r="D18000">
        <f>LEN(A18000)</f>
        <v>9</v>
      </c>
    </row>
    <row r="18001" spans="1:4" x14ac:dyDescent="0.25">
      <c r="A18001" t="s">
        <v>22261</v>
      </c>
      <c r="B18001" t="s">
        <v>636</v>
      </c>
      <c r="C18001" t="b">
        <v>0</v>
      </c>
      <c r="D18001">
        <f>LEN(A18001)</f>
        <v>9</v>
      </c>
    </row>
    <row r="18002" spans="1:4" x14ac:dyDescent="0.25">
      <c r="A18002" t="s">
        <v>22288</v>
      </c>
      <c r="B18002" t="s">
        <v>636</v>
      </c>
      <c r="C18002" t="b">
        <v>0</v>
      </c>
      <c r="D18002">
        <f>LEN(A18002)</f>
        <v>9</v>
      </c>
    </row>
    <row r="18003" spans="1:4" x14ac:dyDescent="0.25">
      <c r="A18003" t="s">
        <v>22316</v>
      </c>
      <c r="B18003" t="s">
        <v>636</v>
      </c>
      <c r="C18003" t="b">
        <v>0</v>
      </c>
      <c r="D18003">
        <f>LEN(A18003)</f>
        <v>9</v>
      </c>
    </row>
    <row r="18004" spans="1:4" x14ac:dyDescent="0.25">
      <c r="A18004" t="s">
        <v>22326</v>
      </c>
      <c r="B18004" t="s">
        <v>636</v>
      </c>
      <c r="C18004" t="b">
        <v>0</v>
      </c>
      <c r="D18004">
        <f>LEN(A18004)</f>
        <v>9</v>
      </c>
    </row>
    <row r="18005" spans="1:4" x14ac:dyDescent="0.25">
      <c r="A18005" t="s">
        <v>22332</v>
      </c>
      <c r="B18005" t="s">
        <v>636</v>
      </c>
      <c r="C18005" t="b">
        <v>0</v>
      </c>
      <c r="D18005">
        <f>LEN(A18005)</f>
        <v>9</v>
      </c>
    </row>
    <row r="18006" spans="1:4" x14ac:dyDescent="0.25">
      <c r="A18006" t="s">
        <v>22344</v>
      </c>
      <c r="B18006" t="s">
        <v>636</v>
      </c>
      <c r="C18006" t="b">
        <v>0</v>
      </c>
      <c r="D18006">
        <f>LEN(A18006)</f>
        <v>9</v>
      </c>
    </row>
    <row r="18007" spans="1:4" x14ac:dyDescent="0.25">
      <c r="A18007" t="s">
        <v>22358</v>
      </c>
      <c r="B18007" t="s">
        <v>636</v>
      </c>
      <c r="C18007" t="b">
        <v>0</v>
      </c>
      <c r="D18007">
        <f>LEN(A18007)</f>
        <v>9</v>
      </c>
    </row>
    <row r="18008" spans="1:4" x14ac:dyDescent="0.25">
      <c r="A18008" t="s">
        <v>22362</v>
      </c>
      <c r="B18008" t="s">
        <v>636</v>
      </c>
      <c r="C18008" t="b">
        <v>0</v>
      </c>
      <c r="D18008">
        <f>LEN(A18008)</f>
        <v>9</v>
      </c>
    </row>
    <row r="18009" spans="1:4" x14ac:dyDescent="0.25">
      <c r="A18009" t="s">
        <v>22364</v>
      </c>
      <c r="B18009" t="s">
        <v>636</v>
      </c>
      <c r="C18009" t="b">
        <v>0</v>
      </c>
      <c r="D18009">
        <f>LEN(A18009)</f>
        <v>9</v>
      </c>
    </row>
    <row r="18010" spans="1:4" x14ac:dyDescent="0.25">
      <c r="A18010" t="s">
        <v>22374</v>
      </c>
      <c r="B18010" t="s">
        <v>636</v>
      </c>
      <c r="C18010" t="b">
        <v>0</v>
      </c>
      <c r="D18010">
        <f>LEN(A18010)</f>
        <v>9</v>
      </c>
    </row>
    <row r="18011" spans="1:4" x14ac:dyDescent="0.25">
      <c r="A18011" t="s">
        <v>22375</v>
      </c>
      <c r="B18011" t="s">
        <v>636</v>
      </c>
      <c r="C18011" t="b">
        <v>0</v>
      </c>
      <c r="D18011">
        <f>LEN(A18011)</f>
        <v>9</v>
      </c>
    </row>
    <row r="18012" spans="1:4" x14ac:dyDescent="0.25">
      <c r="A18012" t="s">
        <v>22378</v>
      </c>
      <c r="B18012" t="s">
        <v>636</v>
      </c>
      <c r="C18012" t="b">
        <v>0</v>
      </c>
      <c r="D18012">
        <f>LEN(A18012)</f>
        <v>9</v>
      </c>
    </row>
    <row r="18013" spans="1:4" x14ac:dyDescent="0.25">
      <c r="A18013" t="s">
        <v>22388</v>
      </c>
      <c r="B18013" t="s">
        <v>636</v>
      </c>
      <c r="C18013" t="b">
        <v>0</v>
      </c>
      <c r="D18013">
        <f>LEN(A18013)</f>
        <v>9</v>
      </c>
    </row>
    <row r="18014" spans="1:4" x14ac:dyDescent="0.25">
      <c r="A18014" t="s">
        <v>22391</v>
      </c>
      <c r="B18014" t="s">
        <v>636</v>
      </c>
      <c r="C18014" t="b">
        <v>0</v>
      </c>
      <c r="D18014">
        <f>LEN(A18014)</f>
        <v>9</v>
      </c>
    </row>
    <row r="18015" spans="1:4" x14ac:dyDescent="0.25">
      <c r="A18015" t="s">
        <v>22403</v>
      </c>
      <c r="B18015" t="s">
        <v>636</v>
      </c>
      <c r="C18015" t="b">
        <v>0</v>
      </c>
      <c r="D18015">
        <f>LEN(A18015)</f>
        <v>9</v>
      </c>
    </row>
    <row r="18016" spans="1:4" x14ac:dyDescent="0.25">
      <c r="A18016" t="s">
        <v>22413</v>
      </c>
      <c r="B18016" t="s">
        <v>636</v>
      </c>
      <c r="C18016" t="b">
        <v>0</v>
      </c>
      <c r="D18016">
        <f>LEN(A18016)</f>
        <v>9</v>
      </c>
    </row>
    <row r="18017" spans="1:4" x14ac:dyDescent="0.25">
      <c r="A18017" t="s">
        <v>22422</v>
      </c>
      <c r="B18017" t="s">
        <v>636</v>
      </c>
      <c r="C18017" t="b">
        <v>0</v>
      </c>
      <c r="D18017">
        <f>LEN(A18017)</f>
        <v>9</v>
      </c>
    </row>
    <row r="18018" spans="1:4" x14ac:dyDescent="0.25">
      <c r="A18018" t="s">
        <v>22427</v>
      </c>
      <c r="B18018" t="s">
        <v>636</v>
      </c>
      <c r="C18018" t="b">
        <v>0</v>
      </c>
      <c r="D18018">
        <f>LEN(A18018)</f>
        <v>9</v>
      </c>
    </row>
    <row r="18019" spans="1:4" x14ac:dyDescent="0.25">
      <c r="A18019" t="s">
        <v>22431</v>
      </c>
      <c r="B18019" t="s">
        <v>636</v>
      </c>
      <c r="C18019" t="b">
        <v>0</v>
      </c>
      <c r="D18019">
        <f>LEN(A18019)</f>
        <v>9</v>
      </c>
    </row>
    <row r="18020" spans="1:4" x14ac:dyDescent="0.25">
      <c r="A18020" t="s">
        <v>22435</v>
      </c>
      <c r="B18020" t="s">
        <v>636</v>
      </c>
      <c r="C18020" t="b">
        <v>0</v>
      </c>
      <c r="D18020">
        <f>LEN(A18020)</f>
        <v>9</v>
      </c>
    </row>
    <row r="18021" spans="1:4" x14ac:dyDescent="0.25">
      <c r="A18021" t="s">
        <v>22447</v>
      </c>
      <c r="B18021" t="s">
        <v>636</v>
      </c>
      <c r="C18021" t="b">
        <v>0</v>
      </c>
      <c r="D18021">
        <f>LEN(A18021)</f>
        <v>9</v>
      </c>
    </row>
    <row r="18022" spans="1:4" x14ac:dyDescent="0.25">
      <c r="A18022" t="s">
        <v>22448</v>
      </c>
      <c r="B18022" t="s">
        <v>636</v>
      </c>
      <c r="C18022" t="b">
        <v>0</v>
      </c>
      <c r="D18022">
        <f>LEN(A18022)</f>
        <v>9</v>
      </c>
    </row>
    <row r="18023" spans="1:4" x14ac:dyDescent="0.25">
      <c r="A18023" t="s">
        <v>22457</v>
      </c>
      <c r="B18023" t="s">
        <v>636</v>
      </c>
      <c r="C18023" t="b">
        <v>0</v>
      </c>
      <c r="D18023">
        <f>LEN(A18023)</f>
        <v>9</v>
      </c>
    </row>
    <row r="18024" spans="1:4" x14ac:dyDescent="0.25">
      <c r="A18024" t="s">
        <v>22461</v>
      </c>
      <c r="B18024" t="s">
        <v>636</v>
      </c>
      <c r="C18024" t="b">
        <v>0</v>
      </c>
      <c r="D18024">
        <f>LEN(A18024)</f>
        <v>9</v>
      </c>
    </row>
    <row r="18025" spans="1:4" x14ac:dyDescent="0.25">
      <c r="A18025" t="s">
        <v>22467</v>
      </c>
      <c r="B18025" t="s">
        <v>636</v>
      </c>
      <c r="C18025" t="b">
        <v>0</v>
      </c>
      <c r="D18025">
        <f>LEN(A18025)</f>
        <v>9</v>
      </c>
    </row>
    <row r="18026" spans="1:4" x14ac:dyDescent="0.25">
      <c r="A18026" t="s">
        <v>22469</v>
      </c>
      <c r="B18026" t="s">
        <v>636</v>
      </c>
      <c r="C18026" t="b">
        <v>0</v>
      </c>
      <c r="D18026">
        <f>LEN(A18026)</f>
        <v>9</v>
      </c>
    </row>
    <row r="18027" spans="1:4" x14ac:dyDescent="0.25">
      <c r="A18027" t="s">
        <v>22470</v>
      </c>
      <c r="B18027" t="s">
        <v>636</v>
      </c>
      <c r="C18027" t="b">
        <v>0</v>
      </c>
      <c r="D18027">
        <f>LEN(A18027)</f>
        <v>9</v>
      </c>
    </row>
    <row r="18028" spans="1:4" x14ac:dyDescent="0.25">
      <c r="A18028" t="s">
        <v>22475</v>
      </c>
      <c r="B18028" t="s">
        <v>636</v>
      </c>
      <c r="C18028" t="b">
        <v>0</v>
      </c>
      <c r="D18028">
        <f>LEN(A18028)</f>
        <v>9</v>
      </c>
    </row>
    <row r="18029" spans="1:4" x14ac:dyDescent="0.25">
      <c r="A18029" t="s">
        <v>22492</v>
      </c>
      <c r="B18029" t="s">
        <v>636</v>
      </c>
      <c r="C18029" t="b">
        <v>0</v>
      </c>
      <c r="D18029">
        <f>LEN(A18029)</f>
        <v>9</v>
      </c>
    </row>
    <row r="18030" spans="1:4" x14ac:dyDescent="0.25">
      <c r="A18030" t="s">
        <v>22494</v>
      </c>
      <c r="B18030" t="s">
        <v>636</v>
      </c>
      <c r="C18030" t="b">
        <v>0</v>
      </c>
      <c r="D18030">
        <f>LEN(A18030)</f>
        <v>9</v>
      </c>
    </row>
    <row r="18031" spans="1:4" x14ac:dyDescent="0.25">
      <c r="A18031" t="s">
        <v>22502</v>
      </c>
      <c r="B18031" t="s">
        <v>636</v>
      </c>
      <c r="C18031" t="b">
        <v>0</v>
      </c>
      <c r="D18031">
        <f>LEN(A18031)</f>
        <v>9</v>
      </c>
    </row>
    <row r="18032" spans="1:4" x14ac:dyDescent="0.25">
      <c r="A18032" t="s">
        <v>22507</v>
      </c>
      <c r="B18032" t="s">
        <v>636</v>
      </c>
      <c r="C18032" t="b">
        <v>0</v>
      </c>
      <c r="D18032">
        <f>LEN(A18032)</f>
        <v>9</v>
      </c>
    </row>
    <row r="18033" spans="1:4" x14ac:dyDescent="0.25">
      <c r="A18033" t="s">
        <v>22508</v>
      </c>
      <c r="B18033" t="s">
        <v>636</v>
      </c>
      <c r="C18033" t="b">
        <v>0</v>
      </c>
      <c r="D18033">
        <f>LEN(A18033)</f>
        <v>9</v>
      </c>
    </row>
    <row r="18034" spans="1:4" x14ac:dyDescent="0.25">
      <c r="A18034" t="s">
        <v>22512</v>
      </c>
      <c r="B18034" t="s">
        <v>636</v>
      </c>
      <c r="C18034" t="b">
        <v>0</v>
      </c>
      <c r="D18034">
        <f>LEN(A18034)</f>
        <v>9</v>
      </c>
    </row>
    <row r="18035" spans="1:4" hidden="1" x14ac:dyDescent="0.25">
      <c r="A18035" t="s">
        <v>22516</v>
      </c>
      <c r="B18035" t="s">
        <v>22516</v>
      </c>
      <c r="C18035" t="b">
        <v>1</v>
      </c>
      <c r="D18035">
        <f>LEN(A18035)</f>
        <v>9</v>
      </c>
    </row>
    <row r="18036" spans="1:4" x14ac:dyDescent="0.25">
      <c r="A18036" t="s">
        <v>22518</v>
      </c>
      <c r="B18036" t="s">
        <v>636</v>
      </c>
      <c r="C18036" t="b">
        <v>0</v>
      </c>
      <c r="D18036">
        <f>LEN(A18036)</f>
        <v>9</v>
      </c>
    </row>
    <row r="18037" spans="1:4" x14ac:dyDescent="0.25">
      <c r="A18037" t="s">
        <v>22524</v>
      </c>
      <c r="B18037" t="s">
        <v>636</v>
      </c>
      <c r="C18037" t="b">
        <v>0</v>
      </c>
      <c r="D18037">
        <f>LEN(A18037)</f>
        <v>9</v>
      </c>
    </row>
    <row r="18038" spans="1:4" x14ac:dyDescent="0.25">
      <c r="A18038" t="s">
        <v>22530</v>
      </c>
      <c r="B18038" t="s">
        <v>636</v>
      </c>
      <c r="C18038" t="b">
        <v>0</v>
      </c>
      <c r="D18038">
        <f>LEN(A18038)</f>
        <v>9</v>
      </c>
    </row>
    <row r="18039" spans="1:4" x14ac:dyDescent="0.25">
      <c r="A18039" t="s">
        <v>22532</v>
      </c>
      <c r="B18039" t="s">
        <v>636</v>
      </c>
      <c r="C18039" t="b">
        <v>0</v>
      </c>
      <c r="D18039">
        <f>LEN(A18039)</f>
        <v>9</v>
      </c>
    </row>
    <row r="18040" spans="1:4" x14ac:dyDescent="0.25">
      <c r="A18040" t="s">
        <v>22543</v>
      </c>
      <c r="B18040" t="s">
        <v>636</v>
      </c>
      <c r="C18040" t="b">
        <v>0</v>
      </c>
      <c r="D18040">
        <f>LEN(A18040)</f>
        <v>9</v>
      </c>
    </row>
    <row r="18041" spans="1:4" hidden="1" x14ac:dyDescent="0.25">
      <c r="A18041" t="s">
        <v>22551</v>
      </c>
      <c r="B18041" t="s">
        <v>22551</v>
      </c>
      <c r="C18041" t="b">
        <v>1</v>
      </c>
      <c r="D18041">
        <f>LEN(A18041)</f>
        <v>9</v>
      </c>
    </row>
    <row r="18042" spans="1:4" x14ac:dyDescent="0.25">
      <c r="A18042" t="s">
        <v>22555</v>
      </c>
      <c r="B18042" t="s">
        <v>636</v>
      </c>
      <c r="C18042" t="b">
        <v>0</v>
      </c>
      <c r="D18042">
        <f>LEN(A18042)</f>
        <v>9</v>
      </c>
    </row>
    <row r="18043" spans="1:4" hidden="1" x14ac:dyDescent="0.25">
      <c r="A18043" t="s">
        <v>22559</v>
      </c>
      <c r="B18043" t="s">
        <v>22559</v>
      </c>
      <c r="C18043" t="b">
        <v>1</v>
      </c>
      <c r="D18043">
        <f>LEN(A18043)</f>
        <v>9</v>
      </c>
    </row>
    <row r="18044" spans="1:4" x14ac:dyDescent="0.25">
      <c r="A18044" t="s">
        <v>22568</v>
      </c>
      <c r="B18044" t="s">
        <v>636</v>
      </c>
      <c r="C18044" t="b">
        <v>0</v>
      </c>
      <c r="D18044">
        <f>LEN(A18044)</f>
        <v>9</v>
      </c>
    </row>
    <row r="18045" spans="1:4" hidden="1" x14ac:dyDescent="0.25">
      <c r="A18045" t="s">
        <v>22578</v>
      </c>
      <c r="B18045" t="s">
        <v>22578</v>
      </c>
      <c r="C18045" t="b">
        <v>1</v>
      </c>
      <c r="D18045">
        <f>LEN(A18045)</f>
        <v>9</v>
      </c>
    </row>
    <row r="18046" spans="1:4" x14ac:dyDescent="0.25">
      <c r="A18046" t="s">
        <v>22585</v>
      </c>
      <c r="B18046" t="s">
        <v>636</v>
      </c>
      <c r="C18046" t="b">
        <v>0</v>
      </c>
      <c r="D18046">
        <f>LEN(A18046)</f>
        <v>9</v>
      </c>
    </row>
    <row r="18047" spans="1:4" x14ac:dyDescent="0.25">
      <c r="A18047" t="s">
        <v>22594</v>
      </c>
      <c r="B18047" t="s">
        <v>636</v>
      </c>
      <c r="C18047" t="b">
        <v>0</v>
      </c>
      <c r="D18047">
        <f>LEN(A18047)</f>
        <v>9</v>
      </c>
    </row>
    <row r="18048" spans="1:4" x14ac:dyDescent="0.25">
      <c r="A18048" t="s">
        <v>22609</v>
      </c>
      <c r="B18048" t="s">
        <v>636</v>
      </c>
      <c r="C18048" t="b">
        <v>0</v>
      </c>
      <c r="D18048">
        <f>LEN(A18048)</f>
        <v>9</v>
      </c>
    </row>
    <row r="18049" spans="1:4" x14ac:dyDescent="0.25">
      <c r="A18049" t="s">
        <v>22610</v>
      </c>
      <c r="B18049" t="s">
        <v>636</v>
      </c>
      <c r="C18049" t="b">
        <v>0</v>
      </c>
      <c r="D18049">
        <f>LEN(A18049)</f>
        <v>9</v>
      </c>
    </row>
    <row r="18050" spans="1:4" x14ac:dyDescent="0.25">
      <c r="A18050" t="s">
        <v>22618</v>
      </c>
      <c r="B18050" t="s">
        <v>636</v>
      </c>
      <c r="C18050" t="b">
        <v>0</v>
      </c>
      <c r="D18050">
        <f>LEN(A18050)</f>
        <v>9</v>
      </c>
    </row>
    <row r="18051" spans="1:4" x14ac:dyDescent="0.25">
      <c r="A18051" t="s">
        <v>22654</v>
      </c>
      <c r="B18051" t="s">
        <v>636</v>
      </c>
      <c r="C18051" t="b">
        <v>0</v>
      </c>
      <c r="D18051">
        <f>LEN(A18051)</f>
        <v>9</v>
      </c>
    </row>
    <row r="18052" spans="1:4" x14ac:dyDescent="0.25">
      <c r="A18052" t="s">
        <v>22662</v>
      </c>
      <c r="B18052" t="s">
        <v>636</v>
      </c>
      <c r="C18052" t="b">
        <v>0</v>
      </c>
      <c r="D18052">
        <f>LEN(A18052)</f>
        <v>9</v>
      </c>
    </row>
    <row r="18053" spans="1:4" x14ac:dyDescent="0.25">
      <c r="A18053" t="s">
        <v>22671</v>
      </c>
      <c r="B18053" t="s">
        <v>636</v>
      </c>
      <c r="C18053" t="b">
        <v>0</v>
      </c>
      <c r="D18053">
        <f>LEN(A18053)</f>
        <v>9</v>
      </c>
    </row>
    <row r="18054" spans="1:4" hidden="1" x14ac:dyDescent="0.25">
      <c r="A18054" t="s">
        <v>22685</v>
      </c>
      <c r="B18054" t="s">
        <v>22685</v>
      </c>
      <c r="C18054" t="b">
        <v>1</v>
      </c>
      <c r="D18054">
        <f>LEN(A18054)</f>
        <v>9</v>
      </c>
    </row>
    <row r="18055" spans="1:4" x14ac:dyDescent="0.25">
      <c r="A18055" t="s">
        <v>22697</v>
      </c>
      <c r="B18055" t="s">
        <v>636</v>
      </c>
      <c r="C18055" t="b">
        <v>0</v>
      </c>
      <c r="D18055">
        <f>LEN(A18055)</f>
        <v>9</v>
      </c>
    </row>
    <row r="18056" spans="1:4" x14ac:dyDescent="0.25">
      <c r="A18056" t="s">
        <v>22703</v>
      </c>
      <c r="B18056" t="s">
        <v>636</v>
      </c>
      <c r="C18056" t="b">
        <v>0</v>
      </c>
      <c r="D18056">
        <f>LEN(A18056)</f>
        <v>9</v>
      </c>
    </row>
    <row r="18057" spans="1:4" hidden="1" x14ac:dyDescent="0.25">
      <c r="A18057" t="s">
        <v>22704</v>
      </c>
      <c r="B18057" t="s">
        <v>22704</v>
      </c>
      <c r="C18057" t="b">
        <v>1</v>
      </c>
      <c r="D18057">
        <f>LEN(A18057)</f>
        <v>9</v>
      </c>
    </row>
    <row r="18058" spans="1:4" x14ac:dyDescent="0.25">
      <c r="A18058" t="s">
        <v>22706</v>
      </c>
      <c r="B18058" t="s">
        <v>636</v>
      </c>
      <c r="C18058" t="b">
        <v>0</v>
      </c>
      <c r="D18058">
        <f>LEN(A18058)</f>
        <v>9</v>
      </c>
    </row>
    <row r="18059" spans="1:4" x14ac:dyDescent="0.25">
      <c r="A18059" t="s">
        <v>22716</v>
      </c>
      <c r="B18059" t="s">
        <v>636</v>
      </c>
      <c r="C18059" t="b">
        <v>0</v>
      </c>
      <c r="D18059">
        <f>LEN(A18059)</f>
        <v>9</v>
      </c>
    </row>
    <row r="18060" spans="1:4" x14ac:dyDescent="0.25">
      <c r="A18060" t="s">
        <v>22720</v>
      </c>
      <c r="B18060" t="s">
        <v>636</v>
      </c>
      <c r="C18060" t="b">
        <v>0</v>
      </c>
      <c r="D18060">
        <f>LEN(A18060)</f>
        <v>9</v>
      </c>
    </row>
    <row r="18061" spans="1:4" x14ac:dyDescent="0.25">
      <c r="A18061" t="s">
        <v>22722</v>
      </c>
      <c r="B18061" t="s">
        <v>636</v>
      </c>
      <c r="C18061" t="b">
        <v>0</v>
      </c>
      <c r="D18061">
        <f>LEN(A18061)</f>
        <v>9</v>
      </c>
    </row>
    <row r="18062" spans="1:4" x14ac:dyDescent="0.25">
      <c r="A18062" t="s">
        <v>22723</v>
      </c>
      <c r="B18062" t="s">
        <v>636</v>
      </c>
      <c r="C18062" t="b">
        <v>0</v>
      </c>
      <c r="D18062">
        <f>LEN(A18062)</f>
        <v>9</v>
      </c>
    </row>
    <row r="18063" spans="1:4" x14ac:dyDescent="0.25">
      <c r="A18063" t="s">
        <v>571</v>
      </c>
      <c r="B18063" t="s">
        <v>636</v>
      </c>
      <c r="C18063" t="b">
        <v>0</v>
      </c>
      <c r="D18063">
        <f>LEN(A18063)</f>
        <v>10</v>
      </c>
    </row>
    <row r="18064" spans="1:4" x14ac:dyDescent="0.25">
      <c r="A18064" t="s">
        <v>604</v>
      </c>
      <c r="B18064" t="s">
        <v>636</v>
      </c>
      <c r="C18064" t="b">
        <v>0</v>
      </c>
      <c r="D18064">
        <f>LEN(A18064)</f>
        <v>10</v>
      </c>
    </row>
    <row r="18065" spans="1:4" x14ac:dyDescent="0.25">
      <c r="A18065" t="s">
        <v>641</v>
      </c>
      <c r="B18065" t="s">
        <v>636</v>
      </c>
      <c r="C18065" t="b">
        <v>0</v>
      </c>
      <c r="D18065">
        <f>LEN(A18065)</f>
        <v>10</v>
      </c>
    </row>
    <row r="18066" spans="1:4" x14ac:dyDescent="0.25">
      <c r="A18066" t="s">
        <v>668</v>
      </c>
      <c r="B18066" t="s">
        <v>636</v>
      </c>
      <c r="C18066" t="b">
        <v>0</v>
      </c>
      <c r="D18066">
        <f>LEN(A18066)</f>
        <v>10</v>
      </c>
    </row>
    <row r="18067" spans="1:4" x14ac:dyDescent="0.25">
      <c r="A18067" t="s">
        <v>682</v>
      </c>
      <c r="B18067" t="s">
        <v>636</v>
      </c>
      <c r="C18067" t="b">
        <v>0</v>
      </c>
      <c r="D18067">
        <f>LEN(A18067)</f>
        <v>10</v>
      </c>
    </row>
    <row r="18068" spans="1:4" x14ac:dyDescent="0.25">
      <c r="A18068" t="s">
        <v>695</v>
      </c>
      <c r="B18068" t="s">
        <v>636</v>
      </c>
      <c r="C18068" t="b">
        <v>0</v>
      </c>
      <c r="D18068">
        <f>LEN(A18068)</f>
        <v>10</v>
      </c>
    </row>
    <row r="18069" spans="1:4" hidden="1" x14ac:dyDescent="0.25">
      <c r="A18069" t="s">
        <v>696</v>
      </c>
      <c r="B18069" t="s">
        <v>696</v>
      </c>
      <c r="C18069" t="b">
        <v>1</v>
      </c>
      <c r="D18069">
        <f>LEN(A18069)</f>
        <v>10</v>
      </c>
    </row>
    <row r="18070" spans="1:4" x14ac:dyDescent="0.25">
      <c r="A18070" t="s">
        <v>726</v>
      </c>
      <c r="B18070" t="s">
        <v>636</v>
      </c>
      <c r="C18070" t="b">
        <v>0</v>
      </c>
      <c r="D18070">
        <f>LEN(A18070)</f>
        <v>10</v>
      </c>
    </row>
    <row r="18071" spans="1:4" x14ac:dyDescent="0.25">
      <c r="A18071" t="s">
        <v>731</v>
      </c>
      <c r="B18071" t="s">
        <v>636</v>
      </c>
      <c r="C18071" t="b">
        <v>0</v>
      </c>
      <c r="D18071">
        <f>LEN(A18071)</f>
        <v>10</v>
      </c>
    </row>
    <row r="18072" spans="1:4" x14ac:dyDescent="0.25">
      <c r="A18072" t="s">
        <v>738</v>
      </c>
      <c r="B18072" t="s">
        <v>636</v>
      </c>
      <c r="C18072" t="b">
        <v>0</v>
      </c>
      <c r="D18072">
        <f>LEN(A18072)</f>
        <v>10</v>
      </c>
    </row>
    <row r="18073" spans="1:4" x14ac:dyDescent="0.25">
      <c r="A18073" t="s">
        <v>747</v>
      </c>
      <c r="B18073" t="s">
        <v>636</v>
      </c>
      <c r="C18073" t="b">
        <v>0</v>
      </c>
      <c r="D18073">
        <f>LEN(A18073)</f>
        <v>10</v>
      </c>
    </row>
    <row r="18074" spans="1:4" x14ac:dyDescent="0.25">
      <c r="A18074" t="s">
        <v>754</v>
      </c>
      <c r="B18074" t="s">
        <v>636</v>
      </c>
      <c r="C18074" t="b">
        <v>0</v>
      </c>
      <c r="D18074">
        <f>LEN(A18074)</f>
        <v>10</v>
      </c>
    </row>
    <row r="18075" spans="1:4" x14ac:dyDescent="0.25">
      <c r="A18075" t="s">
        <v>772</v>
      </c>
      <c r="B18075" t="s">
        <v>636</v>
      </c>
      <c r="C18075" t="b">
        <v>0</v>
      </c>
      <c r="D18075">
        <f>LEN(A18075)</f>
        <v>10</v>
      </c>
    </row>
    <row r="18076" spans="1:4" x14ac:dyDescent="0.25">
      <c r="A18076" t="s">
        <v>783</v>
      </c>
      <c r="B18076" t="s">
        <v>636</v>
      </c>
      <c r="C18076" t="b">
        <v>0</v>
      </c>
      <c r="D18076">
        <f>LEN(A18076)</f>
        <v>10</v>
      </c>
    </row>
    <row r="18077" spans="1:4" x14ac:dyDescent="0.25">
      <c r="A18077" t="s">
        <v>801</v>
      </c>
      <c r="B18077" t="s">
        <v>636</v>
      </c>
      <c r="C18077" t="b">
        <v>0</v>
      </c>
      <c r="D18077">
        <f>LEN(A18077)</f>
        <v>10</v>
      </c>
    </row>
    <row r="18078" spans="1:4" x14ac:dyDescent="0.25">
      <c r="A18078" t="s">
        <v>807</v>
      </c>
      <c r="B18078" t="s">
        <v>636</v>
      </c>
      <c r="C18078" t="b">
        <v>0</v>
      </c>
      <c r="D18078">
        <f>LEN(A18078)</f>
        <v>10</v>
      </c>
    </row>
    <row r="18079" spans="1:4" x14ac:dyDescent="0.25">
      <c r="A18079" t="s">
        <v>826</v>
      </c>
      <c r="B18079" t="s">
        <v>636</v>
      </c>
      <c r="C18079" t="b">
        <v>0</v>
      </c>
      <c r="D18079">
        <f>LEN(A18079)</f>
        <v>10</v>
      </c>
    </row>
    <row r="18080" spans="1:4" x14ac:dyDescent="0.25">
      <c r="A18080" t="s">
        <v>830</v>
      </c>
      <c r="B18080" t="s">
        <v>636</v>
      </c>
      <c r="C18080" t="b">
        <v>0</v>
      </c>
      <c r="D18080">
        <f>LEN(A18080)</f>
        <v>10</v>
      </c>
    </row>
    <row r="18081" spans="1:4" x14ac:dyDescent="0.25">
      <c r="A18081" t="s">
        <v>858</v>
      </c>
      <c r="B18081" t="s">
        <v>636</v>
      </c>
      <c r="C18081" t="b">
        <v>0</v>
      </c>
      <c r="D18081">
        <f>LEN(A18081)</f>
        <v>10</v>
      </c>
    </row>
    <row r="18082" spans="1:4" x14ac:dyDescent="0.25">
      <c r="A18082" t="s">
        <v>862</v>
      </c>
      <c r="B18082" t="s">
        <v>636</v>
      </c>
      <c r="C18082" t="b">
        <v>0</v>
      </c>
      <c r="D18082">
        <f>LEN(A18082)</f>
        <v>10</v>
      </c>
    </row>
    <row r="18083" spans="1:4" x14ac:dyDescent="0.25">
      <c r="A18083" t="s">
        <v>873</v>
      </c>
      <c r="B18083" t="s">
        <v>636</v>
      </c>
      <c r="C18083" t="b">
        <v>0</v>
      </c>
      <c r="D18083">
        <f>LEN(A18083)</f>
        <v>10</v>
      </c>
    </row>
    <row r="18084" spans="1:4" x14ac:dyDescent="0.25">
      <c r="A18084" t="s">
        <v>875</v>
      </c>
      <c r="B18084" t="s">
        <v>636</v>
      </c>
      <c r="C18084" t="b">
        <v>0</v>
      </c>
      <c r="D18084">
        <f>LEN(A18084)</f>
        <v>10</v>
      </c>
    </row>
    <row r="18085" spans="1:4" x14ac:dyDescent="0.25">
      <c r="A18085" t="s">
        <v>879</v>
      </c>
      <c r="B18085" t="s">
        <v>636</v>
      </c>
      <c r="C18085" t="b">
        <v>0</v>
      </c>
      <c r="D18085">
        <f>LEN(A18085)</f>
        <v>10</v>
      </c>
    </row>
    <row r="18086" spans="1:4" x14ac:dyDescent="0.25">
      <c r="A18086" t="s">
        <v>880</v>
      </c>
      <c r="B18086" t="s">
        <v>636</v>
      </c>
      <c r="C18086" t="b">
        <v>0</v>
      </c>
      <c r="D18086">
        <f>LEN(A18086)</f>
        <v>10</v>
      </c>
    </row>
    <row r="18087" spans="1:4" x14ac:dyDescent="0.25">
      <c r="A18087" t="s">
        <v>889</v>
      </c>
      <c r="B18087" t="s">
        <v>636</v>
      </c>
      <c r="C18087" t="b">
        <v>0</v>
      </c>
      <c r="D18087">
        <f>LEN(A18087)</f>
        <v>10</v>
      </c>
    </row>
    <row r="18088" spans="1:4" x14ac:dyDescent="0.25">
      <c r="A18088" t="s">
        <v>890</v>
      </c>
      <c r="B18088" t="s">
        <v>636</v>
      </c>
      <c r="C18088" t="b">
        <v>0</v>
      </c>
      <c r="D18088">
        <f>LEN(A18088)</f>
        <v>10</v>
      </c>
    </row>
    <row r="18089" spans="1:4" x14ac:dyDescent="0.25">
      <c r="A18089" t="s">
        <v>895</v>
      </c>
      <c r="B18089" t="s">
        <v>636</v>
      </c>
      <c r="C18089" t="b">
        <v>0</v>
      </c>
      <c r="D18089">
        <f>LEN(A18089)</f>
        <v>10</v>
      </c>
    </row>
    <row r="18090" spans="1:4" x14ac:dyDescent="0.25">
      <c r="A18090" t="s">
        <v>917</v>
      </c>
      <c r="B18090" t="s">
        <v>636</v>
      </c>
      <c r="C18090" t="b">
        <v>0</v>
      </c>
      <c r="D18090">
        <f>LEN(A18090)</f>
        <v>10</v>
      </c>
    </row>
    <row r="18091" spans="1:4" x14ac:dyDescent="0.25">
      <c r="A18091" t="s">
        <v>968</v>
      </c>
      <c r="B18091" t="s">
        <v>636</v>
      </c>
      <c r="C18091" t="b">
        <v>0</v>
      </c>
      <c r="D18091">
        <f>LEN(A18091)</f>
        <v>10</v>
      </c>
    </row>
    <row r="18092" spans="1:4" hidden="1" x14ac:dyDescent="0.25">
      <c r="A18092" t="s">
        <v>986</v>
      </c>
      <c r="B18092" t="s">
        <v>986</v>
      </c>
      <c r="C18092" t="b">
        <v>1</v>
      </c>
      <c r="D18092">
        <f>LEN(A18092)</f>
        <v>10</v>
      </c>
    </row>
    <row r="18093" spans="1:4" x14ac:dyDescent="0.25">
      <c r="A18093" t="s">
        <v>995</v>
      </c>
      <c r="B18093" t="s">
        <v>636</v>
      </c>
      <c r="C18093" t="b">
        <v>0</v>
      </c>
      <c r="D18093">
        <f>LEN(A18093)</f>
        <v>10</v>
      </c>
    </row>
    <row r="18094" spans="1:4" x14ac:dyDescent="0.25">
      <c r="A18094" t="s">
        <v>1017</v>
      </c>
      <c r="B18094" t="s">
        <v>636</v>
      </c>
      <c r="C18094" t="b">
        <v>0</v>
      </c>
      <c r="D18094">
        <f>LEN(A18094)</f>
        <v>10</v>
      </c>
    </row>
    <row r="18095" spans="1:4" x14ac:dyDescent="0.25">
      <c r="A18095" t="s">
        <v>1021</v>
      </c>
      <c r="B18095" t="s">
        <v>636</v>
      </c>
      <c r="C18095" t="b">
        <v>0</v>
      </c>
      <c r="D18095">
        <f>LEN(A18095)</f>
        <v>10</v>
      </c>
    </row>
    <row r="18096" spans="1:4" x14ac:dyDescent="0.25">
      <c r="A18096" t="s">
        <v>1022</v>
      </c>
      <c r="B18096" t="s">
        <v>636</v>
      </c>
      <c r="C18096" t="b">
        <v>0</v>
      </c>
      <c r="D18096">
        <f>LEN(A18096)</f>
        <v>10</v>
      </c>
    </row>
    <row r="18097" spans="1:4" x14ac:dyDescent="0.25">
      <c r="A18097" t="s">
        <v>1035</v>
      </c>
      <c r="B18097" t="s">
        <v>636</v>
      </c>
      <c r="C18097" t="b">
        <v>0</v>
      </c>
      <c r="D18097">
        <f>LEN(A18097)</f>
        <v>10</v>
      </c>
    </row>
    <row r="18098" spans="1:4" x14ac:dyDescent="0.25">
      <c r="A18098" t="s">
        <v>1041</v>
      </c>
      <c r="B18098" t="s">
        <v>636</v>
      </c>
      <c r="C18098" t="b">
        <v>0</v>
      </c>
      <c r="D18098">
        <f>LEN(A18098)</f>
        <v>10</v>
      </c>
    </row>
    <row r="18099" spans="1:4" x14ac:dyDescent="0.25">
      <c r="A18099" t="s">
        <v>1044</v>
      </c>
      <c r="B18099" t="s">
        <v>636</v>
      </c>
      <c r="C18099" t="b">
        <v>0</v>
      </c>
      <c r="D18099">
        <f>LEN(A18099)</f>
        <v>10</v>
      </c>
    </row>
    <row r="18100" spans="1:4" x14ac:dyDescent="0.25">
      <c r="A18100" t="s">
        <v>1046</v>
      </c>
      <c r="B18100" t="s">
        <v>636</v>
      </c>
      <c r="C18100" t="b">
        <v>0</v>
      </c>
      <c r="D18100">
        <f>LEN(A18100)</f>
        <v>10</v>
      </c>
    </row>
    <row r="18101" spans="1:4" x14ac:dyDescent="0.25">
      <c r="A18101" t="s">
        <v>1116</v>
      </c>
      <c r="B18101" t="s">
        <v>636</v>
      </c>
      <c r="C18101" t="b">
        <v>0</v>
      </c>
      <c r="D18101">
        <f>LEN(A18101)</f>
        <v>10</v>
      </c>
    </row>
    <row r="18102" spans="1:4" x14ac:dyDescent="0.25">
      <c r="A18102" t="s">
        <v>1128</v>
      </c>
      <c r="B18102" t="s">
        <v>636</v>
      </c>
      <c r="C18102" t="b">
        <v>0</v>
      </c>
      <c r="D18102">
        <f>LEN(A18102)</f>
        <v>10</v>
      </c>
    </row>
    <row r="18103" spans="1:4" x14ac:dyDescent="0.25">
      <c r="A18103" t="s">
        <v>1142</v>
      </c>
      <c r="B18103" t="s">
        <v>636</v>
      </c>
      <c r="C18103" t="b">
        <v>0</v>
      </c>
      <c r="D18103">
        <f>LEN(A18103)</f>
        <v>10</v>
      </c>
    </row>
    <row r="18104" spans="1:4" x14ac:dyDescent="0.25">
      <c r="A18104" t="s">
        <v>1147</v>
      </c>
      <c r="B18104" t="s">
        <v>636</v>
      </c>
      <c r="C18104" t="b">
        <v>0</v>
      </c>
      <c r="D18104">
        <f>LEN(A18104)</f>
        <v>10</v>
      </c>
    </row>
    <row r="18105" spans="1:4" x14ac:dyDescent="0.25">
      <c r="A18105" t="s">
        <v>1151</v>
      </c>
      <c r="B18105" t="s">
        <v>636</v>
      </c>
      <c r="C18105" t="b">
        <v>0</v>
      </c>
      <c r="D18105">
        <f>LEN(A18105)</f>
        <v>10</v>
      </c>
    </row>
    <row r="18106" spans="1:4" x14ac:dyDescent="0.25">
      <c r="A18106" t="s">
        <v>1153</v>
      </c>
      <c r="B18106" t="s">
        <v>636</v>
      </c>
      <c r="C18106" t="b">
        <v>0</v>
      </c>
      <c r="D18106">
        <f>LEN(A18106)</f>
        <v>10</v>
      </c>
    </row>
    <row r="18107" spans="1:4" x14ac:dyDescent="0.25">
      <c r="A18107" t="s">
        <v>1172</v>
      </c>
      <c r="B18107" t="s">
        <v>636</v>
      </c>
      <c r="C18107" t="b">
        <v>0</v>
      </c>
      <c r="D18107">
        <f>LEN(A18107)</f>
        <v>10</v>
      </c>
    </row>
    <row r="18108" spans="1:4" x14ac:dyDescent="0.25">
      <c r="A18108" t="s">
        <v>1181</v>
      </c>
      <c r="B18108" t="s">
        <v>636</v>
      </c>
      <c r="C18108" t="b">
        <v>0</v>
      </c>
      <c r="D18108">
        <f>LEN(A18108)</f>
        <v>10</v>
      </c>
    </row>
    <row r="18109" spans="1:4" x14ac:dyDescent="0.25">
      <c r="A18109" t="s">
        <v>1203</v>
      </c>
      <c r="B18109" t="s">
        <v>636</v>
      </c>
      <c r="C18109" t="b">
        <v>0</v>
      </c>
      <c r="D18109">
        <f>LEN(A18109)</f>
        <v>10</v>
      </c>
    </row>
    <row r="18110" spans="1:4" x14ac:dyDescent="0.25">
      <c r="A18110" t="s">
        <v>1205</v>
      </c>
      <c r="B18110" t="s">
        <v>636</v>
      </c>
      <c r="C18110" t="b">
        <v>0</v>
      </c>
      <c r="D18110">
        <f>LEN(A18110)</f>
        <v>10</v>
      </c>
    </row>
    <row r="18111" spans="1:4" x14ac:dyDescent="0.25">
      <c r="A18111" t="s">
        <v>1212</v>
      </c>
      <c r="B18111" t="s">
        <v>636</v>
      </c>
      <c r="C18111" t="b">
        <v>0</v>
      </c>
      <c r="D18111">
        <f>LEN(A18111)</f>
        <v>10</v>
      </c>
    </row>
    <row r="18112" spans="1:4" x14ac:dyDescent="0.25">
      <c r="A18112" t="s">
        <v>1228</v>
      </c>
      <c r="B18112" t="s">
        <v>636</v>
      </c>
      <c r="C18112" t="b">
        <v>0</v>
      </c>
      <c r="D18112">
        <f>LEN(A18112)</f>
        <v>10</v>
      </c>
    </row>
    <row r="18113" spans="1:4" x14ac:dyDescent="0.25">
      <c r="A18113" t="s">
        <v>1230</v>
      </c>
      <c r="B18113" t="s">
        <v>636</v>
      </c>
      <c r="C18113" t="b">
        <v>0</v>
      </c>
      <c r="D18113">
        <f>LEN(A18113)</f>
        <v>10</v>
      </c>
    </row>
    <row r="18114" spans="1:4" x14ac:dyDescent="0.25">
      <c r="A18114" t="s">
        <v>1276</v>
      </c>
      <c r="B18114" t="s">
        <v>636</v>
      </c>
      <c r="C18114" t="b">
        <v>0</v>
      </c>
      <c r="D18114">
        <f>LEN(A18114)</f>
        <v>10</v>
      </c>
    </row>
    <row r="18115" spans="1:4" x14ac:dyDescent="0.25">
      <c r="A18115" t="s">
        <v>1280</v>
      </c>
      <c r="B18115" t="s">
        <v>636</v>
      </c>
      <c r="C18115" t="b">
        <v>0</v>
      </c>
      <c r="D18115">
        <f>LEN(A18115)</f>
        <v>10</v>
      </c>
    </row>
    <row r="18116" spans="1:4" x14ac:dyDescent="0.25">
      <c r="A18116" t="s">
        <v>1286</v>
      </c>
      <c r="B18116" t="s">
        <v>636</v>
      </c>
      <c r="C18116" t="b">
        <v>0</v>
      </c>
      <c r="D18116">
        <f>LEN(A18116)</f>
        <v>10</v>
      </c>
    </row>
    <row r="18117" spans="1:4" x14ac:dyDescent="0.25">
      <c r="A18117" t="s">
        <v>1290</v>
      </c>
      <c r="B18117" t="s">
        <v>636</v>
      </c>
      <c r="C18117" t="b">
        <v>0</v>
      </c>
      <c r="D18117">
        <f>LEN(A18117)</f>
        <v>10</v>
      </c>
    </row>
    <row r="18118" spans="1:4" x14ac:dyDescent="0.25">
      <c r="A18118" t="s">
        <v>1296</v>
      </c>
      <c r="B18118" t="s">
        <v>636</v>
      </c>
      <c r="C18118" t="b">
        <v>0</v>
      </c>
      <c r="D18118">
        <f>LEN(A18118)</f>
        <v>10</v>
      </c>
    </row>
    <row r="18119" spans="1:4" x14ac:dyDescent="0.25">
      <c r="A18119" t="s">
        <v>1313</v>
      </c>
      <c r="B18119" t="s">
        <v>636</v>
      </c>
      <c r="C18119" t="b">
        <v>0</v>
      </c>
      <c r="D18119">
        <f>LEN(A18119)</f>
        <v>10</v>
      </c>
    </row>
    <row r="18120" spans="1:4" x14ac:dyDescent="0.25">
      <c r="A18120" t="s">
        <v>1326</v>
      </c>
      <c r="B18120" t="s">
        <v>636</v>
      </c>
      <c r="C18120" t="b">
        <v>0</v>
      </c>
      <c r="D18120">
        <f>LEN(A18120)</f>
        <v>10</v>
      </c>
    </row>
    <row r="18121" spans="1:4" x14ac:dyDescent="0.25">
      <c r="A18121" t="s">
        <v>1344</v>
      </c>
      <c r="B18121" t="s">
        <v>636</v>
      </c>
      <c r="C18121" t="b">
        <v>0</v>
      </c>
      <c r="D18121">
        <f>LEN(A18121)</f>
        <v>10</v>
      </c>
    </row>
    <row r="18122" spans="1:4" x14ac:dyDescent="0.25">
      <c r="A18122" t="s">
        <v>1382</v>
      </c>
      <c r="B18122" t="s">
        <v>636</v>
      </c>
      <c r="C18122" t="b">
        <v>0</v>
      </c>
      <c r="D18122">
        <f>LEN(A18122)</f>
        <v>10</v>
      </c>
    </row>
    <row r="18123" spans="1:4" x14ac:dyDescent="0.25">
      <c r="A18123" t="s">
        <v>1385</v>
      </c>
      <c r="B18123" t="s">
        <v>636</v>
      </c>
      <c r="C18123" t="b">
        <v>0</v>
      </c>
      <c r="D18123">
        <f>LEN(A18123)</f>
        <v>10</v>
      </c>
    </row>
    <row r="18124" spans="1:4" x14ac:dyDescent="0.25">
      <c r="A18124" t="s">
        <v>1398</v>
      </c>
      <c r="B18124" t="s">
        <v>636</v>
      </c>
      <c r="C18124" t="b">
        <v>0</v>
      </c>
      <c r="D18124">
        <f>LEN(A18124)</f>
        <v>10</v>
      </c>
    </row>
    <row r="18125" spans="1:4" x14ac:dyDescent="0.25">
      <c r="A18125" t="s">
        <v>1403</v>
      </c>
      <c r="B18125" t="s">
        <v>636</v>
      </c>
      <c r="C18125" t="b">
        <v>0</v>
      </c>
      <c r="D18125">
        <f>LEN(A18125)</f>
        <v>10</v>
      </c>
    </row>
    <row r="18126" spans="1:4" x14ac:dyDescent="0.25">
      <c r="A18126" t="s">
        <v>1407</v>
      </c>
      <c r="B18126" t="s">
        <v>636</v>
      </c>
      <c r="C18126" t="b">
        <v>0</v>
      </c>
      <c r="D18126">
        <f>LEN(A18126)</f>
        <v>10</v>
      </c>
    </row>
    <row r="18127" spans="1:4" x14ac:dyDescent="0.25">
      <c r="A18127" t="s">
        <v>1429</v>
      </c>
      <c r="B18127" t="s">
        <v>636</v>
      </c>
      <c r="C18127" t="b">
        <v>0</v>
      </c>
      <c r="D18127">
        <f>LEN(A18127)</f>
        <v>10</v>
      </c>
    </row>
    <row r="18128" spans="1:4" x14ac:dyDescent="0.25">
      <c r="A18128" t="s">
        <v>1438</v>
      </c>
      <c r="B18128" t="s">
        <v>636</v>
      </c>
      <c r="C18128" t="b">
        <v>0</v>
      </c>
      <c r="D18128">
        <f>LEN(A18128)</f>
        <v>10</v>
      </c>
    </row>
    <row r="18129" spans="1:4" x14ac:dyDescent="0.25">
      <c r="A18129" t="s">
        <v>1440</v>
      </c>
      <c r="B18129" t="s">
        <v>636</v>
      </c>
      <c r="C18129" t="b">
        <v>0</v>
      </c>
      <c r="D18129">
        <f>LEN(A18129)</f>
        <v>10</v>
      </c>
    </row>
    <row r="18130" spans="1:4" x14ac:dyDescent="0.25">
      <c r="A18130" t="s">
        <v>1443</v>
      </c>
      <c r="B18130" t="s">
        <v>636</v>
      </c>
      <c r="C18130" t="b">
        <v>0</v>
      </c>
      <c r="D18130">
        <f>LEN(A18130)</f>
        <v>10</v>
      </c>
    </row>
    <row r="18131" spans="1:4" x14ac:dyDescent="0.25">
      <c r="A18131" t="s">
        <v>1506</v>
      </c>
      <c r="B18131" t="s">
        <v>636</v>
      </c>
      <c r="C18131" t="b">
        <v>0</v>
      </c>
      <c r="D18131">
        <f>LEN(A18131)</f>
        <v>10</v>
      </c>
    </row>
    <row r="18132" spans="1:4" hidden="1" x14ac:dyDescent="0.25">
      <c r="A18132" t="s">
        <v>1508</v>
      </c>
      <c r="B18132" t="s">
        <v>1508</v>
      </c>
      <c r="C18132" t="b">
        <v>1</v>
      </c>
      <c r="D18132">
        <f>LEN(A18132)</f>
        <v>10</v>
      </c>
    </row>
    <row r="18133" spans="1:4" x14ac:dyDescent="0.25">
      <c r="A18133" t="s">
        <v>1516</v>
      </c>
      <c r="B18133" t="s">
        <v>636</v>
      </c>
      <c r="C18133" t="b">
        <v>0</v>
      </c>
      <c r="D18133">
        <f>LEN(A18133)</f>
        <v>10</v>
      </c>
    </row>
    <row r="18134" spans="1:4" x14ac:dyDescent="0.25">
      <c r="A18134" t="s">
        <v>1523</v>
      </c>
      <c r="B18134" t="s">
        <v>636</v>
      </c>
      <c r="C18134" t="b">
        <v>0</v>
      </c>
      <c r="D18134">
        <f>LEN(A18134)</f>
        <v>10</v>
      </c>
    </row>
    <row r="18135" spans="1:4" x14ac:dyDescent="0.25">
      <c r="A18135" t="s">
        <v>1547</v>
      </c>
      <c r="B18135" t="s">
        <v>636</v>
      </c>
      <c r="C18135" t="b">
        <v>0</v>
      </c>
      <c r="D18135">
        <f>LEN(A18135)</f>
        <v>10</v>
      </c>
    </row>
    <row r="18136" spans="1:4" x14ac:dyDescent="0.25">
      <c r="A18136" t="s">
        <v>1550</v>
      </c>
      <c r="B18136" t="s">
        <v>636</v>
      </c>
      <c r="C18136" t="b">
        <v>0</v>
      </c>
      <c r="D18136">
        <f>LEN(A18136)</f>
        <v>10</v>
      </c>
    </row>
    <row r="18137" spans="1:4" x14ac:dyDescent="0.25">
      <c r="A18137" t="s">
        <v>1557</v>
      </c>
      <c r="B18137" t="s">
        <v>636</v>
      </c>
      <c r="C18137" t="b">
        <v>0</v>
      </c>
      <c r="D18137">
        <f>LEN(A18137)</f>
        <v>10</v>
      </c>
    </row>
    <row r="18138" spans="1:4" x14ac:dyDescent="0.25">
      <c r="A18138" t="s">
        <v>1574</v>
      </c>
      <c r="B18138" t="s">
        <v>636</v>
      </c>
      <c r="C18138" t="b">
        <v>0</v>
      </c>
      <c r="D18138">
        <f>LEN(A18138)</f>
        <v>10</v>
      </c>
    </row>
    <row r="18139" spans="1:4" x14ac:dyDescent="0.25">
      <c r="A18139" t="s">
        <v>1590</v>
      </c>
      <c r="B18139" t="s">
        <v>636</v>
      </c>
      <c r="C18139" t="b">
        <v>0</v>
      </c>
      <c r="D18139">
        <f>LEN(A18139)</f>
        <v>10</v>
      </c>
    </row>
    <row r="18140" spans="1:4" hidden="1" x14ac:dyDescent="0.25">
      <c r="A18140" t="s">
        <v>1597</v>
      </c>
      <c r="B18140" t="s">
        <v>1597</v>
      </c>
      <c r="C18140" t="b">
        <v>1</v>
      </c>
      <c r="D18140">
        <f>LEN(A18140)</f>
        <v>10</v>
      </c>
    </row>
    <row r="18141" spans="1:4" x14ac:dyDescent="0.25">
      <c r="A18141" t="s">
        <v>1609</v>
      </c>
      <c r="B18141" t="s">
        <v>636</v>
      </c>
      <c r="C18141" t="b">
        <v>0</v>
      </c>
      <c r="D18141">
        <f>LEN(A18141)</f>
        <v>10</v>
      </c>
    </row>
    <row r="18142" spans="1:4" x14ac:dyDescent="0.25">
      <c r="A18142" t="s">
        <v>1639</v>
      </c>
      <c r="B18142" t="s">
        <v>636</v>
      </c>
      <c r="C18142" t="b">
        <v>0</v>
      </c>
      <c r="D18142">
        <f>LEN(A18142)</f>
        <v>10</v>
      </c>
    </row>
    <row r="18143" spans="1:4" x14ac:dyDescent="0.25">
      <c r="A18143" t="s">
        <v>1656</v>
      </c>
      <c r="B18143" t="s">
        <v>636</v>
      </c>
      <c r="C18143" t="b">
        <v>0</v>
      </c>
      <c r="D18143">
        <f>LEN(A18143)</f>
        <v>10</v>
      </c>
    </row>
    <row r="18144" spans="1:4" x14ac:dyDescent="0.25">
      <c r="A18144" t="s">
        <v>1682</v>
      </c>
      <c r="B18144" t="s">
        <v>636</v>
      </c>
      <c r="C18144" t="b">
        <v>0</v>
      </c>
      <c r="D18144">
        <f>LEN(A18144)</f>
        <v>10</v>
      </c>
    </row>
    <row r="18145" spans="1:4" x14ac:dyDescent="0.25">
      <c r="A18145" t="s">
        <v>1685</v>
      </c>
      <c r="B18145" t="s">
        <v>636</v>
      </c>
      <c r="C18145" t="b">
        <v>0</v>
      </c>
      <c r="D18145">
        <f>LEN(A18145)</f>
        <v>10</v>
      </c>
    </row>
    <row r="18146" spans="1:4" x14ac:dyDescent="0.25">
      <c r="A18146" t="s">
        <v>1704</v>
      </c>
      <c r="B18146" t="s">
        <v>636</v>
      </c>
      <c r="C18146" t="b">
        <v>0</v>
      </c>
      <c r="D18146">
        <f>LEN(A18146)</f>
        <v>10</v>
      </c>
    </row>
    <row r="18147" spans="1:4" x14ac:dyDescent="0.25">
      <c r="A18147" t="s">
        <v>1705</v>
      </c>
      <c r="B18147" t="s">
        <v>636</v>
      </c>
      <c r="C18147" t="b">
        <v>0</v>
      </c>
      <c r="D18147">
        <f>LEN(A18147)</f>
        <v>10</v>
      </c>
    </row>
    <row r="18148" spans="1:4" x14ac:dyDescent="0.25">
      <c r="A18148" t="s">
        <v>1755</v>
      </c>
      <c r="B18148" t="s">
        <v>636</v>
      </c>
      <c r="C18148" t="b">
        <v>0</v>
      </c>
      <c r="D18148">
        <f>LEN(A18148)</f>
        <v>10</v>
      </c>
    </row>
    <row r="18149" spans="1:4" hidden="1" x14ac:dyDescent="0.25">
      <c r="A18149" t="s">
        <v>1783</v>
      </c>
      <c r="B18149" t="s">
        <v>1783</v>
      </c>
      <c r="C18149" t="b">
        <v>1</v>
      </c>
      <c r="D18149">
        <f>LEN(A18149)</f>
        <v>10</v>
      </c>
    </row>
    <row r="18150" spans="1:4" x14ac:dyDescent="0.25">
      <c r="A18150" t="s">
        <v>1789</v>
      </c>
      <c r="B18150" t="s">
        <v>636</v>
      </c>
      <c r="C18150" t="b">
        <v>0</v>
      </c>
      <c r="D18150">
        <f>LEN(A18150)</f>
        <v>10</v>
      </c>
    </row>
    <row r="18151" spans="1:4" x14ac:dyDescent="0.25">
      <c r="A18151" t="s">
        <v>1799</v>
      </c>
      <c r="B18151" t="s">
        <v>636</v>
      </c>
      <c r="C18151" t="b">
        <v>0</v>
      </c>
      <c r="D18151">
        <f>LEN(A18151)</f>
        <v>10</v>
      </c>
    </row>
    <row r="18152" spans="1:4" x14ac:dyDescent="0.25">
      <c r="A18152" t="s">
        <v>1808</v>
      </c>
      <c r="B18152" t="s">
        <v>636</v>
      </c>
      <c r="C18152" t="b">
        <v>0</v>
      </c>
      <c r="D18152">
        <f>LEN(A18152)</f>
        <v>10</v>
      </c>
    </row>
    <row r="18153" spans="1:4" x14ac:dyDescent="0.25">
      <c r="A18153" t="s">
        <v>1826</v>
      </c>
      <c r="B18153" t="s">
        <v>636</v>
      </c>
      <c r="C18153" t="b">
        <v>0</v>
      </c>
      <c r="D18153">
        <f>LEN(A18153)</f>
        <v>10</v>
      </c>
    </row>
    <row r="18154" spans="1:4" x14ac:dyDescent="0.25">
      <c r="A18154" t="s">
        <v>1832</v>
      </c>
      <c r="B18154" t="s">
        <v>636</v>
      </c>
      <c r="C18154" t="b">
        <v>0</v>
      </c>
      <c r="D18154">
        <f>LEN(A18154)</f>
        <v>10</v>
      </c>
    </row>
    <row r="18155" spans="1:4" hidden="1" x14ac:dyDescent="0.25">
      <c r="A18155" t="s">
        <v>1834</v>
      </c>
      <c r="B18155" t="s">
        <v>1834</v>
      </c>
      <c r="C18155" t="b">
        <v>1</v>
      </c>
      <c r="D18155">
        <f>LEN(A18155)</f>
        <v>10</v>
      </c>
    </row>
    <row r="18156" spans="1:4" x14ac:dyDescent="0.25">
      <c r="A18156" t="s">
        <v>1837</v>
      </c>
      <c r="B18156" t="s">
        <v>636</v>
      </c>
      <c r="C18156" t="b">
        <v>0</v>
      </c>
      <c r="D18156">
        <f>LEN(A18156)</f>
        <v>10</v>
      </c>
    </row>
    <row r="18157" spans="1:4" x14ac:dyDescent="0.25">
      <c r="A18157" t="s">
        <v>1843</v>
      </c>
      <c r="B18157" t="s">
        <v>636</v>
      </c>
      <c r="C18157" t="b">
        <v>0</v>
      </c>
      <c r="D18157">
        <f>LEN(A18157)</f>
        <v>10</v>
      </c>
    </row>
    <row r="18158" spans="1:4" x14ac:dyDescent="0.25">
      <c r="A18158" t="s">
        <v>1845</v>
      </c>
      <c r="B18158" t="s">
        <v>636</v>
      </c>
      <c r="C18158" t="b">
        <v>0</v>
      </c>
      <c r="D18158">
        <f>LEN(A18158)</f>
        <v>10</v>
      </c>
    </row>
    <row r="18159" spans="1:4" x14ac:dyDescent="0.25">
      <c r="A18159" t="s">
        <v>1849</v>
      </c>
      <c r="B18159" t="s">
        <v>636</v>
      </c>
      <c r="C18159" t="b">
        <v>0</v>
      </c>
      <c r="D18159">
        <f>LEN(A18159)</f>
        <v>10</v>
      </c>
    </row>
    <row r="18160" spans="1:4" x14ac:dyDescent="0.25">
      <c r="A18160" t="s">
        <v>1855</v>
      </c>
      <c r="B18160" t="s">
        <v>636</v>
      </c>
      <c r="C18160" t="b">
        <v>0</v>
      </c>
      <c r="D18160">
        <f>LEN(A18160)</f>
        <v>10</v>
      </c>
    </row>
    <row r="18161" spans="1:4" x14ac:dyDescent="0.25">
      <c r="A18161" t="s">
        <v>1913</v>
      </c>
      <c r="B18161" t="s">
        <v>636</v>
      </c>
      <c r="C18161" t="b">
        <v>0</v>
      </c>
      <c r="D18161">
        <f>LEN(A18161)</f>
        <v>10</v>
      </c>
    </row>
    <row r="18162" spans="1:4" hidden="1" x14ac:dyDescent="0.25">
      <c r="A18162" t="s">
        <v>1934</v>
      </c>
      <c r="B18162" t="s">
        <v>1934</v>
      </c>
      <c r="C18162" t="b">
        <v>1</v>
      </c>
      <c r="D18162">
        <f>LEN(A18162)</f>
        <v>10</v>
      </c>
    </row>
    <row r="18163" spans="1:4" x14ac:dyDescent="0.25">
      <c r="A18163" t="s">
        <v>1940</v>
      </c>
      <c r="B18163" t="s">
        <v>636</v>
      </c>
      <c r="C18163" t="b">
        <v>0</v>
      </c>
      <c r="D18163">
        <f>LEN(A18163)</f>
        <v>10</v>
      </c>
    </row>
    <row r="18164" spans="1:4" x14ac:dyDescent="0.25">
      <c r="A18164" t="s">
        <v>1957</v>
      </c>
      <c r="B18164" t="s">
        <v>636</v>
      </c>
      <c r="C18164" t="b">
        <v>0</v>
      </c>
      <c r="D18164">
        <f>LEN(A18164)</f>
        <v>10</v>
      </c>
    </row>
    <row r="18165" spans="1:4" x14ac:dyDescent="0.25">
      <c r="A18165" t="s">
        <v>1968</v>
      </c>
      <c r="B18165" t="s">
        <v>636</v>
      </c>
      <c r="C18165" t="b">
        <v>0</v>
      </c>
      <c r="D18165">
        <f>LEN(A18165)</f>
        <v>10</v>
      </c>
    </row>
    <row r="18166" spans="1:4" hidden="1" x14ac:dyDescent="0.25">
      <c r="A18166" t="s">
        <v>1979</v>
      </c>
      <c r="B18166" t="s">
        <v>1979</v>
      </c>
      <c r="C18166" t="b">
        <v>1</v>
      </c>
      <c r="D18166">
        <f>LEN(A18166)</f>
        <v>10</v>
      </c>
    </row>
    <row r="18167" spans="1:4" x14ac:dyDescent="0.25">
      <c r="A18167" t="s">
        <v>2012</v>
      </c>
      <c r="B18167" t="s">
        <v>636</v>
      </c>
      <c r="C18167" t="b">
        <v>0</v>
      </c>
      <c r="D18167">
        <f>LEN(A18167)</f>
        <v>10</v>
      </c>
    </row>
    <row r="18168" spans="1:4" x14ac:dyDescent="0.25">
      <c r="A18168" t="s">
        <v>2022</v>
      </c>
      <c r="B18168" t="s">
        <v>636</v>
      </c>
      <c r="C18168" t="b">
        <v>0</v>
      </c>
      <c r="D18168">
        <f>LEN(A18168)</f>
        <v>10</v>
      </c>
    </row>
    <row r="18169" spans="1:4" x14ac:dyDescent="0.25">
      <c r="A18169" t="s">
        <v>2030</v>
      </c>
      <c r="B18169" t="s">
        <v>636</v>
      </c>
      <c r="C18169" t="b">
        <v>0</v>
      </c>
      <c r="D18169">
        <f>LEN(A18169)</f>
        <v>10</v>
      </c>
    </row>
    <row r="18170" spans="1:4" x14ac:dyDescent="0.25">
      <c r="A18170" t="s">
        <v>2035</v>
      </c>
      <c r="B18170" t="s">
        <v>636</v>
      </c>
      <c r="C18170" t="b">
        <v>0</v>
      </c>
      <c r="D18170">
        <f>LEN(A18170)</f>
        <v>10</v>
      </c>
    </row>
    <row r="18171" spans="1:4" x14ac:dyDescent="0.25">
      <c r="A18171" t="s">
        <v>2056</v>
      </c>
      <c r="B18171" t="s">
        <v>636</v>
      </c>
      <c r="C18171" t="b">
        <v>0</v>
      </c>
      <c r="D18171">
        <f>LEN(A18171)</f>
        <v>10</v>
      </c>
    </row>
    <row r="18172" spans="1:4" x14ac:dyDescent="0.25">
      <c r="A18172" t="s">
        <v>2062</v>
      </c>
      <c r="B18172" t="s">
        <v>636</v>
      </c>
      <c r="C18172" t="b">
        <v>0</v>
      </c>
      <c r="D18172">
        <f>LEN(A18172)</f>
        <v>10</v>
      </c>
    </row>
    <row r="18173" spans="1:4" x14ac:dyDescent="0.25">
      <c r="A18173" t="s">
        <v>2073</v>
      </c>
      <c r="B18173" t="s">
        <v>636</v>
      </c>
      <c r="C18173" t="b">
        <v>0</v>
      </c>
      <c r="D18173">
        <f>LEN(A18173)</f>
        <v>10</v>
      </c>
    </row>
    <row r="18174" spans="1:4" x14ac:dyDescent="0.25">
      <c r="A18174" t="s">
        <v>2105</v>
      </c>
      <c r="B18174" t="s">
        <v>636</v>
      </c>
      <c r="C18174" t="b">
        <v>0</v>
      </c>
      <c r="D18174">
        <f>LEN(A18174)</f>
        <v>10</v>
      </c>
    </row>
    <row r="18175" spans="1:4" x14ac:dyDescent="0.25">
      <c r="A18175" t="s">
        <v>2116</v>
      </c>
      <c r="B18175" t="s">
        <v>636</v>
      </c>
      <c r="C18175" t="b">
        <v>0</v>
      </c>
      <c r="D18175">
        <f>LEN(A18175)</f>
        <v>10</v>
      </c>
    </row>
    <row r="18176" spans="1:4" x14ac:dyDescent="0.25">
      <c r="A18176" t="s">
        <v>2152</v>
      </c>
      <c r="B18176" t="s">
        <v>636</v>
      </c>
      <c r="C18176" t="b">
        <v>0</v>
      </c>
      <c r="D18176">
        <f>LEN(A18176)</f>
        <v>10</v>
      </c>
    </row>
    <row r="18177" spans="1:4" x14ac:dyDescent="0.25">
      <c r="A18177" t="s">
        <v>2173</v>
      </c>
      <c r="B18177" t="s">
        <v>636</v>
      </c>
      <c r="C18177" t="b">
        <v>0</v>
      </c>
      <c r="D18177">
        <f>LEN(A18177)</f>
        <v>10</v>
      </c>
    </row>
    <row r="18178" spans="1:4" x14ac:dyDescent="0.25">
      <c r="A18178" t="s">
        <v>2195</v>
      </c>
      <c r="B18178" t="s">
        <v>636</v>
      </c>
      <c r="C18178" t="b">
        <v>0</v>
      </c>
      <c r="D18178">
        <f>LEN(A18178)</f>
        <v>10</v>
      </c>
    </row>
    <row r="18179" spans="1:4" x14ac:dyDescent="0.25">
      <c r="A18179" t="s">
        <v>2197</v>
      </c>
      <c r="B18179" t="s">
        <v>636</v>
      </c>
      <c r="C18179" t="b">
        <v>0</v>
      </c>
      <c r="D18179">
        <f>LEN(A18179)</f>
        <v>10</v>
      </c>
    </row>
    <row r="18180" spans="1:4" hidden="1" x14ac:dyDescent="0.25">
      <c r="A18180" t="s">
        <v>2266</v>
      </c>
      <c r="B18180" t="s">
        <v>2266</v>
      </c>
      <c r="C18180" t="b">
        <v>1</v>
      </c>
      <c r="D18180">
        <f>LEN(A18180)</f>
        <v>10</v>
      </c>
    </row>
    <row r="18181" spans="1:4" x14ac:dyDescent="0.25">
      <c r="A18181" t="s">
        <v>2270</v>
      </c>
      <c r="B18181" t="s">
        <v>636</v>
      </c>
      <c r="C18181" t="b">
        <v>0</v>
      </c>
      <c r="D18181">
        <f>LEN(A18181)</f>
        <v>10</v>
      </c>
    </row>
    <row r="18182" spans="1:4" x14ac:dyDescent="0.25">
      <c r="A18182" t="s">
        <v>2271</v>
      </c>
      <c r="B18182" t="s">
        <v>636</v>
      </c>
      <c r="C18182" t="b">
        <v>0</v>
      </c>
      <c r="D18182">
        <f>LEN(A18182)</f>
        <v>10</v>
      </c>
    </row>
    <row r="18183" spans="1:4" x14ac:dyDescent="0.25">
      <c r="A18183" t="s">
        <v>2276</v>
      </c>
      <c r="B18183" t="s">
        <v>636</v>
      </c>
      <c r="C18183" t="b">
        <v>0</v>
      </c>
      <c r="D18183">
        <f>LEN(A18183)</f>
        <v>10</v>
      </c>
    </row>
    <row r="18184" spans="1:4" x14ac:dyDescent="0.25">
      <c r="A18184" t="s">
        <v>2278</v>
      </c>
      <c r="B18184" t="s">
        <v>636</v>
      </c>
      <c r="C18184" t="b">
        <v>0</v>
      </c>
      <c r="D18184">
        <f>LEN(A18184)</f>
        <v>10</v>
      </c>
    </row>
    <row r="18185" spans="1:4" hidden="1" x14ac:dyDescent="0.25">
      <c r="A18185" t="s">
        <v>2291</v>
      </c>
      <c r="B18185" t="s">
        <v>2291</v>
      </c>
      <c r="C18185" t="b">
        <v>1</v>
      </c>
      <c r="D18185">
        <f>LEN(A18185)</f>
        <v>10</v>
      </c>
    </row>
    <row r="18186" spans="1:4" hidden="1" x14ac:dyDescent="0.25">
      <c r="A18186" t="s">
        <v>2293</v>
      </c>
      <c r="B18186" t="s">
        <v>2293</v>
      </c>
      <c r="C18186" t="b">
        <v>1</v>
      </c>
      <c r="D18186">
        <f>LEN(A18186)</f>
        <v>10</v>
      </c>
    </row>
    <row r="18187" spans="1:4" x14ac:dyDescent="0.25">
      <c r="A18187" t="s">
        <v>2294</v>
      </c>
      <c r="B18187" t="s">
        <v>636</v>
      </c>
      <c r="C18187" t="b">
        <v>0</v>
      </c>
      <c r="D18187">
        <f>LEN(A18187)</f>
        <v>10</v>
      </c>
    </row>
    <row r="18188" spans="1:4" x14ac:dyDescent="0.25">
      <c r="A18188" t="s">
        <v>2309</v>
      </c>
      <c r="B18188" t="s">
        <v>636</v>
      </c>
      <c r="C18188" t="b">
        <v>0</v>
      </c>
      <c r="D18188">
        <f>LEN(A18188)</f>
        <v>10</v>
      </c>
    </row>
    <row r="18189" spans="1:4" x14ac:dyDescent="0.25">
      <c r="A18189" t="s">
        <v>2311</v>
      </c>
      <c r="B18189" t="s">
        <v>636</v>
      </c>
      <c r="C18189" t="b">
        <v>0</v>
      </c>
      <c r="D18189">
        <f>LEN(A18189)</f>
        <v>10</v>
      </c>
    </row>
    <row r="18190" spans="1:4" hidden="1" x14ac:dyDescent="0.25">
      <c r="A18190" t="s">
        <v>2330</v>
      </c>
      <c r="B18190" t="s">
        <v>2330</v>
      </c>
      <c r="C18190" t="b">
        <v>1</v>
      </c>
      <c r="D18190">
        <f>LEN(A18190)</f>
        <v>10</v>
      </c>
    </row>
    <row r="18191" spans="1:4" x14ac:dyDescent="0.25">
      <c r="A18191" t="s">
        <v>2337</v>
      </c>
      <c r="B18191" t="s">
        <v>636</v>
      </c>
      <c r="C18191" t="b">
        <v>0</v>
      </c>
      <c r="D18191">
        <f>LEN(A18191)</f>
        <v>10</v>
      </c>
    </row>
    <row r="18192" spans="1:4" x14ac:dyDescent="0.25">
      <c r="A18192" t="s">
        <v>2346</v>
      </c>
      <c r="B18192" t="s">
        <v>636</v>
      </c>
      <c r="C18192" t="b">
        <v>0</v>
      </c>
      <c r="D18192">
        <f>LEN(A18192)</f>
        <v>10</v>
      </c>
    </row>
    <row r="18193" spans="1:4" x14ac:dyDescent="0.25">
      <c r="A18193" t="s">
        <v>2365</v>
      </c>
      <c r="B18193" t="s">
        <v>636</v>
      </c>
      <c r="C18193" t="b">
        <v>0</v>
      </c>
      <c r="D18193">
        <f>LEN(A18193)</f>
        <v>10</v>
      </c>
    </row>
    <row r="18194" spans="1:4" x14ac:dyDescent="0.25">
      <c r="A18194" t="s">
        <v>2367</v>
      </c>
      <c r="B18194" t="s">
        <v>636</v>
      </c>
      <c r="C18194" t="b">
        <v>0</v>
      </c>
      <c r="D18194">
        <f>LEN(A18194)</f>
        <v>10</v>
      </c>
    </row>
    <row r="18195" spans="1:4" x14ac:dyDescent="0.25">
      <c r="A18195" t="s">
        <v>2376</v>
      </c>
      <c r="B18195" t="s">
        <v>636</v>
      </c>
      <c r="C18195" t="b">
        <v>0</v>
      </c>
      <c r="D18195">
        <f>LEN(A18195)</f>
        <v>10</v>
      </c>
    </row>
    <row r="18196" spans="1:4" hidden="1" x14ac:dyDescent="0.25">
      <c r="A18196" t="s">
        <v>2389</v>
      </c>
      <c r="B18196" t="s">
        <v>2389</v>
      </c>
      <c r="C18196" t="b">
        <v>1</v>
      </c>
      <c r="D18196">
        <f>LEN(A18196)</f>
        <v>10</v>
      </c>
    </row>
    <row r="18197" spans="1:4" x14ac:dyDescent="0.25">
      <c r="A18197" t="s">
        <v>2394</v>
      </c>
      <c r="B18197" t="s">
        <v>636</v>
      </c>
      <c r="C18197" t="b">
        <v>0</v>
      </c>
      <c r="D18197">
        <f>LEN(A18197)</f>
        <v>10</v>
      </c>
    </row>
    <row r="18198" spans="1:4" x14ac:dyDescent="0.25">
      <c r="A18198" t="s">
        <v>2397</v>
      </c>
      <c r="B18198" t="s">
        <v>636</v>
      </c>
      <c r="C18198" t="b">
        <v>0</v>
      </c>
      <c r="D18198">
        <f>LEN(A18198)</f>
        <v>10</v>
      </c>
    </row>
    <row r="18199" spans="1:4" x14ac:dyDescent="0.25">
      <c r="A18199" t="s">
        <v>2412</v>
      </c>
      <c r="B18199" t="s">
        <v>636</v>
      </c>
      <c r="C18199" t="b">
        <v>0</v>
      </c>
      <c r="D18199">
        <f>LEN(A18199)</f>
        <v>10</v>
      </c>
    </row>
    <row r="18200" spans="1:4" x14ac:dyDescent="0.25">
      <c r="A18200" t="s">
        <v>2424</v>
      </c>
      <c r="B18200" t="s">
        <v>636</v>
      </c>
      <c r="C18200" t="b">
        <v>0</v>
      </c>
      <c r="D18200">
        <f>LEN(A18200)</f>
        <v>10</v>
      </c>
    </row>
    <row r="18201" spans="1:4" x14ac:dyDescent="0.25">
      <c r="A18201" t="s">
        <v>2463</v>
      </c>
      <c r="B18201" t="s">
        <v>636</v>
      </c>
      <c r="C18201" t="b">
        <v>0</v>
      </c>
      <c r="D18201">
        <f>LEN(A18201)</f>
        <v>10</v>
      </c>
    </row>
    <row r="18202" spans="1:4" x14ac:dyDescent="0.25">
      <c r="A18202" t="s">
        <v>2464</v>
      </c>
      <c r="B18202" t="s">
        <v>636</v>
      </c>
      <c r="C18202" t="b">
        <v>0</v>
      </c>
      <c r="D18202">
        <f>LEN(A18202)</f>
        <v>10</v>
      </c>
    </row>
    <row r="18203" spans="1:4" x14ac:dyDescent="0.25">
      <c r="A18203" t="s">
        <v>2466</v>
      </c>
      <c r="B18203" t="s">
        <v>636</v>
      </c>
      <c r="C18203" t="b">
        <v>0</v>
      </c>
      <c r="D18203">
        <f>LEN(A18203)</f>
        <v>10</v>
      </c>
    </row>
    <row r="18204" spans="1:4" x14ac:dyDescent="0.25">
      <c r="A18204" t="s">
        <v>2484</v>
      </c>
      <c r="B18204" t="s">
        <v>636</v>
      </c>
      <c r="C18204" t="b">
        <v>0</v>
      </c>
      <c r="D18204">
        <f>LEN(A18204)</f>
        <v>10</v>
      </c>
    </row>
    <row r="18205" spans="1:4" x14ac:dyDescent="0.25">
      <c r="A18205" t="s">
        <v>2522</v>
      </c>
      <c r="B18205" t="s">
        <v>636</v>
      </c>
      <c r="C18205" t="b">
        <v>0</v>
      </c>
      <c r="D18205">
        <f>LEN(A18205)</f>
        <v>10</v>
      </c>
    </row>
    <row r="18206" spans="1:4" x14ac:dyDescent="0.25">
      <c r="A18206" t="s">
        <v>2523</v>
      </c>
      <c r="B18206" t="s">
        <v>636</v>
      </c>
      <c r="C18206" t="b">
        <v>0</v>
      </c>
      <c r="D18206">
        <f>LEN(A18206)</f>
        <v>10</v>
      </c>
    </row>
    <row r="18207" spans="1:4" x14ac:dyDescent="0.25">
      <c r="A18207" t="s">
        <v>2528</v>
      </c>
      <c r="B18207" t="s">
        <v>636</v>
      </c>
      <c r="C18207" t="b">
        <v>0</v>
      </c>
      <c r="D18207">
        <f>LEN(A18207)</f>
        <v>10</v>
      </c>
    </row>
    <row r="18208" spans="1:4" hidden="1" x14ac:dyDescent="0.25">
      <c r="A18208" t="s">
        <v>2537</v>
      </c>
      <c r="B18208" t="s">
        <v>2537</v>
      </c>
      <c r="C18208" t="b">
        <v>1</v>
      </c>
      <c r="D18208">
        <f>LEN(A18208)</f>
        <v>10</v>
      </c>
    </row>
    <row r="18209" spans="1:4" x14ac:dyDescent="0.25">
      <c r="A18209" t="s">
        <v>2547</v>
      </c>
      <c r="B18209" t="s">
        <v>636</v>
      </c>
      <c r="C18209" t="b">
        <v>0</v>
      </c>
      <c r="D18209">
        <f>LEN(A18209)</f>
        <v>10</v>
      </c>
    </row>
    <row r="18210" spans="1:4" x14ac:dyDescent="0.25">
      <c r="A18210" t="s">
        <v>2567</v>
      </c>
      <c r="B18210" t="s">
        <v>636</v>
      </c>
      <c r="C18210" t="b">
        <v>0</v>
      </c>
      <c r="D18210">
        <f>LEN(A18210)</f>
        <v>10</v>
      </c>
    </row>
    <row r="18211" spans="1:4" hidden="1" x14ac:dyDescent="0.25">
      <c r="A18211" t="s">
        <v>2577</v>
      </c>
      <c r="B18211" t="s">
        <v>2577</v>
      </c>
      <c r="C18211" t="b">
        <v>1</v>
      </c>
      <c r="D18211">
        <f>LEN(A18211)</f>
        <v>10</v>
      </c>
    </row>
    <row r="18212" spans="1:4" hidden="1" x14ac:dyDescent="0.25">
      <c r="A18212" t="s">
        <v>2580</v>
      </c>
      <c r="B18212" t="s">
        <v>2580</v>
      </c>
      <c r="C18212" t="b">
        <v>1</v>
      </c>
      <c r="D18212">
        <f>LEN(A18212)</f>
        <v>10</v>
      </c>
    </row>
    <row r="18213" spans="1:4" x14ac:dyDescent="0.25">
      <c r="A18213" t="s">
        <v>2603</v>
      </c>
      <c r="B18213" t="s">
        <v>636</v>
      </c>
      <c r="C18213" t="b">
        <v>0</v>
      </c>
      <c r="D18213">
        <f>LEN(A18213)</f>
        <v>10</v>
      </c>
    </row>
    <row r="18214" spans="1:4" x14ac:dyDescent="0.25">
      <c r="A18214" t="s">
        <v>2604</v>
      </c>
      <c r="B18214" t="s">
        <v>636</v>
      </c>
      <c r="C18214" t="b">
        <v>0</v>
      </c>
      <c r="D18214">
        <f>LEN(A18214)</f>
        <v>10</v>
      </c>
    </row>
    <row r="18215" spans="1:4" x14ac:dyDescent="0.25">
      <c r="A18215" t="s">
        <v>2617</v>
      </c>
      <c r="B18215" t="s">
        <v>636</v>
      </c>
      <c r="C18215" t="b">
        <v>0</v>
      </c>
      <c r="D18215">
        <f>LEN(A18215)</f>
        <v>10</v>
      </c>
    </row>
    <row r="18216" spans="1:4" x14ac:dyDescent="0.25">
      <c r="A18216" t="s">
        <v>2622</v>
      </c>
      <c r="B18216" t="s">
        <v>636</v>
      </c>
      <c r="C18216" t="b">
        <v>0</v>
      </c>
      <c r="D18216">
        <f>LEN(A18216)</f>
        <v>10</v>
      </c>
    </row>
    <row r="18217" spans="1:4" x14ac:dyDescent="0.25">
      <c r="A18217" t="s">
        <v>2623</v>
      </c>
      <c r="B18217" t="s">
        <v>636</v>
      </c>
      <c r="C18217" t="b">
        <v>0</v>
      </c>
      <c r="D18217">
        <f>LEN(A18217)</f>
        <v>10</v>
      </c>
    </row>
    <row r="18218" spans="1:4" x14ac:dyDescent="0.25">
      <c r="A18218" t="s">
        <v>2644</v>
      </c>
      <c r="B18218" t="s">
        <v>636</v>
      </c>
      <c r="C18218" t="b">
        <v>0</v>
      </c>
      <c r="D18218">
        <f>LEN(A18218)</f>
        <v>10</v>
      </c>
    </row>
    <row r="18219" spans="1:4" x14ac:dyDescent="0.25">
      <c r="A18219" t="s">
        <v>2657</v>
      </c>
      <c r="B18219" t="s">
        <v>636</v>
      </c>
      <c r="C18219" t="b">
        <v>0</v>
      </c>
      <c r="D18219">
        <f>LEN(A18219)</f>
        <v>10</v>
      </c>
    </row>
    <row r="18220" spans="1:4" x14ac:dyDescent="0.25">
      <c r="A18220" t="s">
        <v>2666</v>
      </c>
      <c r="B18220" t="s">
        <v>636</v>
      </c>
      <c r="C18220" t="b">
        <v>0</v>
      </c>
      <c r="D18220">
        <f>LEN(A18220)</f>
        <v>10</v>
      </c>
    </row>
    <row r="18221" spans="1:4" x14ac:dyDescent="0.25">
      <c r="A18221" t="s">
        <v>2696</v>
      </c>
      <c r="B18221" t="s">
        <v>636</v>
      </c>
      <c r="C18221" t="b">
        <v>0</v>
      </c>
      <c r="D18221">
        <f>LEN(A18221)</f>
        <v>10</v>
      </c>
    </row>
    <row r="18222" spans="1:4" x14ac:dyDescent="0.25">
      <c r="A18222" t="s">
        <v>2703</v>
      </c>
      <c r="B18222" t="s">
        <v>636</v>
      </c>
      <c r="C18222" t="b">
        <v>0</v>
      </c>
      <c r="D18222">
        <f>LEN(A18222)</f>
        <v>10</v>
      </c>
    </row>
    <row r="18223" spans="1:4" x14ac:dyDescent="0.25">
      <c r="A18223" t="s">
        <v>2708</v>
      </c>
      <c r="B18223" t="s">
        <v>636</v>
      </c>
      <c r="C18223" t="b">
        <v>0</v>
      </c>
      <c r="D18223">
        <f>LEN(A18223)</f>
        <v>10</v>
      </c>
    </row>
    <row r="18224" spans="1:4" x14ac:dyDescent="0.25">
      <c r="A18224" t="s">
        <v>2709</v>
      </c>
      <c r="B18224" t="s">
        <v>636</v>
      </c>
      <c r="C18224" t="b">
        <v>0</v>
      </c>
      <c r="D18224">
        <f>LEN(A18224)</f>
        <v>10</v>
      </c>
    </row>
    <row r="18225" spans="1:4" x14ac:dyDescent="0.25">
      <c r="A18225" t="s">
        <v>2736</v>
      </c>
      <c r="B18225" t="s">
        <v>636</v>
      </c>
      <c r="C18225" t="b">
        <v>0</v>
      </c>
      <c r="D18225">
        <f>LEN(A18225)</f>
        <v>10</v>
      </c>
    </row>
    <row r="18226" spans="1:4" x14ac:dyDescent="0.25">
      <c r="A18226" t="s">
        <v>2749</v>
      </c>
      <c r="B18226" t="s">
        <v>636</v>
      </c>
      <c r="C18226" t="b">
        <v>0</v>
      </c>
      <c r="D18226">
        <f>LEN(A18226)</f>
        <v>10</v>
      </c>
    </row>
    <row r="18227" spans="1:4" x14ac:dyDescent="0.25">
      <c r="A18227" t="s">
        <v>2761</v>
      </c>
      <c r="B18227" t="s">
        <v>636</v>
      </c>
      <c r="C18227" t="b">
        <v>0</v>
      </c>
      <c r="D18227">
        <f>LEN(A18227)</f>
        <v>10</v>
      </c>
    </row>
    <row r="18228" spans="1:4" x14ac:dyDescent="0.25">
      <c r="A18228" t="s">
        <v>2775</v>
      </c>
      <c r="B18228" t="s">
        <v>636</v>
      </c>
      <c r="C18228" t="b">
        <v>0</v>
      </c>
      <c r="D18228">
        <f>LEN(A18228)</f>
        <v>10</v>
      </c>
    </row>
    <row r="18229" spans="1:4" x14ac:dyDescent="0.25">
      <c r="A18229" t="s">
        <v>2782</v>
      </c>
      <c r="B18229" t="s">
        <v>636</v>
      </c>
      <c r="C18229" t="b">
        <v>0</v>
      </c>
      <c r="D18229">
        <f>LEN(A18229)</f>
        <v>10</v>
      </c>
    </row>
    <row r="18230" spans="1:4" x14ac:dyDescent="0.25">
      <c r="A18230" t="s">
        <v>2784</v>
      </c>
      <c r="B18230" t="s">
        <v>636</v>
      </c>
      <c r="C18230" t="b">
        <v>0</v>
      </c>
      <c r="D18230">
        <f>LEN(A18230)</f>
        <v>10</v>
      </c>
    </row>
    <row r="18231" spans="1:4" x14ac:dyDescent="0.25">
      <c r="A18231" t="s">
        <v>2790</v>
      </c>
      <c r="B18231" t="s">
        <v>636</v>
      </c>
      <c r="C18231" t="b">
        <v>0</v>
      </c>
      <c r="D18231">
        <f>LEN(A18231)</f>
        <v>10</v>
      </c>
    </row>
    <row r="18232" spans="1:4" x14ac:dyDescent="0.25">
      <c r="A18232" t="s">
        <v>2792</v>
      </c>
      <c r="B18232" t="s">
        <v>636</v>
      </c>
      <c r="C18232" t="b">
        <v>0</v>
      </c>
      <c r="D18232">
        <f>LEN(A18232)</f>
        <v>10</v>
      </c>
    </row>
    <row r="18233" spans="1:4" x14ac:dyDescent="0.25">
      <c r="A18233" t="s">
        <v>2795</v>
      </c>
      <c r="B18233" t="s">
        <v>636</v>
      </c>
      <c r="C18233" t="b">
        <v>0</v>
      </c>
      <c r="D18233">
        <f>LEN(A18233)</f>
        <v>10</v>
      </c>
    </row>
    <row r="18234" spans="1:4" x14ac:dyDescent="0.25">
      <c r="A18234" t="s">
        <v>2796</v>
      </c>
      <c r="B18234" t="s">
        <v>636</v>
      </c>
      <c r="C18234" t="b">
        <v>0</v>
      </c>
      <c r="D18234">
        <f>LEN(A18234)</f>
        <v>10</v>
      </c>
    </row>
    <row r="18235" spans="1:4" x14ac:dyDescent="0.25">
      <c r="A18235" t="s">
        <v>2802</v>
      </c>
      <c r="B18235" t="s">
        <v>636</v>
      </c>
      <c r="C18235" t="b">
        <v>0</v>
      </c>
      <c r="D18235">
        <f>LEN(A18235)</f>
        <v>10</v>
      </c>
    </row>
    <row r="18236" spans="1:4" x14ac:dyDescent="0.25">
      <c r="A18236" t="s">
        <v>2805</v>
      </c>
      <c r="B18236" t="s">
        <v>636</v>
      </c>
      <c r="C18236" t="b">
        <v>0</v>
      </c>
      <c r="D18236">
        <f>LEN(A18236)</f>
        <v>10</v>
      </c>
    </row>
    <row r="18237" spans="1:4" x14ac:dyDescent="0.25">
      <c r="A18237" t="s">
        <v>2819</v>
      </c>
      <c r="B18237" t="s">
        <v>636</v>
      </c>
      <c r="C18237" t="b">
        <v>0</v>
      </c>
      <c r="D18237">
        <f>LEN(A18237)</f>
        <v>10</v>
      </c>
    </row>
    <row r="18238" spans="1:4" x14ac:dyDescent="0.25">
      <c r="A18238" t="s">
        <v>2830</v>
      </c>
      <c r="B18238" t="s">
        <v>636</v>
      </c>
      <c r="C18238" t="b">
        <v>0</v>
      </c>
      <c r="D18238">
        <f>LEN(A18238)</f>
        <v>10</v>
      </c>
    </row>
    <row r="18239" spans="1:4" x14ac:dyDescent="0.25">
      <c r="A18239" t="s">
        <v>2831</v>
      </c>
      <c r="B18239" t="s">
        <v>636</v>
      </c>
      <c r="C18239" t="b">
        <v>0</v>
      </c>
      <c r="D18239">
        <f>LEN(A18239)</f>
        <v>10</v>
      </c>
    </row>
    <row r="18240" spans="1:4" x14ac:dyDescent="0.25">
      <c r="A18240" t="s">
        <v>2835</v>
      </c>
      <c r="B18240" t="s">
        <v>636</v>
      </c>
      <c r="C18240" t="b">
        <v>0</v>
      </c>
      <c r="D18240">
        <f>LEN(A18240)</f>
        <v>10</v>
      </c>
    </row>
    <row r="18241" spans="1:4" x14ac:dyDescent="0.25">
      <c r="A18241" t="s">
        <v>2838</v>
      </c>
      <c r="B18241" t="s">
        <v>636</v>
      </c>
      <c r="C18241" t="b">
        <v>0</v>
      </c>
      <c r="D18241">
        <f>LEN(A18241)</f>
        <v>10</v>
      </c>
    </row>
    <row r="18242" spans="1:4" hidden="1" x14ac:dyDescent="0.25">
      <c r="A18242" t="s">
        <v>2847</v>
      </c>
      <c r="B18242" t="s">
        <v>2847</v>
      </c>
      <c r="C18242" t="b">
        <v>1</v>
      </c>
      <c r="D18242">
        <f>LEN(A18242)</f>
        <v>10</v>
      </c>
    </row>
    <row r="18243" spans="1:4" x14ac:dyDescent="0.25">
      <c r="A18243" t="s">
        <v>2851</v>
      </c>
      <c r="B18243" t="s">
        <v>636</v>
      </c>
      <c r="C18243" t="b">
        <v>0</v>
      </c>
      <c r="D18243">
        <f>LEN(A18243)</f>
        <v>10</v>
      </c>
    </row>
    <row r="18244" spans="1:4" x14ac:dyDescent="0.25">
      <c r="A18244" t="s">
        <v>2870</v>
      </c>
      <c r="B18244" t="s">
        <v>636</v>
      </c>
      <c r="C18244" t="b">
        <v>0</v>
      </c>
      <c r="D18244">
        <f>LEN(A18244)</f>
        <v>10</v>
      </c>
    </row>
    <row r="18245" spans="1:4" x14ac:dyDescent="0.25">
      <c r="A18245" t="s">
        <v>2931</v>
      </c>
      <c r="B18245" t="s">
        <v>636</v>
      </c>
      <c r="C18245" t="b">
        <v>0</v>
      </c>
      <c r="D18245">
        <f>LEN(A18245)</f>
        <v>10</v>
      </c>
    </row>
    <row r="18246" spans="1:4" x14ac:dyDescent="0.25">
      <c r="A18246" t="s">
        <v>2941</v>
      </c>
      <c r="B18246" t="s">
        <v>636</v>
      </c>
      <c r="C18246" t="b">
        <v>0</v>
      </c>
      <c r="D18246">
        <f>LEN(A18246)</f>
        <v>10</v>
      </c>
    </row>
    <row r="18247" spans="1:4" x14ac:dyDescent="0.25">
      <c r="A18247" t="s">
        <v>2961</v>
      </c>
      <c r="B18247" t="s">
        <v>636</v>
      </c>
      <c r="C18247" t="b">
        <v>0</v>
      </c>
      <c r="D18247">
        <f>LEN(A18247)</f>
        <v>10</v>
      </c>
    </row>
    <row r="18248" spans="1:4" x14ac:dyDescent="0.25">
      <c r="A18248" t="s">
        <v>2984</v>
      </c>
      <c r="B18248" t="s">
        <v>636</v>
      </c>
      <c r="C18248" t="b">
        <v>0</v>
      </c>
      <c r="D18248">
        <f>LEN(A18248)</f>
        <v>10</v>
      </c>
    </row>
    <row r="18249" spans="1:4" hidden="1" x14ac:dyDescent="0.25">
      <c r="A18249" t="s">
        <v>2995</v>
      </c>
      <c r="B18249" t="s">
        <v>2995</v>
      </c>
      <c r="C18249" t="b">
        <v>1</v>
      </c>
      <c r="D18249">
        <f>LEN(A18249)</f>
        <v>10</v>
      </c>
    </row>
    <row r="18250" spans="1:4" x14ac:dyDescent="0.25">
      <c r="A18250" t="s">
        <v>3029</v>
      </c>
      <c r="B18250" t="s">
        <v>636</v>
      </c>
      <c r="C18250" t="b">
        <v>0</v>
      </c>
      <c r="D18250">
        <f>LEN(A18250)</f>
        <v>10</v>
      </c>
    </row>
    <row r="18251" spans="1:4" x14ac:dyDescent="0.25">
      <c r="A18251" t="s">
        <v>3035</v>
      </c>
      <c r="B18251" t="s">
        <v>636</v>
      </c>
      <c r="C18251" t="b">
        <v>0</v>
      </c>
      <c r="D18251">
        <f>LEN(A18251)</f>
        <v>10</v>
      </c>
    </row>
    <row r="18252" spans="1:4" x14ac:dyDescent="0.25">
      <c r="A18252" t="s">
        <v>3044</v>
      </c>
      <c r="B18252" t="s">
        <v>636</v>
      </c>
      <c r="C18252" t="b">
        <v>0</v>
      </c>
      <c r="D18252">
        <f>LEN(A18252)</f>
        <v>10</v>
      </c>
    </row>
    <row r="18253" spans="1:4" hidden="1" x14ac:dyDescent="0.25">
      <c r="A18253" t="s">
        <v>3046</v>
      </c>
      <c r="B18253" t="s">
        <v>3046</v>
      </c>
      <c r="C18253" t="b">
        <v>1</v>
      </c>
      <c r="D18253">
        <f>LEN(A18253)</f>
        <v>10</v>
      </c>
    </row>
    <row r="18254" spans="1:4" x14ac:dyDescent="0.25">
      <c r="A18254" t="s">
        <v>3067</v>
      </c>
      <c r="B18254" t="s">
        <v>636</v>
      </c>
      <c r="C18254" t="b">
        <v>0</v>
      </c>
      <c r="D18254">
        <f>LEN(A18254)</f>
        <v>10</v>
      </c>
    </row>
    <row r="18255" spans="1:4" x14ac:dyDescent="0.25">
      <c r="A18255" t="s">
        <v>3104</v>
      </c>
      <c r="B18255" t="s">
        <v>636</v>
      </c>
      <c r="C18255" t="b">
        <v>0</v>
      </c>
      <c r="D18255">
        <f>LEN(A18255)</f>
        <v>10</v>
      </c>
    </row>
    <row r="18256" spans="1:4" hidden="1" x14ac:dyDescent="0.25">
      <c r="A18256" t="s">
        <v>3112</v>
      </c>
      <c r="B18256" t="s">
        <v>3112</v>
      </c>
      <c r="C18256" t="b">
        <v>1</v>
      </c>
      <c r="D18256">
        <f>LEN(A18256)</f>
        <v>10</v>
      </c>
    </row>
    <row r="18257" spans="1:4" x14ac:dyDescent="0.25">
      <c r="A18257" t="s">
        <v>3113</v>
      </c>
      <c r="B18257" t="s">
        <v>636</v>
      </c>
      <c r="C18257" t="b">
        <v>0</v>
      </c>
      <c r="D18257">
        <f>LEN(A18257)</f>
        <v>10</v>
      </c>
    </row>
    <row r="18258" spans="1:4" x14ac:dyDescent="0.25">
      <c r="A18258" t="s">
        <v>3125</v>
      </c>
      <c r="B18258" t="s">
        <v>636</v>
      </c>
      <c r="C18258" t="b">
        <v>0</v>
      </c>
      <c r="D18258">
        <f>LEN(A18258)</f>
        <v>10</v>
      </c>
    </row>
    <row r="18259" spans="1:4" x14ac:dyDescent="0.25">
      <c r="A18259" t="s">
        <v>3130</v>
      </c>
      <c r="B18259" t="s">
        <v>636</v>
      </c>
      <c r="C18259" t="b">
        <v>0</v>
      </c>
      <c r="D18259">
        <f>LEN(A18259)</f>
        <v>10</v>
      </c>
    </row>
    <row r="18260" spans="1:4" x14ac:dyDescent="0.25">
      <c r="A18260" t="s">
        <v>3142</v>
      </c>
      <c r="B18260" t="s">
        <v>636</v>
      </c>
      <c r="C18260" t="b">
        <v>0</v>
      </c>
      <c r="D18260">
        <f>LEN(A18260)</f>
        <v>10</v>
      </c>
    </row>
    <row r="18261" spans="1:4" x14ac:dyDescent="0.25">
      <c r="A18261" t="s">
        <v>3157</v>
      </c>
      <c r="B18261" t="s">
        <v>636</v>
      </c>
      <c r="C18261" t="b">
        <v>0</v>
      </c>
      <c r="D18261">
        <f>LEN(A18261)</f>
        <v>10</v>
      </c>
    </row>
    <row r="18262" spans="1:4" x14ac:dyDescent="0.25">
      <c r="A18262" t="s">
        <v>3161</v>
      </c>
      <c r="B18262" t="s">
        <v>636</v>
      </c>
      <c r="C18262" t="b">
        <v>0</v>
      </c>
      <c r="D18262">
        <f>LEN(A18262)</f>
        <v>10</v>
      </c>
    </row>
    <row r="18263" spans="1:4" x14ac:dyDescent="0.25">
      <c r="A18263" t="s">
        <v>3183</v>
      </c>
      <c r="B18263" t="s">
        <v>636</v>
      </c>
      <c r="C18263" t="b">
        <v>0</v>
      </c>
      <c r="D18263">
        <f>LEN(A18263)</f>
        <v>10</v>
      </c>
    </row>
    <row r="18264" spans="1:4" x14ac:dyDescent="0.25">
      <c r="A18264" t="s">
        <v>3199</v>
      </c>
      <c r="B18264" t="s">
        <v>636</v>
      </c>
      <c r="C18264" t="b">
        <v>0</v>
      </c>
      <c r="D18264">
        <f>LEN(A18264)</f>
        <v>10</v>
      </c>
    </row>
    <row r="18265" spans="1:4" x14ac:dyDescent="0.25">
      <c r="A18265" t="s">
        <v>3236</v>
      </c>
      <c r="B18265" t="s">
        <v>636</v>
      </c>
      <c r="C18265" t="b">
        <v>0</v>
      </c>
      <c r="D18265">
        <f>LEN(A18265)</f>
        <v>10</v>
      </c>
    </row>
    <row r="18266" spans="1:4" x14ac:dyDescent="0.25">
      <c r="A18266" t="s">
        <v>3272</v>
      </c>
      <c r="B18266" t="s">
        <v>636</v>
      </c>
      <c r="C18266" t="b">
        <v>0</v>
      </c>
      <c r="D18266">
        <f>LEN(A18266)</f>
        <v>10</v>
      </c>
    </row>
    <row r="18267" spans="1:4" x14ac:dyDescent="0.25">
      <c r="A18267" t="s">
        <v>3296</v>
      </c>
      <c r="B18267" t="s">
        <v>636</v>
      </c>
      <c r="C18267" t="b">
        <v>0</v>
      </c>
      <c r="D18267">
        <f>LEN(A18267)</f>
        <v>10</v>
      </c>
    </row>
    <row r="18268" spans="1:4" x14ac:dyDescent="0.25">
      <c r="A18268" t="s">
        <v>3303</v>
      </c>
      <c r="B18268" t="s">
        <v>636</v>
      </c>
      <c r="C18268" t="b">
        <v>0</v>
      </c>
      <c r="D18268">
        <f>LEN(A18268)</f>
        <v>10</v>
      </c>
    </row>
    <row r="18269" spans="1:4" x14ac:dyDescent="0.25">
      <c r="A18269" t="s">
        <v>3308</v>
      </c>
      <c r="B18269" t="s">
        <v>636</v>
      </c>
      <c r="C18269" t="b">
        <v>0</v>
      </c>
      <c r="D18269">
        <f>LEN(A18269)</f>
        <v>10</v>
      </c>
    </row>
    <row r="18270" spans="1:4" x14ac:dyDescent="0.25">
      <c r="A18270" t="s">
        <v>3322</v>
      </c>
      <c r="B18270" t="s">
        <v>636</v>
      </c>
      <c r="C18270" t="b">
        <v>0</v>
      </c>
      <c r="D18270">
        <f>LEN(A18270)</f>
        <v>10</v>
      </c>
    </row>
    <row r="18271" spans="1:4" hidden="1" x14ac:dyDescent="0.25">
      <c r="A18271" t="s">
        <v>3341</v>
      </c>
      <c r="B18271" t="s">
        <v>3341</v>
      </c>
      <c r="C18271" t="b">
        <v>1</v>
      </c>
      <c r="D18271">
        <f>LEN(A18271)</f>
        <v>10</v>
      </c>
    </row>
    <row r="18272" spans="1:4" x14ac:dyDescent="0.25">
      <c r="A18272" t="s">
        <v>3355</v>
      </c>
      <c r="B18272" t="s">
        <v>636</v>
      </c>
      <c r="C18272" t="b">
        <v>0</v>
      </c>
      <c r="D18272">
        <f>LEN(A18272)</f>
        <v>10</v>
      </c>
    </row>
    <row r="18273" spans="1:4" x14ac:dyDescent="0.25">
      <c r="A18273" t="s">
        <v>3360</v>
      </c>
      <c r="B18273" t="s">
        <v>636</v>
      </c>
      <c r="C18273" t="b">
        <v>0</v>
      </c>
      <c r="D18273">
        <f>LEN(A18273)</f>
        <v>10</v>
      </c>
    </row>
    <row r="18274" spans="1:4" x14ac:dyDescent="0.25">
      <c r="A18274" t="s">
        <v>3371</v>
      </c>
      <c r="B18274" t="s">
        <v>636</v>
      </c>
      <c r="C18274" t="b">
        <v>0</v>
      </c>
      <c r="D18274">
        <f>LEN(A18274)</f>
        <v>10</v>
      </c>
    </row>
    <row r="18275" spans="1:4" x14ac:dyDescent="0.25">
      <c r="A18275" t="s">
        <v>3391</v>
      </c>
      <c r="B18275" t="s">
        <v>636</v>
      </c>
      <c r="C18275" t="b">
        <v>0</v>
      </c>
      <c r="D18275">
        <f>LEN(A18275)</f>
        <v>10</v>
      </c>
    </row>
    <row r="18276" spans="1:4" hidden="1" x14ac:dyDescent="0.25">
      <c r="A18276" t="s">
        <v>3393</v>
      </c>
      <c r="B18276" t="s">
        <v>3393</v>
      </c>
      <c r="C18276" t="b">
        <v>1</v>
      </c>
      <c r="D18276">
        <f>LEN(A18276)</f>
        <v>10</v>
      </c>
    </row>
    <row r="18277" spans="1:4" x14ac:dyDescent="0.25">
      <c r="A18277" t="s">
        <v>3397</v>
      </c>
      <c r="B18277" t="s">
        <v>636</v>
      </c>
      <c r="C18277" t="b">
        <v>0</v>
      </c>
      <c r="D18277">
        <f>LEN(A18277)</f>
        <v>10</v>
      </c>
    </row>
    <row r="18278" spans="1:4" x14ac:dyDescent="0.25">
      <c r="A18278" t="s">
        <v>3432</v>
      </c>
      <c r="B18278" t="s">
        <v>636</v>
      </c>
      <c r="C18278" t="b">
        <v>0</v>
      </c>
      <c r="D18278">
        <f>LEN(A18278)</f>
        <v>10</v>
      </c>
    </row>
    <row r="18279" spans="1:4" x14ac:dyDescent="0.25">
      <c r="A18279" t="s">
        <v>3453</v>
      </c>
      <c r="B18279" t="s">
        <v>636</v>
      </c>
      <c r="C18279" t="b">
        <v>0</v>
      </c>
      <c r="D18279">
        <f>LEN(A18279)</f>
        <v>10</v>
      </c>
    </row>
    <row r="18280" spans="1:4" x14ac:dyDescent="0.25">
      <c r="A18280" t="s">
        <v>3462</v>
      </c>
      <c r="B18280" t="s">
        <v>636</v>
      </c>
      <c r="C18280" t="b">
        <v>0</v>
      </c>
      <c r="D18280">
        <f>LEN(A18280)</f>
        <v>10</v>
      </c>
    </row>
    <row r="18281" spans="1:4" x14ac:dyDescent="0.25">
      <c r="A18281" t="s">
        <v>3471</v>
      </c>
      <c r="B18281" t="s">
        <v>636</v>
      </c>
      <c r="C18281" t="b">
        <v>0</v>
      </c>
      <c r="D18281">
        <f>LEN(A18281)</f>
        <v>10</v>
      </c>
    </row>
    <row r="18282" spans="1:4" x14ac:dyDescent="0.25">
      <c r="A18282" t="s">
        <v>3508</v>
      </c>
      <c r="B18282" t="s">
        <v>636</v>
      </c>
      <c r="C18282" t="b">
        <v>0</v>
      </c>
      <c r="D18282">
        <f>LEN(A18282)</f>
        <v>10</v>
      </c>
    </row>
    <row r="18283" spans="1:4" x14ac:dyDescent="0.25">
      <c r="A18283" t="s">
        <v>3514</v>
      </c>
      <c r="B18283" t="s">
        <v>636</v>
      </c>
      <c r="C18283" t="b">
        <v>0</v>
      </c>
      <c r="D18283">
        <f>LEN(A18283)</f>
        <v>10</v>
      </c>
    </row>
    <row r="18284" spans="1:4" x14ac:dyDescent="0.25">
      <c r="A18284" t="s">
        <v>3515</v>
      </c>
      <c r="B18284" t="s">
        <v>636</v>
      </c>
      <c r="C18284" t="b">
        <v>0</v>
      </c>
      <c r="D18284">
        <f>LEN(A18284)</f>
        <v>10</v>
      </c>
    </row>
    <row r="18285" spans="1:4" x14ac:dyDescent="0.25">
      <c r="A18285" t="s">
        <v>3521</v>
      </c>
      <c r="B18285" t="s">
        <v>636</v>
      </c>
      <c r="C18285" t="b">
        <v>0</v>
      </c>
      <c r="D18285">
        <f>LEN(A18285)</f>
        <v>10</v>
      </c>
    </row>
    <row r="18286" spans="1:4" x14ac:dyDescent="0.25">
      <c r="A18286" t="s">
        <v>3542</v>
      </c>
      <c r="B18286" t="s">
        <v>636</v>
      </c>
      <c r="C18286" t="b">
        <v>0</v>
      </c>
      <c r="D18286">
        <f>LEN(A18286)</f>
        <v>10</v>
      </c>
    </row>
    <row r="18287" spans="1:4" x14ac:dyDescent="0.25">
      <c r="A18287" t="s">
        <v>3544</v>
      </c>
      <c r="B18287" t="s">
        <v>636</v>
      </c>
      <c r="C18287" t="b">
        <v>0</v>
      </c>
      <c r="D18287">
        <f>LEN(A18287)</f>
        <v>10</v>
      </c>
    </row>
    <row r="18288" spans="1:4" x14ac:dyDescent="0.25">
      <c r="A18288" t="s">
        <v>3567</v>
      </c>
      <c r="B18288" t="s">
        <v>636</v>
      </c>
      <c r="C18288" t="b">
        <v>0</v>
      </c>
      <c r="D18288">
        <f>LEN(A18288)</f>
        <v>10</v>
      </c>
    </row>
    <row r="18289" spans="1:4" x14ac:dyDescent="0.25">
      <c r="A18289" t="s">
        <v>3600</v>
      </c>
      <c r="B18289" t="s">
        <v>636</v>
      </c>
      <c r="C18289" t="b">
        <v>0</v>
      </c>
      <c r="D18289">
        <f>LEN(A18289)</f>
        <v>10</v>
      </c>
    </row>
    <row r="18290" spans="1:4" x14ac:dyDescent="0.25">
      <c r="A18290" t="s">
        <v>3612</v>
      </c>
      <c r="B18290" t="s">
        <v>636</v>
      </c>
      <c r="C18290" t="b">
        <v>0</v>
      </c>
      <c r="D18290">
        <f>LEN(A18290)</f>
        <v>10</v>
      </c>
    </row>
    <row r="18291" spans="1:4" x14ac:dyDescent="0.25">
      <c r="A18291" t="s">
        <v>3614</v>
      </c>
      <c r="B18291" t="s">
        <v>636</v>
      </c>
      <c r="C18291" t="b">
        <v>0</v>
      </c>
      <c r="D18291">
        <f>LEN(A18291)</f>
        <v>10</v>
      </c>
    </row>
    <row r="18292" spans="1:4" x14ac:dyDescent="0.25">
      <c r="A18292" t="s">
        <v>3621</v>
      </c>
      <c r="B18292" t="s">
        <v>636</v>
      </c>
      <c r="C18292" t="b">
        <v>0</v>
      </c>
      <c r="D18292">
        <f>LEN(A18292)</f>
        <v>10</v>
      </c>
    </row>
    <row r="18293" spans="1:4" x14ac:dyDescent="0.25">
      <c r="A18293" t="s">
        <v>3640</v>
      </c>
      <c r="B18293" t="s">
        <v>636</v>
      </c>
      <c r="C18293" t="b">
        <v>0</v>
      </c>
      <c r="D18293">
        <f>LEN(A18293)</f>
        <v>10</v>
      </c>
    </row>
    <row r="18294" spans="1:4" x14ac:dyDescent="0.25">
      <c r="A18294" t="s">
        <v>3658</v>
      </c>
      <c r="B18294" t="s">
        <v>636</v>
      </c>
      <c r="C18294" t="b">
        <v>0</v>
      </c>
      <c r="D18294">
        <f>LEN(A18294)</f>
        <v>10</v>
      </c>
    </row>
    <row r="18295" spans="1:4" x14ac:dyDescent="0.25">
      <c r="A18295" t="s">
        <v>3659</v>
      </c>
      <c r="B18295" t="s">
        <v>636</v>
      </c>
      <c r="C18295" t="b">
        <v>0</v>
      </c>
      <c r="D18295">
        <f>LEN(A18295)</f>
        <v>10</v>
      </c>
    </row>
    <row r="18296" spans="1:4" x14ac:dyDescent="0.25">
      <c r="A18296" t="s">
        <v>3666</v>
      </c>
      <c r="B18296" t="s">
        <v>636</v>
      </c>
      <c r="C18296" t="b">
        <v>0</v>
      </c>
      <c r="D18296">
        <f>LEN(A18296)</f>
        <v>10</v>
      </c>
    </row>
    <row r="18297" spans="1:4" x14ac:dyDescent="0.25">
      <c r="A18297" t="s">
        <v>3691</v>
      </c>
      <c r="B18297" t="s">
        <v>636</v>
      </c>
      <c r="C18297" t="b">
        <v>0</v>
      </c>
      <c r="D18297">
        <f>LEN(A18297)</f>
        <v>10</v>
      </c>
    </row>
    <row r="18298" spans="1:4" x14ac:dyDescent="0.25">
      <c r="A18298" t="s">
        <v>3693</v>
      </c>
      <c r="B18298" t="s">
        <v>636</v>
      </c>
      <c r="C18298" t="b">
        <v>0</v>
      </c>
      <c r="D18298">
        <f>LEN(A18298)</f>
        <v>10</v>
      </c>
    </row>
    <row r="18299" spans="1:4" x14ac:dyDescent="0.25">
      <c r="A18299" t="s">
        <v>3700</v>
      </c>
      <c r="B18299" t="s">
        <v>636</v>
      </c>
      <c r="C18299" t="b">
        <v>0</v>
      </c>
      <c r="D18299">
        <f>LEN(A18299)</f>
        <v>10</v>
      </c>
    </row>
    <row r="18300" spans="1:4" hidden="1" x14ac:dyDescent="0.25">
      <c r="A18300" t="s">
        <v>3702</v>
      </c>
      <c r="B18300" t="s">
        <v>3702</v>
      </c>
      <c r="C18300" t="b">
        <v>1</v>
      </c>
      <c r="D18300">
        <f>LEN(A18300)</f>
        <v>10</v>
      </c>
    </row>
    <row r="18301" spans="1:4" hidden="1" x14ac:dyDescent="0.25">
      <c r="A18301" t="s">
        <v>3713</v>
      </c>
      <c r="B18301" t="s">
        <v>3713</v>
      </c>
      <c r="C18301" t="b">
        <v>1</v>
      </c>
      <c r="D18301">
        <f>LEN(A18301)</f>
        <v>10</v>
      </c>
    </row>
    <row r="18302" spans="1:4" x14ac:dyDescent="0.25">
      <c r="A18302" t="s">
        <v>3716</v>
      </c>
      <c r="B18302" t="s">
        <v>636</v>
      </c>
      <c r="C18302" t="b">
        <v>0</v>
      </c>
      <c r="D18302">
        <f>LEN(A18302)</f>
        <v>10</v>
      </c>
    </row>
    <row r="18303" spans="1:4" x14ac:dyDescent="0.25">
      <c r="A18303" t="s">
        <v>3717</v>
      </c>
      <c r="B18303" t="s">
        <v>636</v>
      </c>
      <c r="C18303" t="b">
        <v>0</v>
      </c>
      <c r="D18303">
        <f>LEN(A18303)</f>
        <v>10</v>
      </c>
    </row>
    <row r="18304" spans="1:4" x14ac:dyDescent="0.25">
      <c r="A18304" t="s">
        <v>3719</v>
      </c>
      <c r="B18304" t="s">
        <v>636</v>
      </c>
      <c r="C18304" t="b">
        <v>0</v>
      </c>
      <c r="D18304">
        <f>LEN(A18304)</f>
        <v>10</v>
      </c>
    </row>
    <row r="18305" spans="1:4" hidden="1" x14ac:dyDescent="0.25">
      <c r="A18305" t="s">
        <v>3730</v>
      </c>
      <c r="B18305" t="s">
        <v>3730</v>
      </c>
      <c r="C18305" t="b">
        <v>1</v>
      </c>
      <c r="D18305">
        <f>LEN(A18305)</f>
        <v>10</v>
      </c>
    </row>
    <row r="18306" spans="1:4" x14ac:dyDescent="0.25">
      <c r="A18306" t="s">
        <v>3795</v>
      </c>
      <c r="B18306" t="s">
        <v>636</v>
      </c>
      <c r="C18306" t="b">
        <v>0</v>
      </c>
      <c r="D18306">
        <f>LEN(A18306)</f>
        <v>10</v>
      </c>
    </row>
    <row r="18307" spans="1:4" x14ac:dyDescent="0.25">
      <c r="A18307" t="s">
        <v>3809</v>
      </c>
      <c r="B18307" t="s">
        <v>636</v>
      </c>
      <c r="C18307" t="b">
        <v>0</v>
      </c>
      <c r="D18307">
        <f>LEN(A18307)</f>
        <v>10</v>
      </c>
    </row>
    <row r="18308" spans="1:4" x14ac:dyDescent="0.25">
      <c r="A18308" t="s">
        <v>3820</v>
      </c>
      <c r="B18308" t="s">
        <v>636</v>
      </c>
      <c r="C18308" t="b">
        <v>0</v>
      </c>
      <c r="D18308">
        <f>LEN(A18308)</f>
        <v>10</v>
      </c>
    </row>
    <row r="18309" spans="1:4" x14ac:dyDescent="0.25">
      <c r="A18309" t="s">
        <v>3857</v>
      </c>
      <c r="B18309" t="s">
        <v>636</v>
      </c>
      <c r="C18309" t="b">
        <v>0</v>
      </c>
      <c r="D18309">
        <f>LEN(A18309)</f>
        <v>10</v>
      </c>
    </row>
    <row r="18310" spans="1:4" x14ac:dyDescent="0.25">
      <c r="A18310" t="s">
        <v>3859</v>
      </c>
      <c r="B18310" t="s">
        <v>636</v>
      </c>
      <c r="C18310" t="b">
        <v>0</v>
      </c>
      <c r="D18310">
        <f>LEN(A18310)</f>
        <v>10</v>
      </c>
    </row>
    <row r="18311" spans="1:4" x14ac:dyDescent="0.25">
      <c r="A18311" t="s">
        <v>3896</v>
      </c>
      <c r="B18311" t="s">
        <v>636</v>
      </c>
      <c r="C18311" t="b">
        <v>0</v>
      </c>
      <c r="D18311">
        <f>LEN(A18311)</f>
        <v>10</v>
      </c>
    </row>
    <row r="18312" spans="1:4" x14ac:dyDescent="0.25">
      <c r="A18312" t="s">
        <v>3897</v>
      </c>
      <c r="B18312" t="s">
        <v>636</v>
      </c>
      <c r="C18312" t="b">
        <v>0</v>
      </c>
      <c r="D18312">
        <f>LEN(A18312)</f>
        <v>10</v>
      </c>
    </row>
    <row r="18313" spans="1:4" x14ac:dyDescent="0.25">
      <c r="A18313" t="s">
        <v>3927</v>
      </c>
      <c r="B18313" t="s">
        <v>636</v>
      </c>
      <c r="C18313" t="b">
        <v>0</v>
      </c>
      <c r="D18313">
        <f>LEN(A18313)</f>
        <v>10</v>
      </c>
    </row>
    <row r="18314" spans="1:4" x14ac:dyDescent="0.25">
      <c r="A18314" t="s">
        <v>3928</v>
      </c>
      <c r="B18314" t="s">
        <v>636</v>
      </c>
      <c r="C18314" t="b">
        <v>0</v>
      </c>
      <c r="D18314">
        <f>LEN(A18314)</f>
        <v>10</v>
      </c>
    </row>
    <row r="18315" spans="1:4" x14ac:dyDescent="0.25">
      <c r="A18315" t="s">
        <v>3947</v>
      </c>
      <c r="B18315" t="s">
        <v>636</v>
      </c>
      <c r="C18315" t="b">
        <v>0</v>
      </c>
      <c r="D18315">
        <f>LEN(A18315)</f>
        <v>10</v>
      </c>
    </row>
    <row r="18316" spans="1:4" x14ac:dyDescent="0.25">
      <c r="A18316" t="s">
        <v>3970</v>
      </c>
      <c r="B18316" t="s">
        <v>636</v>
      </c>
      <c r="C18316" t="b">
        <v>0</v>
      </c>
      <c r="D18316">
        <f>LEN(A18316)</f>
        <v>10</v>
      </c>
    </row>
    <row r="18317" spans="1:4" x14ac:dyDescent="0.25">
      <c r="A18317" t="s">
        <v>3977</v>
      </c>
      <c r="B18317" t="s">
        <v>636</v>
      </c>
      <c r="C18317" t="b">
        <v>0</v>
      </c>
      <c r="D18317">
        <f>LEN(A18317)</f>
        <v>10</v>
      </c>
    </row>
    <row r="18318" spans="1:4" x14ac:dyDescent="0.25">
      <c r="A18318" t="s">
        <v>3980</v>
      </c>
      <c r="B18318" t="s">
        <v>636</v>
      </c>
      <c r="C18318" t="b">
        <v>0</v>
      </c>
      <c r="D18318">
        <f>LEN(A18318)</f>
        <v>10</v>
      </c>
    </row>
    <row r="18319" spans="1:4" x14ac:dyDescent="0.25">
      <c r="A18319" t="s">
        <v>3986</v>
      </c>
      <c r="B18319" t="s">
        <v>636</v>
      </c>
      <c r="C18319" t="b">
        <v>0</v>
      </c>
      <c r="D18319">
        <f>LEN(A18319)</f>
        <v>10</v>
      </c>
    </row>
    <row r="18320" spans="1:4" x14ac:dyDescent="0.25">
      <c r="A18320" t="s">
        <v>4003</v>
      </c>
      <c r="B18320" t="s">
        <v>636</v>
      </c>
      <c r="C18320" t="b">
        <v>0</v>
      </c>
      <c r="D18320">
        <f>LEN(A18320)</f>
        <v>10</v>
      </c>
    </row>
    <row r="18321" spans="1:4" x14ac:dyDescent="0.25">
      <c r="A18321" t="s">
        <v>4007</v>
      </c>
      <c r="B18321" t="s">
        <v>636</v>
      </c>
      <c r="C18321" t="b">
        <v>0</v>
      </c>
      <c r="D18321">
        <f>LEN(A18321)</f>
        <v>10</v>
      </c>
    </row>
    <row r="18322" spans="1:4" hidden="1" x14ac:dyDescent="0.25">
      <c r="A18322" t="s">
        <v>4011</v>
      </c>
      <c r="B18322" t="s">
        <v>4011</v>
      </c>
      <c r="C18322" t="b">
        <v>1</v>
      </c>
      <c r="D18322">
        <f>LEN(A18322)</f>
        <v>10</v>
      </c>
    </row>
    <row r="18323" spans="1:4" x14ac:dyDescent="0.25">
      <c r="A18323" t="s">
        <v>4031</v>
      </c>
      <c r="B18323" t="s">
        <v>636</v>
      </c>
      <c r="C18323" t="b">
        <v>0</v>
      </c>
      <c r="D18323">
        <f>LEN(A18323)</f>
        <v>10</v>
      </c>
    </row>
    <row r="18324" spans="1:4" hidden="1" x14ac:dyDescent="0.25">
      <c r="A18324" t="s">
        <v>4033</v>
      </c>
      <c r="B18324" t="s">
        <v>4033</v>
      </c>
      <c r="C18324" t="b">
        <v>1</v>
      </c>
      <c r="D18324">
        <f>LEN(A18324)</f>
        <v>10</v>
      </c>
    </row>
    <row r="18325" spans="1:4" x14ac:dyDescent="0.25">
      <c r="A18325" t="s">
        <v>4036</v>
      </c>
      <c r="B18325" t="s">
        <v>636</v>
      </c>
      <c r="C18325" t="b">
        <v>0</v>
      </c>
      <c r="D18325">
        <f>LEN(A18325)</f>
        <v>10</v>
      </c>
    </row>
    <row r="18326" spans="1:4" x14ac:dyDescent="0.25">
      <c r="A18326" t="s">
        <v>4052</v>
      </c>
      <c r="B18326" t="s">
        <v>636</v>
      </c>
      <c r="C18326" t="b">
        <v>0</v>
      </c>
      <c r="D18326">
        <f>LEN(A18326)</f>
        <v>10</v>
      </c>
    </row>
    <row r="18327" spans="1:4" x14ac:dyDescent="0.25">
      <c r="A18327" t="s">
        <v>4057</v>
      </c>
      <c r="B18327" t="s">
        <v>636</v>
      </c>
      <c r="C18327" t="b">
        <v>0</v>
      </c>
      <c r="D18327">
        <f>LEN(A18327)</f>
        <v>10</v>
      </c>
    </row>
    <row r="18328" spans="1:4" x14ac:dyDescent="0.25">
      <c r="A18328" t="s">
        <v>4073</v>
      </c>
      <c r="B18328" t="s">
        <v>636</v>
      </c>
      <c r="C18328" t="b">
        <v>0</v>
      </c>
      <c r="D18328">
        <f>LEN(A18328)</f>
        <v>10</v>
      </c>
    </row>
    <row r="18329" spans="1:4" hidden="1" x14ac:dyDescent="0.25">
      <c r="A18329" t="s">
        <v>4080</v>
      </c>
      <c r="B18329" t="s">
        <v>4080</v>
      </c>
      <c r="C18329" t="b">
        <v>1</v>
      </c>
      <c r="D18329">
        <f>LEN(A18329)</f>
        <v>10</v>
      </c>
    </row>
    <row r="18330" spans="1:4" x14ac:dyDescent="0.25">
      <c r="A18330" t="s">
        <v>4112</v>
      </c>
      <c r="B18330" t="s">
        <v>636</v>
      </c>
      <c r="C18330" t="b">
        <v>0</v>
      </c>
      <c r="D18330">
        <f>LEN(A18330)</f>
        <v>10</v>
      </c>
    </row>
    <row r="18331" spans="1:4" x14ac:dyDescent="0.25">
      <c r="A18331" t="s">
        <v>4122</v>
      </c>
      <c r="B18331" t="s">
        <v>636</v>
      </c>
      <c r="C18331" t="b">
        <v>0</v>
      </c>
      <c r="D18331">
        <f>LEN(A18331)</f>
        <v>10</v>
      </c>
    </row>
    <row r="18332" spans="1:4" x14ac:dyDescent="0.25">
      <c r="A18332" t="s">
        <v>4133</v>
      </c>
      <c r="B18332" t="s">
        <v>636</v>
      </c>
      <c r="C18332" t="b">
        <v>0</v>
      </c>
      <c r="D18332">
        <f>LEN(A18332)</f>
        <v>10</v>
      </c>
    </row>
    <row r="18333" spans="1:4" x14ac:dyDescent="0.25">
      <c r="A18333" t="s">
        <v>4134</v>
      </c>
      <c r="B18333" t="s">
        <v>636</v>
      </c>
      <c r="C18333" t="b">
        <v>0</v>
      </c>
      <c r="D18333">
        <f>LEN(A18333)</f>
        <v>10</v>
      </c>
    </row>
    <row r="18334" spans="1:4" x14ac:dyDescent="0.25">
      <c r="A18334" t="s">
        <v>4148</v>
      </c>
      <c r="B18334" t="s">
        <v>636</v>
      </c>
      <c r="C18334" t="b">
        <v>0</v>
      </c>
      <c r="D18334">
        <f>LEN(A18334)</f>
        <v>10</v>
      </c>
    </row>
    <row r="18335" spans="1:4" x14ac:dyDescent="0.25">
      <c r="A18335" t="s">
        <v>4173</v>
      </c>
      <c r="B18335" t="s">
        <v>636</v>
      </c>
      <c r="C18335" t="b">
        <v>0</v>
      </c>
      <c r="D18335">
        <f>LEN(A18335)</f>
        <v>10</v>
      </c>
    </row>
    <row r="18336" spans="1:4" x14ac:dyDescent="0.25">
      <c r="A18336" t="s">
        <v>4202</v>
      </c>
      <c r="B18336" t="s">
        <v>636</v>
      </c>
      <c r="C18336" t="b">
        <v>0</v>
      </c>
      <c r="D18336">
        <f>LEN(A18336)</f>
        <v>10</v>
      </c>
    </row>
    <row r="18337" spans="1:4" x14ac:dyDescent="0.25">
      <c r="A18337" t="s">
        <v>4233</v>
      </c>
      <c r="B18337" t="s">
        <v>636</v>
      </c>
      <c r="C18337" t="b">
        <v>0</v>
      </c>
      <c r="D18337">
        <f>LEN(A18337)</f>
        <v>10</v>
      </c>
    </row>
    <row r="18338" spans="1:4" x14ac:dyDescent="0.25">
      <c r="A18338" t="s">
        <v>4239</v>
      </c>
      <c r="B18338" t="s">
        <v>636</v>
      </c>
      <c r="C18338" t="b">
        <v>0</v>
      </c>
      <c r="D18338">
        <f>LEN(A18338)</f>
        <v>10</v>
      </c>
    </row>
    <row r="18339" spans="1:4" x14ac:dyDescent="0.25">
      <c r="A18339" t="s">
        <v>4246</v>
      </c>
      <c r="B18339" t="s">
        <v>636</v>
      </c>
      <c r="C18339" t="b">
        <v>0</v>
      </c>
      <c r="D18339">
        <f>LEN(A18339)</f>
        <v>10</v>
      </c>
    </row>
    <row r="18340" spans="1:4" x14ac:dyDescent="0.25">
      <c r="A18340" t="s">
        <v>4285</v>
      </c>
      <c r="B18340" t="s">
        <v>636</v>
      </c>
      <c r="C18340" t="b">
        <v>0</v>
      </c>
      <c r="D18340">
        <f>LEN(A18340)</f>
        <v>10</v>
      </c>
    </row>
    <row r="18341" spans="1:4" x14ac:dyDescent="0.25">
      <c r="A18341" t="s">
        <v>4310</v>
      </c>
      <c r="B18341" t="s">
        <v>636</v>
      </c>
      <c r="C18341" t="b">
        <v>0</v>
      </c>
      <c r="D18341">
        <f>LEN(A18341)</f>
        <v>10</v>
      </c>
    </row>
    <row r="18342" spans="1:4" x14ac:dyDescent="0.25">
      <c r="A18342" t="s">
        <v>4343</v>
      </c>
      <c r="B18342" t="s">
        <v>636</v>
      </c>
      <c r="C18342" t="b">
        <v>0</v>
      </c>
      <c r="D18342">
        <f>LEN(A18342)</f>
        <v>10</v>
      </c>
    </row>
    <row r="18343" spans="1:4" x14ac:dyDescent="0.25">
      <c r="A18343" t="s">
        <v>4347</v>
      </c>
      <c r="B18343" t="s">
        <v>636</v>
      </c>
      <c r="C18343" t="b">
        <v>0</v>
      </c>
      <c r="D18343">
        <f>LEN(A18343)</f>
        <v>10</v>
      </c>
    </row>
    <row r="18344" spans="1:4" x14ac:dyDescent="0.25">
      <c r="A18344" t="s">
        <v>4349</v>
      </c>
      <c r="B18344" t="s">
        <v>636</v>
      </c>
      <c r="C18344" t="b">
        <v>0</v>
      </c>
      <c r="D18344">
        <f>LEN(A18344)</f>
        <v>10</v>
      </c>
    </row>
    <row r="18345" spans="1:4" x14ac:dyDescent="0.25">
      <c r="A18345" t="s">
        <v>4350</v>
      </c>
      <c r="B18345" t="s">
        <v>636</v>
      </c>
      <c r="C18345" t="b">
        <v>0</v>
      </c>
      <c r="D18345">
        <f>LEN(A18345)</f>
        <v>10</v>
      </c>
    </row>
    <row r="18346" spans="1:4" hidden="1" x14ac:dyDescent="0.25">
      <c r="A18346" t="s">
        <v>4354</v>
      </c>
      <c r="B18346" t="s">
        <v>4354</v>
      </c>
      <c r="C18346" t="b">
        <v>1</v>
      </c>
      <c r="D18346">
        <f>LEN(A18346)</f>
        <v>10</v>
      </c>
    </row>
    <row r="18347" spans="1:4" x14ac:dyDescent="0.25">
      <c r="A18347" t="s">
        <v>4356</v>
      </c>
      <c r="B18347" t="s">
        <v>636</v>
      </c>
      <c r="C18347" t="b">
        <v>0</v>
      </c>
      <c r="D18347">
        <f>LEN(A18347)</f>
        <v>10</v>
      </c>
    </row>
    <row r="18348" spans="1:4" x14ac:dyDescent="0.25">
      <c r="A18348" t="s">
        <v>4358</v>
      </c>
      <c r="B18348" t="s">
        <v>636</v>
      </c>
      <c r="C18348" t="b">
        <v>0</v>
      </c>
      <c r="D18348">
        <f>LEN(A18348)</f>
        <v>10</v>
      </c>
    </row>
    <row r="18349" spans="1:4" x14ac:dyDescent="0.25">
      <c r="A18349" t="s">
        <v>4365</v>
      </c>
      <c r="B18349" t="s">
        <v>636</v>
      </c>
      <c r="C18349" t="b">
        <v>0</v>
      </c>
      <c r="D18349">
        <f>LEN(A18349)</f>
        <v>10</v>
      </c>
    </row>
    <row r="18350" spans="1:4" x14ac:dyDescent="0.25">
      <c r="A18350" t="s">
        <v>4372</v>
      </c>
      <c r="B18350" t="s">
        <v>636</v>
      </c>
      <c r="C18350" t="b">
        <v>0</v>
      </c>
      <c r="D18350">
        <f>LEN(A18350)</f>
        <v>10</v>
      </c>
    </row>
    <row r="18351" spans="1:4" x14ac:dyDescent="0.25">
      <c r="A18351" t="s">
        <v>4398</v>
      </c>
      <c r="B18351" t="s">
        <v>636</v>
      </c>
      <c r="C18351" t="b">
        <v>0</v>
      </c>
      <c r="D18351">
        <f>LEN(A18351)</f>
        <v>10</v>
      </c>
    </row>
    <row r="18352" spans="1:4" x14ac:dyDescent="0.25">
      <c r="A18352" t="s">
        <v>4425</v>
      </c>
      <c r="B18352" t="s">
        <v>636</v>
      </c>
      <c r="C18352" t="b">
        <v>0</v>
      </c>
      <c r="D18352">
        <f>LEN(A18352)</f>
        <v>10</v>
      </c>
    </row>
    <row r="18353" spans="1:4" x14ac:dyDescent="0.25">
      <c r="A18353" t="s">
        <v>4427</v>
      </c>
      <c r="B18353" t="s">
        <v>636</v>
      </c>
      <c r="C18353" t="b">
        <v>0</v>
      </c>
      <c r="D18353">
        <f>LEN(A18353)</f>
        <v>10</v>
      </c>
    </row>
    <row r="18354" spans="1:4" x14ac:dyDescent="0.25">
      <c r="A18354" t="s">
        <v>4430</v>
      </c>
      <c r="B18354" t="s">
        <v>636</v>
      </c>
      <c r="C18354" t="b">
        <v>0</v>
      </c>
      <c r="D18354">
        <f>LEN(A18354)</f>
        <v>10</v>
      </c>
    </row>
    <row r="18355" spans="1:4" x14ac:dyDescent="0.25">
      <c r="A18355" t="s">
        <v>4438</v>
      </c>
      <c r="B18355" t="s">
        <v>636</v>
      </c>
      <c r="C18355" t="b">
        <v>0</v>
      </c>
      <c r="D18355">
        <f>LEN(A18355)</f>
        <v>10</v>
      </c>
    </row>
    <row r="18356" spans="1:4" x14ac:dyDescent="0.25">
      <c r="A18356" t="s">
        <v>4450</v>
      </c>
      <c r="B18356" t="s">
        <v>636</v>
      </c>
      <c r="C18356" t="b">
        <v>0</v>
      </c>
      <c r="D18356">
        <f>LEN(A18356)</f>
        <v>10</v>
      </c>
    </row>
    <row r="18357" spans="1:4" x14ac:dyDescent="0.25">
      <c r="A18357" t="s">
        <v>4451</v>
      </c>
      <c r="B18357" t="s">
        <v>636</v>
      </c>
      <c r="C18357" t="b">
        <v>0</v>
      </c>
      <c r="D18357">
        <f>LEN(A18357)</f>
        <v>10</v>
      </c>
    </row>
    <row r="18358" spans="1:4" x14ac:dyDescent="0.25">
      <c r="A18358" t="s">
        <v>4456</v>
      </c>
      <c r="B18358" t="s">
        <v>636</v>
      </c>
      <c r="C18358" t="b">
        <v>0</v>
      </c>
      <c r="D18358">
        <f>LEN(A18358)</f>
        <v>10</v>
      </c>
    </row>
    <row r="18359" spans="1:4" x14ac:dyDescent="0.25">
      <c r="A18359" t="s">
        <v>4464</v>
      </c>
      <c r="B18359" t="s">
        <v>636</v>
      </c>
      <c r="C18359" t="b">
        <v>0</v>
      </c>
      <c r="D18359">
        <f>LEN(A18359)</f>
        <v>10</v>
      </c>
    </row>
    <row r="18360" spans="1:4" x14ac:dyDescent="0.25">
      <c r="A18360" t="s">
        <v>4478</v>
      </c>
      <c r="B18360" t="s">
        <v>636</v>
      </c>
      <c r="C18360" t="b">
        <v>0</v>
      </c>
      <c r="D18360">
        <f>LEN(A18360)</f>
        <v>10</v>
      </c>
    </row>
    <row r="18361" spans="1:4" x14ac:dyDescent="0.25">
      <c r="A18361" t="s">
        <v>4514</v>
      </c>
      <c r="B18361" t="s">
        <v>636</v>
      </c>
      <c r="C18361" t="b">
        <v>0</v>
      </c>
      <c r="D18361">
        <f>LEN(A18361)</f>
        <v>10</v>
      </c>
    </row>
    <row r="18362" spans="1:4" hidden="1" x14ac:dyDescent="0.25">
      <c r="A18362" t="s">
        <v>4546</v>
      </c>
      <c r="B18362" t="s">
        <v>4546</v>
      </c>
      <c r="C18362" t="b">
        <v>1</v>
      </c>
      <c r="D18362">
        <f>LEN(A18362)</f>
        <v>10</v>
      </c>
    </row>
    <row r="18363" spans="1:4" x14ac:dyDescent="0.25">
      <c r="A18363" t="s">
        <v>4575</v>
      </c>
      <c r="B18363" t="s">
        <v>636</v>
      </c>
      <c r="C18363" t="b">
        <v>0</v>
      </c>
      <c r="D18363">
        <f>LEN(A18363)</f>
        <v>10</v>
      </c>
    </row>
    <row r="18364" spans="1:4" x14ac:dyDescent="0.25">
      <c r="A18364" t="s">
        <v>4586</v>
      </c>
      <c r="B18364" t="s">
        <v>636</v>
      </c>
      <c r="C18364" t="b">
        <v>0</v>
      </c>
      <c r="D18364">
        <f>LEN(A18364)</f>
        <v>10</v>
      </c>
    </row>
    <row r="18365" spans="1:4" x14ac:dyDescent="0.25">
      <c r="A18365" t="s">
        <v>4602</v>
      </c>
      <c r="B18365" t="s">
        <v>636</v>
      </c>
      <c r="C18365" t="b">
        <v>0</v>
      </c>
      <c r="D18365">
        <f>LEN(A18365)</f>
        <v>10</v>
      </c>
    </row>
    <row r="18366" spans="1:4" x14ac:dyDescent="0.25">
      <c r="A18366" t="s">
        <v>4620</v>
      </c>
      <c r="B18366" t="s">
        <v>636</v>
      </c>
      <c r="C18366" t="b">
        <v>0</v>
      </c>
      <c r="D18366">
        <f>LEN(A18366)</f>
        <v>10</v>
      </c>
    </row>
    <row r="18367" spans="1:4" x14ac:dyDescent="0.25">
      <c r="A18367" t="s">
        <v>4621</v>
      </c>
      <c r="B18367" t="s">
        <v>636</v>
      </c>
      <c r="C18367" t="b">
        <v>0</v>
      </c>
      <c r="D18367">
        <f>LEN(A18367)</f>
        <v>10</v>
      </c>
    </row>
    <row r="18368" spans="1:4" x14ac:dyDescent="0.25">
      <c r="A18368" t="s">
        <v>4622</v>
      </c>
      <c r="B18368" t="s">
        <v>636</v>
      </c>
      <c r="C18368" t="b">
        <v>0</v>
      </c>
      <c r="D18368">
        <f>LEN(A18368)</f>
        <v>10</v>
      </c>
    </row>
    <row r="18369" spans="1:4" x14ac:dyDescent="0.25">
      <c r="A18369" t="s">
        <v>4626</v>
      </c>
      <c r="B18369" t="s">
        <v>636</v>
      </c>
      <c r="C18369" t="b">
        <v>0</v>
      </c>
      <c r="D18369">
        <f>LEN(A18369)</f>
        <v>10</v>
      </c>
    </row>
    <row r="18370" spans="1:4" x14ac:dyDescent="0.25">
      <c r="A18370" t="s">
        <v>4645</v>
      </c>
      <c r="B18370" t="s">
        <v>636</v>
      </c>
      <c r="C18370" t="b">
        <v>0</v>
      </c>
      <c r="D18370">
        <f>LEN(A18370)</f>
        <v>10</v>
      </c>
    </row>
    <row r="18371" spans="1:4" x14ac:dyDescent="0.25">
      <c r="A18371" t="s">
        <v>4646</v>
      </c>
      <c r="B18371" t="s">
        <v>636</v>
      </c>
      <c r="C18371" t="b">
        <v>0</v>
      </c>
      <c r="D18371">
        <f>LEN(A18371)</f>
        <v>10</v>
      </c>
    </row>
    <row r="18372" spans="1:4" x14ac:dyDescent="0.25">
      <c r="A18372" t="s">
        <v>4650</v>
      </c>
      <c r="B18372" t="s">
        <v>636</v>
      </c>
      <c r="C18372" t="b">
        <v>0</v>
      </c>
      <c r="D18372">
        <f>LEN(A18372)</f>
        <v>10</v>
      </c>
    </row>
    <row r="18373" spans="1:4" x14ac:dyDescent="0.25">
      <c r="A18373" t="s">
        <v>4662</v>
      </c>
      <c r="B18373" t="s">
        <v>636</v>
      </c>
      <c r="C18373" t="b">
        <v>0</v>
      </c>
      <c r="D18373">
        <f>LEN(A18373)</f>
        <v>10</v>
      </c>
    </row>
    <row r="18374" spans="1:4" x14ac:dyDescent="0.25">
      <c r="A18374" t="s">
        <v>4663</v>
      </c>
      <c r="B18374" t="s">
        <v>636</v>
      </c>
      <c r="C18374" t="b">
        <v>0</v>
      </c>
      <c r="D18374">
        <f>LEN(A18374)</f>
        <v>10</v>
      </c>
    </row>
    <row r="18375" spans="1:4" hidden="1" x14ac:dyDescent="0.25">
      <c r="A18375" t="s">
        <v>4669</v>
      </c>
      <c r="B18375" t="s">
        <v>4669</v>
      </c>
      <c r="C18375" t="b">
        <v>1</v>
      </c>
      <c r="D18375">
        <f>LEN(A18375)</f>
        <v>10</v>
      </c>
    </row>
    <row r="18376" spans="1:4" x14ac:dyDescent="0.25">
      <c r="A18376" t="s">
        <v>4670</v>
      </c>
      <c r="B18376" t="s">
        <v>636</v>
      </c>
      <c r="C18376" t="b">
        <v>0</v>
      </c>
      <c r="D18376">
        <f>LEN(A18376)</f>
        <v>10</v>
      </c>
    </row>
    <row r="18377" spans="1:4" x14ac:dyDescent="0.25">
      <c r="A18377" t="s">
        <v>4697</v>
      </c>
      <c r="B18377" t="s">
        <v>636</v>
      </c>
      <c r="C18377" t="b">
        <v>0</v>
      </c>
      <c r="D18377">
        <f>LEN(A18377)</f>
        <v>10</v>
      </c>
    </row>
    <row r="18378" spans="1:4" x14ac:dyDescent="0.25">
      <c r="A18378" t="s">
        <v>4708</v>
      </c>
      <c r="B18378" t="s">
        <v>636</v>
      </c>
      <c r="C18378" t="b">
        <v>0</v>
      </c>
      <c r="D18378">
        <f>LEN(A18378)</f>
        <v>10</v>
      </c>
    </row>
    <row r="18379" spans="1:4" x14ac:dyDescent="0.25">
      <c r="A18379" t="s">
        <v>4712</v>
      </c>
      <c r="B18379" t="s">
        <v>636</v>
      </c>
      <c r="C18379" t="b">
        <v>0</v>
      </c>
      <c r="D18379">
        <f>LEN(A18379)</f>
        <v>10</v>
      </c>
    </row>
    <row r="18380" spans="1:4" x14ac:dyDescent="0.25">
      <c r="A18380" t="s">
        <v>4719</v>
      </c>
      <c r="B18380" t="s">
        <v>636</v>
      </c>
      <c r="C18380" t="b">
        <v>0</v>
      </c>
      <c r="D18380">
        <f>LEN(A18380)</f>
        <v>10</v>
      </c>
    </row>
    <row r="18381" spans="1:4" x14ac:dyDescent="0.25">
      <c r="A18381" t="s">
        <v>4722</v>
      </c>
      <c r="B18381" t="s">
        <v>636</v>
      </c>
      <c r="C18381" t="b">
        <v>0</v>
      </c>
      <c r="D18381">
        <f>LEN(A18381)</f>
        <v>10</v>
      </c>
    </row>
    <row r="18382" spans="1:4" x14ac:dyDescent="0.25">
      <c r="A18382" t="s">
        <v>4758</v>
      </c>
      <c r="B18382" t="s">
        <v>636</v>
      </c>
      <c r="C18382" t="b">
        <v>0</v>
      </c>
      <c r="D18382">
        <f>LEN(A18382)</f>
        <v>10</v>
      </c>
    </row>
    <row r="18383" spans="1:4" x14ac:dyDescent="0.25">
      <c r="A18383" t="s">
        <v>4777</v>
      </c>
      <c r="B18383" t="s">
        <v>636</v>
      </c>
      <c r="C18383" t="b">
        <v>0</v>
      </c>
      <c r="D18383">
        <f>LEN(A18383)</f>
        <v>10</v>
      </c>
    </row>
    <row r="18384" spans="1:4" x14ac:dyDescent="0.25">
      <c r="A18384" t="s">
        <v>4787</v>
      </c>
      <c r="B18384" t="s">
        <v>636</v>
      </c>
      <c r="C18384" t="b">
        <v>0</v>
      </c>
      <c r="D18384">
        <f>LEN(A18384)</f>
        <v>10</v>
      </c>
    </row>
    <row r="18385" spans="1:4" hidden="1" x14ac:dyDescent="0.25">
      <c r="A18385" t="s">
        <v>4830</v>
      </c>
      <c r="B18385" t="s">
        <v>4830</v>
      </c>
      <c r="C18385" t="b">
        <v>1</v>
      </c>
      <c r="D18385">
        <f>LEN(A18385)</f>
        <v>10</v>
      </c>
    </row>
    <row r="18386" spans="1:4" x14ac:dyDescent="0.25">
      <c r="A18386" t="s">
        <v>4841</v>
      </c>
      <c r="B18386" t="s">
        <v>636</v>
      </c>
      <c r="C18386" t="b">
        <v>0</v>
      </c>
      <c r="D18386">
        <f>LEN(A18386)</f>
        <v>10</v>
      </c>
    </row>
    <row r="18387" spans="1:4" x14ac:dyDescent="0.25">
      <c r="A18387" t="s">
        <v>4850</v>
      </c>
      <c r="B18387" t="s">
        <v>636</v>
      </c>
      <c r="C18387" t="b">
        <v>0</v>
      </c>
      <c r="D18387">
        <f>LEN(A18387)</f>
        <v>10</v>
      </c>
    </row>
    <row r="18388" spans="1:4" x14ac:dyDescent="0.25">
      <c r="A18388" t="s">
        <v>4906</v>
      </c>
      <c r="B18388" t="s">
        <v>636</v>
      </c>
      <c r="C18388" t="b">
        <v>0</v>
      </c>
      <c r="D18388">
        <f>LEN(A18388)</f>
        <v>10</v>
      </c>
    </row>
    <row r="18389" spans="1:4" x14ac:dyDescent="0.25">
      <c r="A18389" t="s">
        <v>4916</v>
      </c>
      <c r="B18389" t="s">
        <v>636</v>
      </c>
      <c r="C18389" t="b">
        <v>0</v>
      </c>
      <c r="D18389">
        <f>LEN(A18389)</f>
        <v>10</v>
      </c>
    </row>
    <row r="18390" spans="1:4" x14ac:dyDescent="0.25">
      <c r="A18390" t="s">
        <v>4946</v>
      </c>
      <c r="B18390" t="s">
        <v>636</v>
      </c>
      <c r="C18390" t="b">
        <v>0</v>
      </c>
      <c r="D18390">
        <f>LEN(A18390)</f>
        <v>10</v>
      </c>
    </row>
    <row r="18391" spans="1:4" x14ac:dyDescent="0.25">
      <c r="A18391" t="s">
        <v>4959</v>
      </c>
      <c r="B18391" t="s">
        <v>636</v>
      </c>
      <c r="C18391" t="b">
        <v>0</v>
      </c>
      <c r="D18391">
        <f>LEN(A18391)</f>
        <v>10</v>
      </c>
    </row>
    <row r="18392" spans="1:4" x14ac:dyDescent="0.25">
      <c r="A18392" t="s">
        <v>4969</v>
      </c>
      <c r="B18392" t="s">
        <v>636</v>
      </c>
      <c r="C18392" t="b">
        <v>0</v>
      </c>
      <c r="D18392">
        <f>LEN(A18392)</f>
        <v>10</v>
      </c>
    </row>
    <row r="18393" spans="1:4" x14ac:dyDescent="0.25">
      <c r="A18393" t="s">
        <v>5025</v>
      </c>
      <c r="B18393" t="s">
        <v>636</v>
      </c>
      <c r="C18393" t="b">
        <v>0</v>
      </c>
      <c r="D18393">
        <f>LEN(A18393)</f>
        <v>10</v>
      </c>
    </row>
    <row r="18394" spans="1:4" x14ac:dyDescent="0.25">
      <c r="A18394" t="s">
        <v>5056</v>
      </c>
      <c r="B18394" t="s">
        <v>636</v>
      </c>
      <c r="C18394" t="b">
        <v>0</v>
      </c>
      <c r="D18394">
        <f>LEN(A18394)</f>
        <v>10</v>
      </c>
    </row>
    <row r="18395" spans="1:4" x14ac:dyDescent="0.25">
      <c r="A18395" t="s">
        <v>5065</v>
      </c>
      <c r="B18395" t="s">
        <v>636</v>
      </c>
      <c r="C18395" t="b">
        <v>0</v>
      </c>
      <c r="D18395">
        <f>LEN(A18395)</f>
        <v>10</v>
      </c>
    </row>
    <row r="18396" spans="1:4" x14ac:dyDescent="0.25">
      <c r="A18396" t="s">
        <v>5073</v>
      </c>
      <c r="B18396" t="s">
        <v>636</v>
      </c>
      <c r="C18396" t="b">
        <v>0</v>
      </c>
      <c r="D18396">
        <f>LEN(A18396)</f>
        <v>10</v>
      </c>
    </row>
    <row r="18397" spans="1:4" x14ac:dyDescent="0.25">
      <c r="A18397" t="s">
        <v>5097</v>
      </c>
      <c r="B18397" t="s">
        <v>636</v>
      </c>
      <c r="C18397" t="b">
        <v>0</v>
      </c>
      <c r="D18397">
        <f>LEN(A18397)</f>
        <v>10</v>
      </c>
    </row>
    <row r="18398" spans="1:4" x14ac:dyDescent="0.25">
      <c r="A18398" t="s">
        <v>5107</v>
      </c>
      <c r="B18398" t="s">
        <v>636</v>
      </c>
      <c r="C18398" t="b">
        <v>0</v>
      </c>
      <c r="D18398">
        <f>LEN(A18398)</f>
        <v>10</v>
      </c>
    </row>
    <row r="18399" spans="1:4" x14ac:dyDescent="0.25">
      <c r="A18399" t="s">
        <v>5117</v>
      </c>
      <c r="B18399" t="s">
        <v>636</v>
      </c>
      <c r="C18399" t="b">
        <v>0</v>
      </c>
      <c r="D18399">
        <f>LEN(A18399)</f>
        <v>10</v>
      </c>
    </row>
    <row r="18400" spans="1:4" x14ac:dyDescent="0.25">
      <c r="A18400" t="s">
        <v>5127</v>
      </c>
      <c r="B18400" t="s">
        <v>636</v>
      </c>
      <c r="C18400" t="b">
        <v>0</v>
      </c>
      <c r="D18400">
        <f>LEN(A18400)</f>
        <v>10</v>
      </c>
    </row>
    <row r="18401" spans="1:4" x14ac:dyDescent="0.25">
      <c r="A18401" t="s">
        <v>5129</v>
      </c>
      <c r="B18401" t="s">
        <v>636</v>
      </c>
      <c r="C18401" t="b">
        <v>0</v>
      </c>
      <c r="D18401">
        <f>LEN(A18401)</f>
        <v>10</v>
      </c>
    </row>
    <row r="18402" spans="1:4" x14ac:dyDescent="0.25">
      <c r="A18402" t="s">
        <v>5132</v>
      </c>
      <c r="B18402" t="s">
        <v>636</v>
      </c>
      <c r="C18402" t="b">
        <v>0</v>
      </c>
      <c r="D18402">
        <f>LEN(A18402)</f>
        <v>10</v>
      </c>
    </row>
    <row r="18403" spans="1:4" x14ac:dyDescent="0.25">
      <c r="A18403" t="s">
        <v>5133</v>
      </c>
      <c r="B18403" t="s">
        <v>636</v>
      </c>
      <c r="C18403" t="b">
        <v>0</v>
      </c>
      <c r="D18403">
        <f>LEN(A18403)</f>
        <v>10</v>
      </c>
    </row>
    <row r="18404" spans="1:4" hidden="1" x14ac:dyDescent="0.25">
      <c r="A18404" t="s">
        <v>5164</v>
      </c>
      <c r="B18404" t="s">
        <v>5164</v>
      </c>
      <c r="C18404" t="b">
        <v>1</v>
      </c>
      <c r="D18404">
        <f>LEN(A18404)</f>
        <v>10</v>
      </c>
    </row>
    <row r="18405" spans="1:4" x14ac:dyDescent="0.25">
      <c r="A18405" t="s">
        <v>5180</v>
      </c>
      <c r="B18405" t="s">
        <v>636</v>
      </c>
      <c r="C18405" t="b">
        <v>0</v>
      </c>
      <c r="D18405">
        <f>LEN(A18405)</f>
        <v>10</v>
      </c>
    </row>
    <row r="18406" spans="1:4" x14ac:dyDescent="0.25">
      <c r="A18406" t="s">
        <v>5181</v>
      </c>
      <c r="B18406" t="s">
        <v>636</v>
      </c>
      <c r="C18406" t="b">
        <v>0</v>
      </c>
      <c r="D18406">
        <f>LEN(A18406)</f>
        <v>10</v>
      </c>
    </row>
    <row r="18407" spans="1:4" x14ac:dyDescent="0.25">
      <c r="A18407" t="s">
        <v>5191</v>
      </c>
      <c r="B18407" t="s">
        <v>636</v>
      </c>
      <c r="C18407" t="b">
        <v>0</v>
      </c>
      <c r="D18407">
        <f>LEN(A18407)</f>
        <v>10</v>
      </c>
    </row>
    <row r="18408" spans="1:4" x14ac:dyDescent="0.25">
      <c r="A18408" t="s">
        <v>5241</v>
      </c>
      <c r="B18408" t="s">
        <v>636</v>
      </c>
      <c r="C18408" t="b">
        <v>0</v>
      </c>
      <c r="D18408">
        <f>LEN(A18408)</f>
        <v>10</v>
      </c>
    </row>
    <row r="18409" spans="1:4" x14ac:dyDescent="0.25">
      <c r="A18409" t="s">
        <v>5242</v>
      </c>
      <c r="B18409" t="s">
        <v>636</v>
      </c>
      <c r="C18409" t="b">
        <v>0</v>
      </c>
      <c r="D18409">
        <f>LEN(A18409)</f>
        <v>10</v>
      </c>
    </row>
    <row r="18410" spans="1:4" x14ac:dyDescent="0.25">
      <c r="A18410" t="s">
        <v>5245</v>
      </c>
      <c r="B18410" t="s">
        <v>636</v>
      </c>
      <c r="C18410" t="b">
        <v>0</v>
      </c>
      <c r="D18410">
        <f>LEN(A18410)</f>
        <v>10</v>
      </c>
    </row>
    <row r="18411" spans="1:4" x14ac:dyDescent="0.25">
      <c r="A18411" t="s">
        <v>5286</v>
      </c>
      <c r="B18411" t="s">
        <v>636</v>
      </c>
      <c r="C18411" t="b">
        <v>0</v>
      </c>
      <c r="D18411">
        <f>LEN(A18411)</f>
        <v>10</v>
      </c>
    </row>
    <row r="18412" spans="1:4" x14ac:dyDescent="0.25">
      <c r="A18412" t="s">
        <v>5295</v>
      </c>
      <c r="B18412" t="s">
        <v>636</v>
      </c>
      <c r="C18412" t="b">
        <v>0</v>
      </c>
      <c r="D18412">
        <f>LEN(A18412)</f>
        <v>10</v>
      </c>
    </row>
    <row r="18413" spans="1:4" x14ac:dyDescent="0.25">
      <c r="A18413" t="s">
        <v>5300</v>
      </c>
      <c r="B18413" t="s">
        <v>636</v>
      </c>
      <c r="C18413" t="b">
        <v>0</v>
      </c>
      <c r="D18413">
        <f>LEN(A18413)</f>
        <v>10</v>
      </c>
    </row>
    <row r="18414" spans="1:4" hidden="1" x14ac:dyDescent="0.25">
      <c r="A18414" t="s">
        <v>5304</v>
      </c>
      <c r="B18414" t="s">
        <v>5304</v>
      </c>
      <c r="C18414" t="b">
        <v>1</v>
      </c>
      <c r="D18414">
        <f>LEN(A18414)</f>
        <v>10</v>
      </c>
    </row>
    <row r="18415" spans="1:4" x14ac:dyDescent="0.25">
      <c r="A18415" t="s">
        <v>5312</v>
      </c>
      <c r="B18415" t="s">
        <v>636</v>
      </c>
      <c r="C18415" t="b">
        <v>0</v>
      </c>
      <c r="D18415">
        <f>LEN(A18415)</f>
        <v>10</v>
      </c>
    </row>
    <row r="18416" spans="1:4" x14ac:dyDescent="0.25">
      <c r="A18416" t="s">
        <v>5318</v>
      </c>
      <c r="B18416" t="s">
        <v>636</v>
      </c>
      <c r="C18416" t="b">
        <v>0</v>
      </c>
      <c r="D18416">
        <f>LEN(A18416)</f>
        <v>10</v>
      </c>
    </row>
    <row r="18417" spans="1:4" x14ac:dyDescent="0.25">
      <c r="A18417" t="s">
        <v>5324</v>
      </c>
      <c r="B18417" t="s">
        <v>636</v>
      </c>
      <c r="C18417" t="b">
        <v>0</v>
      </c>
      <c r="D18417">
        <f>LEN(A18417)</f>
        <v>10</v>
      </c>
    </row>
    <row r="18418" spans="1:4" x14ac:dyDescent="0.25">
      <c r="A18418" t="s">
        <v>5327</v>
      </c>
      <c r="B18418" t="s">
        <v>636</v>
      </c>
      <c r="C18418" t="b">
        <v>0</v>
      </c>
      <c r="D18418">
        <f>LEN(A18418)</f>
        <v>10</v>
      </c>
    </row>
    <row r="18419" spans="1:4" x14ac:dyDescent="0.25">
      <c r="A18419" t="s">
        <v>5353</v>
      </c>
      <c r="B18419" t="s">
        <v>636</v>
      </c>
      <c r="C18419" t="b">
        <v>0</v>
      </c>
      <c r="D18419">
        <f>LEN(A18419)</f>
        <v>10</v>
      </c>
    </row>
    <row r="18420" spans="1:4" x14ac:dyDescent="0.25">
      <c r="A18420" t="s">
        <v>5366</v>
      </c>
      <c r="B18420" t="s">
        <v>636</v>
      </c>
      <c r="C18420" t="b">
        <v>0</v>
      </c>
      <c r="D18420">
        <f>LEN(A18420)</f>
        <v>10</v>
      </c>
    </row>
    <row r="18421" spans="1:4" x14ac:dyDescent="0.25">
      <c r="A18421" t="s">
        <v>5380</v>
      </c>
      <c r="B18421" t="s">
        <v>636</v>
      </c>
      <c r="C18421" t="b">
        <v>0</v>
      </c>
      <c r="D18421">
        <f>LEN(A18421)</f>
        <v>10</v>
      </c>
    </row>
    <row r="18422" spans="1:4" x14ac:dyDescent="0.25">
      <c r="A18422" t="s">
        <v>5413</v>
      </c>
      <c r="B18422" t="s">
        <v>636</v>
      </c>
      <c r="C18422" t="b">
        <v>0</v>
      </c>
      <c r="D18422">
        <f>LEN(A18422)</f>
        <v>10</v>
      </c>
    </row>
    <row r="18423" spans="1:4" hidden="1" x14ac:dyDescent="0.25">
      <c r="A18423" t="s">
        <v>5422</v>
      </c>
      <c r="B18423" t="s">
        <v>5422</v>
      </c>
      <c r="C18423" t="b">
        <v>1</v>
      </c>
      <c r="D18423">
        <f>LEN(A18423)</f>
        <v>10</v>
      </c>
    </row>
    <row r="18424" spans="1:4" x14ac:dyDescent="0.25">
      <c r="A18424" t="s">
        <v>5429</v>
      </c>
      <c r="B18424" t="s">
        <v>636</v>
      </c>
      <c r="C18424" t="b">
        <v>0</v>
      </c>
      <c r="D18424">
        <f>LEN(A18424)</f>
        <v>10</v>
      </c>
    </row>
    <row r="18425" spans="1:4" x14ac:dyDescent="0.25">
      <c r="A18425" t="s">
        <v>5434</v>
      </c>
      <c r="B18425" t="s">
        <v>636</v>
      </c>
      <c r="C18425" t="b">
        <v>0</v>
      </c>
      <c r="D18425">
        <f>LEN(A18425)</f>
        <v>10</v>
      </c>
    </row>
    <row r="18426" spans="1:4" x14ac:dyDescent="0.25">
      <c r="A18426" t="s">
        <v>5439</v>
      </c>
      <c r="B18426" t="s">
        <v>636</v>
      </c>
      <c r="C18426" t="b">
        <v>0</v>
      </c>
      <c r="D18426">
        <f>LEN(A18426)</f>
        <v>10</v>
      </c>
    </row>
    <row r="18427" spans="1:4" x14ac:dyDescent="0.25">
      <c r="A18427" t="s">
        <v>5443</v>
      </c>
      <c r="B18427" t="s">
        <v>636</v>
      </c>
      <c r="C18427" t="b">
        <v>0</v>
      </c>
      <c r="D18427">
        <f>LEN(A18427)</f>
        <v>10</v>
      </c>
    </row>
    <row r="18428" spans="1:4" x14ac:dyDescent="0.25">
      <c r="A18428" t="s">
        <v>5446</v>
      </c>
      <c r="B18428" t="s">
        <v>636</v>
      </c>
      <c r="C18428" t="b">
        <v>0</v>
      </c>
      <c r="D18428">
        <f>LEN(A18428)</f>
        <v>10</v>
      </c>
    </row>
    <row r="18429" spans="1:4" hidden="1" x14ac:dyDescent="0.25">
      <c r="A18429" t="s">
        <v>5484</v>
      </c>
      <c r="B18429" t="s">
        <v>5484</v>
      </c>
      <c r="C18429" t="b">
        <v>1</v>
      </c>
      <c r="D18429">
        <f>LEN(A18429)</f>
        <v>10</v>
      </c>
    </row>
    <row r="18430" spans="1:4" x14ac:dyDescent="0.25">
      <c r="A18430" t="s">
        <v>5493</v>
      </c>
      <c r="B18430" t="s">
        <v>636</v>
      </c>
      <c r="C18430" t="b">
        <v>0</v>
      </c>
      <c r="D18430">
        <f>LEN(A18430)</f>
        <v>10</v>
      </c>
    </row>
    <row r="18431" spans="1:4" hidden="1" x14ac:dyDescent="0.25">
      <c r="A18431" t="s">
        <v>5522</v>
      </c>
      <c r="B18431" t="s">
        <v>5522</v>
      </c>
      <c r="C18431" t="b">
        <v>1</v>
      </c>
      <c r="D18431">
        <f>LEN(A18431)</f>
        <v>10</v>
      </c>
    </row>
    <row r="18432" spans="1:4" x14ac:dyDescent="0.25">
      <c r="A18432" t="s">
        <v>5534</v>
      </c>
      <c r="B18432" t="s">
        <v>636</v>
      </c>
      <c r="C18432" t="b">
        <v>0</v>
      </c>
      <c r="D18432">
        <f>LEN(A18432)</f>
        <v>10</v>
      </c>
    </row>
    <row r="18433" spans="1:4" x14ac:dyDescent="0.25">
      <c r="A18433" t="s">
        <v>5538</v>
      </c>
      <c r="B18433" t="s">
        <v>636</v>
      </c>
      <c r="C18433" t="b">
        <v>0</v>
      </c>
      <c r="D18433">
        <f>LEN(A18433)</f>
        <v>10</v>
      </c>
    </row>
    <row r="18434" spans="1:4" hidden="1" x14ac:dyDescent="0.25">
      <c r="A18434" t="s">
        <v>5540</v>
      </c>
      <c r="B18434" t="s">
        <v>5540</v>
      </c>
      <c r="C18434" t="b">
        <v>1</v>
      </c>
      <c r="D18434">
        <f>LEN(A18434)</f>
        <v>10</v>
      </c>
    </row>
    <row r="18435" spans="1:4" x14ac:dyDescent="0.25">
      <c r="A18435" t="s">
        <v>5552</v>
      </c>
      <c r="B18435" t="s">
        <v>636</v>
      </c>
      <c r="C18435" t="b">
        <v>0</v>
      </c>
      <c r="D18435">
        <f>LEN(A18435)</f>
        <v>10</v>
      </c>
    </row>
    <row r="18436" spans="1:4" hidden="1" x14ac:dyDescent="0.25">
      <c r="A18436" t="s">
        <v>5562</v>
      </c>
      <c r="B18436" t="s">
        <v>5562</v>
      </c>
      <c r="C18436" t="b">
        <v>1</v>
      </c>
      <c r="D18436">
        <f>LEN(A18436)</f>
        <v>10</v>
      </c>
    </row>
    <row r="18437" spans="1:4" x14ac:dyDescent="0.25">
      <c r="A18437" t="s">
        <v>5575</v>
      </c>
      <c r="B18437" t="s">
        <v>636</v>
      </c>
      <c r="C18437" t="b">
        <v>0</v>
      </c>
      <c r="D18437">
        <f>LEN(A18437)</f>
        <v>10</v>
      </c>
    </row>
    <row r="18438" spans="1:4" x14ac:dyDescent="0.25">
      <c r="A18438" t="s">
        <v>5577</v>
      </c>
      <c r="B18438" t="s">
        <v>636</v>
      </c>
      <c r="C18438" t="b">
        <v>0</v>
      </c>
      <c r="D18438">
        <f>LEN(A18438)</f>
        <v>10</v>
      </c>
    </row>
    <row r="18439" spans="1:4" x14ac:dyDescent="0.25">
      <c r="A18439" t="s">
        <v>5592</v>
      </c>
      <c r="B18439" t="s">
        <v>636</v>
      </c>
      <c r="C18439" t="b">
        <v>0</v>
      </c>
      <c r="D18439">
        <f>LEN(A18439)</f>
        <v>10</v>
      </c>
    </row>
    <row r="18440" spans="1:4" x14ac:dyDescent="0.25">
      <c r="A18440" t="s">
        <v>5593</v>
      </c>
      <c r="B18440" t="s">
        <v>636</v>
      </c>
      <c r="C18440" t="b">
        <v>0</v>
      </c>
      <c r="D18440">
        <f>LEN(A18440)</f>
        <v>10</v>
      </c>
    </row>
    <row r="18441" spans="1:4" hidden="1" x14ac:dyDescent="0.25">
      <c r="A18441" t="s">
        <v>5605</v>
      </c>
      <c r="B18441" t="s">
        <v>5605</v>
      </c>
      <c r="C18441" t="b">
        <v>1</v>
      </c>
      <c r="D18441">
        <f>LEN(A18441)</f>
        <v>10</v>
      </c>
    </row>
    <row r="18442" spans="1:4" x14ac:dyDescent="0.25">
      <c r="A18442" t="s">
        <v>5631</v>
      </c>
      <c r="B18442" t="s">
        <v>636</v>
      </c>
      <c r="C18442" t="b">
        <v>0</v>
      </c>
      <c r="D18442">
        <f>LEN(A18442)</f>
        <v>10</v>
      </c>
    </row>
    <row r="18443" spans="1:4" x14ac:dyDescent="0.25">
      <c r="A18443" t="s">
        <v>5638</v>
      </c>
      <c r="B18443" t="s">
        <v>636</v>
      </c>
      <c r="C18443" t="b">
        <v>0</v>
      </c>
      <c r="D18443">
        <f>LEN(A18443)</f>
        <v>10</v>
      </c>
    </row>
    <row r="18444" spans="1:4" x14ac:dyDescent="0.25">
      <c r="A18444" t="s">
        <v>5647</v>
      </c>
      <c r="B18444" t="s">
        <v>636</v>
      </c>
      <c r="C18444" t="b">
        <v>0</v>
      </c>
      <c r="D18444">
        <f>LEN(A18444)</f>
        <v>10</v>
      </c>
    </row>
    <row r="18445" spans="1:4" x14ac:dyDescent="0.25">
      <c r="A18445" t="s">
        <v>5665</v>
      </c>
      <c r="B18445" t="s">
        <v>636</v>
      </c>
      <c r="C18445" t="b">
        <v>0</v>
      </c>
      <c r="D18445">
        <f>LEN(A18445)</f>
        <v>10</v>
      </c>
    </row>
    <row r="18446" spans="1:4" x14ac:dyDescent="0.25">
      <c r="A18446" t="s">
        <v>5670</v>
      </c>
      <c r="B18446" t="s">
        <v>636</v>
      </c>
      <c r="C18446" t="b">
        <v>0</v>
      </c>
      <c r="D18446">
        <f>LEN(A18446)</f>
        <v>10</v>
      </c>
    </row>
    <row r="18447" spans="1:4" x14ac:dyDescent="0.25">
      <c r="A18447" t="s">
        <v>5692</v>
      </c>
      <c r="B18447" t="s">
        <v>636</v>
      </c>
      <c r="C18447" t="b">
        <v>0</v>
      </c>
      <c r="D18447">
        <f>LEN(A18447)</f>
        <v>10</v>
      </c>
    </row>
    <row r="18448" spans="1:4" x14ac:dyDescent="0.25">
      <c r="A18448" t="s">
        <v>5753</v>
      </c>
      <c r="B18448" t="s">
        <v>636</v>
      </c>
      <c r="C18448" t="b">
        <v>0</v>
      </c>
      <c r="D18448">
        <f>LEN(A18448)</f>
        <v>10</v>
      </c>
    </row>
    <row r="18449" spans="1:4" x14ac:dyDescent="0.25">
      <c r="A18449" t="s">
        <v>5777</v>
      </c>
      <c r="B18449" t="s">
        <v>636</v>
      </c>
      <c r="C18449" t="b">
        <v>0</v>
      </c>
      <c r="D18449">
        <f>LEN(A18449)</f>
        <v>10</v>
      </c>
    </row>
    <row r="18450" spans="1:4" x14ac:dyDescent="0.25">
      <c r="A18450" t="s">
        <v>5799</v>
      </c>
      <c r="B18450" t="s">
        <v>636</v>
      </c>
      <c r="C18450" t="b">
        <v>0</v>
      </c>
      <c r="D18450">
        <f>LEN(A18450)</f>
        <v>10</v>
      </c>
    </row>
    <row r="18451" spans="1:4" x14ac:dyDescent="0.25">
      <c r="A18451" t="s">
        <v>5800</v>
      </c>
      <c r="B18451" t="s">
        <v>636</v>
      </c>
      <c r="C18451" t="b">
        <v>0</v>
      </c>
      <c r="D18451">
        <f>LEN(A18451)</f>
        <v>10</v>
      </c>
    </row>
    <row r="18452" spans="1:4" x14ac:dyDescent="0.25">
      <c r="A18452" t="s">
        <v>5816</v>
      </c>
      <c r="B18452" t="s">
        <v>636</v>
      </c>
      <c r="C18452" t="b">
        <v>0</v>
      </c>
      <c r="D18452">
        <f>LEN(A18452)</f>
        <v>10</v>
      </c>
    </row>
    <row r="18453" spans="1:4" x14ac:dyDescent="0.25">
      <c r="A18453" t="s">
        <v>5817</v>
      </c>
      <c r="B18453" t="s">
        <v>636</v>
      </c>
      <c r="C18453" t="b">
        <v>0</v>
      </c>
      <c r="D18453">
        <f>LEN(A18453)</f>
        <v>10</v>
      </c>
    </row>
    <row r="18454" spans="1:4" x14ac:dyDescent="0.25">
      <c r="A18454" t="s">
        <v>5828</v>
      </c>
      <c r="B18454" t="s">
        <v>636</v>
      </c>
      <c r="C18454" t="b">
        <v>0</v>
      </c>
      <c r="D18454">
        <f>LEN(A18454)</f>
        <v>10</v>
      </c>
    </row>
    <row r="18455" spans="1:4" x14ac:dyDescent="0.25">
      <c r="A18455" t="s">
        <v>5829</v>
      </c>
      <c r="B18455" t="s">
        <v>636</v>
      </c>
      <c r="C18455" t="b">
        <v>0</v>
      </c>
      <c r="D18455">
        <f>LEN(A18455)</f>
        <v>10</v>
      </c>
    </row>
    <row r="18456" spans="1:4" x14ac:dyDescent="0.25">
      <c r="A18456" t="s">
        <v>5839</v>
      </c>
      <c r="B18456" t="s">
        <v>636</v>
      </c>
      <c r="C18456" t="b">
        <v>0</v>
      </c>
      <c r="D18456">
        <f>LEN(A18456)</f>
        <v>10</v>
      </c>
    </row>
    <row r="18457" spans="1:4" x14ac:dyDescent="0.25">
      <c r="A18457" t="s">
        <v>5846</v>
      </c>
      <c r="B18457" t="s">
        <v>636</v>
      </c>
      <c r="C18457" t="b">
        <v>0</v>
      </c>
      <c r="D18457">
        <f>LEN(A18457)</f>
        <v>10</v>
      </c>
    </row>
    <row r="18458" spans="1:4" x14ac:dyDescent="0.25">
      <c r="A18458" t="s">
        <v>5872</v>
      </c>
      <c r="B18458" t="s">
        <v>636</v>
      </c>
      <c r="C18458" t="b">
        <v>0</v>
      </c>
      <c r="D18458">
        <f>LEN(A18458)</f>
        <v>10</v>
      </c>
    </row>
    <row r="18459" spans="1:4" hidden="1" x14ac:dyDescent="0.25">
      <c r="A18459" t="s">
        <v>5875</v>
      </c>
      <c r="B18459" t="s">
        <v>5875</v>
      </c>
      <c r="C18459" t="b">
        <v>1</v>
      </c>
      <c r="D18459">
        <f>LEN(A18459)</f>
        <v>10</v>
      </c>
    </row>
    <row r="18460" spans="1:4" hidden="1" x14ac:dyDescent="0.25">
      <c r="A18460" t="s">
        <v>5876</v>
      </c>
      <c r="B18460" t="s">
        <v>5876</v>
      </c>
      <c r="C18460" t="b">
        <v>1</v>
      </c>
      <c r="D18460">
        <f>LEN(A18460)</f>
        <v>10</v>
      </c>
    </row>
    <row r="18461" spans="1:4" x14ac:dyDescent="0.25">
      <c r="A18461" t="s">
        <v>5879</v>
      </c>
      <c r="B18461" t="s">
        <v>636</v>
      </c>
      <c r="C18461" t="b">
        <v>0</v>
      </c>
      <c r="D18461">
        <f>LEN(A18461)</f>
        <v>10</v>
      </c>
    </row>
    <row r="18462" spans="1:4" x14ac:dyDescent="0.25">
      <c r="A18462" t="s">
        <v>5907</v>
      </c>
      <c r="B18462" t="s">
        <v>636</v>
      </c>
      <c r="C18462" t="b">
        <v>0</v>
      </c>
      <c r="D18462">
        <f>LEN(A18462)</f>
        <v>10</v>
      </c>
    </row>
    <row r="18463" spans="1:4" x14ac:dyDescent="0.25">
      <c r="A18463" t="s">
        <v>5916</v>
      </c>
      <c r="B18463" t="s">
        <v>636</v>
      </c>
      <c r="C18463" t="b">
        <v>0</v>
      </c>
      <c r="D18463">
        <f>LEN(A18463)</f>
        <v>10</v>
      </c>
    </row>
    <row r="18464" spans="1:4" x14ac:dyDescent="0.25">
      <c r="A18464" t="s">
        <v>5917</v>
      </c>
      <c r="B18464" t="s">
        <v>636</v>
      </c>
      <c r="C18464" t="b">
        <v>0</v>
      </c>
      <c r="D18464">
        <f>LEN(A18464)</f>
        <v>10</v>
      </c>
    </row>
    <row r="18465" spans="1:4" x14ac:dyDescent="0.25">
      <c r="A18465" t="s">
        <v>5931</v>
      </c>
      <c r="B18465" t="s">
        <v>636</v>
      </c>
      <c r="C18465" t="b">
        <v>0</v>
      </c>
      <c r="D18465">
        <f>LEN(A18465)</f>
        <v>10</v>
      </c>
    </row>
    <row r="18466" spans="1:4" x14ac:dyDescent="0.25">
      <c r="A18466" t="s">
        <v>5948</v>
      </c>
      <c r="B18466" t="s">
        <v>636</v>
      </c>
      <c r="C18466" t="b">
        <v>0</v>
      </c>
      <c r="D18466">
        <f>LEN(A18466)</f>
        <v>10</v>
      </c>
    </row>
    <row r="18467" spans="1:4" x14ac:dyDescent="0.25">
      <c r="A18467" t="s">
        <v>5975</v>
      </c>
      <c r="B18467" t="s">
        <v>636</v>
      </c>
      <c r="C18467" t="b">
        <v>0</v>
      </c>
      <c r="D18467">
        <f>LEN(A18467)</f>
        <v>10</v>
      </c>
    </row>
    <row r="18468" spans="1:4" x14ac:dyDescent="0.25">
      <c r="A18468" t="s">
        <v>6006</v>
      </c>
      <c r="B18468" t="s">
        <v>636</v>
      </c>
      <c r="C18468" t="b">
        <v>0</v>
      </c>
      <c r="D18468">
        <f>LEN(A18468)</f>
        <v>10</v>
      </c>
    </row>
    <row r="18469" spans="1:4" x14ac:dyDescent="0.25">
      <c r="A18469" t="s">
        <v>6039</v>
      </c>
      <c r="B18469" t="s">
        <v>636</v>
      </c>
      <c r="C18469" t="b">
        <v>0</v>
      </c>
      <c r="D18469">
        <f>LEN(A18469)</f>
        <v>10</v>
      </c>
    </row>
    <row r="18470" spans="1:4" x14ac:dyDescent="0.25">
      <c r="A18470" t="s">
        <v>6102</v>
      </c>
      <c r="B18470" t="s">
        <v>636</v>
      </c>
      <c r="C18470" t="b">
        <v>0</v>
      </c>
      <c r="D18470">
        <f>LEN(A18470)</f>
        <v>10</v>
      </c>
    </row>
    <row r="18471" spans="1:4" x14ac:dyDescent="0.25">
      <c r="A18471" t="s">
        <v>6140</v>
      </c>
      <c r="B18471" t="s">
        <v>636</v>
      </c>
      <c r="C18471" t="b">
        <v>0</v>
      </c>
      <c r="D18471">
        <f>LEN(A18471)</f>
        <v>10</v>
      </c>
    </row>
    <row r="18472" spans="1:4" hidden="1" x14ac:dyDescent="0.25">
      <c r="A18472" t="s">
        <v>6145</v>
      </c>
      <c r="B18472" t="s">
        <v>6145</v>
      </c>
      <c r="C18472" t="b">
        <v>1</v>
      </c>
      <c r="D18472">
        <f>LEN(A18472)</f>
        <v>10</v>
      </c>
    </row>
    <row r="18473" spans="1:4" x14ac:dyDescent="0.25">
      <c r="A18473" t="s">
        <v>6171</v>
      </c>
      <c r="B18473" t="s">
        <v>636</v>
      </c>
      <c r="C18473" t="b">
        <v>0</v>
      </c>
      <c r="D18473">
        <f>LEN(A18473)</f>
        <v>10</v>
      </c>
    </row>
    <row r="18474" spans="1:4" x14ac:dyDescent="0.25">
      <c r="A18474" t="s">
        <v>6185</v>
      </c>
      <c r="B18474" t="s">
        <v>636</v>
      </c>
      <c r="C18474" t="b">
        <v>0</v>
      </c>
      <c r="D18474">
        <f>LEN(A18474)</f>
        <v>10</v>
      </c>
    </row>
    <row r="18475" spans="1:4" x14ac:dyDescent="0.25">
      <c r="A18475" t="s">
        <v>6188</v>
      </c>
      <c r="B18475" t="s">
        <v>636</v>
      </c>
      <c r="C18475" t="b">
        <v>0</v>
      </c>
      <c r="D18475">
        <f>LEN(A18475)</f>
        <v>10</v>
      </c>
    </row>
    <row r="18476" spans="1:4" x14ac:dyDescent="0.25">
      <c r="A18476" t="s">
        <v>6210</v>
      </c>
      <c r="B18476" t="s">
        <v>636</v>
      </c>
      <c r="C18476" t="b">
        <v>0</v>
      </c>
      <c r="D18476">
        <f>LEN(A18476)</f>
        <v>10</v>
      </c>
    </row>
    <row r="18477" spans="1:4" x14ac:dyDescent="0.25">
      <c r="A18477" t="s">
        <v>6221</v>
      </c>
      <c r="B18477" t="s">
        <v>636</v>
      </c>
      <c r="C18477" t="b">
        <v>0</v>
      </c>
      <c r="D18477">
        <f>LEN(A18477)</f>
        <v>10</v>
      </c>
    </row>
    <row r="18478" spans="1:4" x14ac:dyDescent="0.25">
      <c r="A18478" t="s">
        <v>6225</v>
      </c>
      <c r="B18478" t="s">
        <v>636</v>
      </c>
      <c r="C18478" t="b">
        <v>0</v>
      </c>
      <c r="D18478">
        <f>LEN(A18478)</f>
        <v>10</v>
      </c>
    </row>
    <row r="18479" spans="1:4" x14ac:dyDescent="0.25">
      <c r="A18479" t="s">
        <v>6249</v>
      </c>
      <c r="B18479" t="s">
        <v>636</v>
      </c>
      <c r="C18479" t="b">
        <v>0</v>
      </c>
      <c r="D18479">
        <f>LEN(A18479)</f>
        <v>10</v>
      </c>
    </row>
    <row r="18480" spans="1:4" x14ac:dyDescent="0.25">
      <c r="A18480" t="s">
        <v>6250</v>
      </c>
      <c r="B18480" t="s">
        <v>636</v>
      </c>
      <c r="C18480" t="b">
        <v>0</v>
      </c>
      <c r="D18480">
        <f>LEN(A18480)</f>
        <v>10</v>
      </c>
    </row>
    <row r="18481" spans="1:4" x14ac:dyDescent="0.25">
      <c r="A18481" t="s">
        <v>6266</v>
      </c>
      <c r="B18481" t="s">
        <v>636</v>
      </c>
      <c r="C18481" t="b">
        <v>0</v>
      </c>
      <c r="D18481">
        <f>LEN(A18481)</f>
        <v>10</v>
      </c>
    </row>
    <row r="18482" spans="1:4" x14ac:dyDescent="0.25">
      <c r="A18482" t="s">
        <v>6277</v>
      </c>
      <c r="B18482" t="s">
        <v>636</v>
      </c>
      <c r="C18482" t="b">
        <v>0</v>
      </c>
      <c r="D18482">
        <f>LEN(A18482)</f>
        <v>10</v>
      </c>
    </row>
    <row r="18483" spans="1:4" hidden="1" x14ac:dyDescent="0.25">
      <c r="A18483" t="s">
        <v>6283</v>
      </c>
      <c r="B18483" t="s">
        <v>6283</v>
      </c>
      <c r="C18483" t="b">
        <v>1</v>
      </c>
      <c r="D18483">
        <f>LEN(A18483)</f>
        <v>10</v>
      </c>
    </row>
    <row r="18484" spans="1:4" hidden="1" x14ac:dyDescent="0.25">
      <c r="A18484" t="s">
        <v>6304</v>
      </c>
      <c r="B18484" t="s">
        <v>6304</v>
      </c>
      <c r="C18484" t="b">
        <v>1</v>
      </c>
      <c r="D18484">
        <f>LEN(A18484)</f>
        <v>10</v>
      </c>
    </row>
    <row r="18485" spans="1:4" x14ac:dyDescent="0.25">
      <c r="A18485" t="s">
        <v>6363</v>
      </c>
      <c r="B18485" t="s">
        <v>636</v>
      </c>
      <c r="C18485" t="b">
        <v>0</v>
      </c>
      <c r="D18485">
        <f>LEN(A18485)</f>
        <v>10</v>
      </c>
    </row>
    <row r="18486" spans="1:4" x14ac:dyDescent="0.25">
      <c r="A18486" t="s">
        <v>6369</v>
      </c>
      <c r="B18486" t="s">
        <v>636</v>
      </c>
      <c r="C18486" t="b">
        <v>0</v>
      </c>
      <c r="D18486">
        <f>LEN(A18486)</f>
        <v>10</v>
      </c>
    </row>
    <row r="18487" spans="1:4" hidden="1" x14ac:dyDescent="0.25">
      <c r="A18487" t="s">
        <v>6370</v>
      </c>
      <c r="B18487" t="s">
        <v>6370</v>
      </c>
      <c r="C18487" t="b">
        <v>1</v>
      </c>
      <c r="D18487">
        <f>LEN(A18487)</f>
        <v>10</v>
      </c>
    </row>
    <row r="18488" spans="1:4" x14ac:dyDescent="0.25">
      <c r="A18488" t="s">
        <v>6379</v>
      </c>
      <c r="B18488" t="s">
        <v>636</v>
      </c>
      <c r="C18488" t="b">
        <v>0</v>
      </c>
      <c r="D18488">
        <f>LEN(A18488)</f>
        <v>10</v>
      </c>
    </row>
    <row r="18489" spans="1:4" x14ac:dyDescent="0.25">
      <c r="A18489" t="s">
        <v>6380</v>
      </c>
      <c r="B18489" t="s">
        <v>636</v>
      </c>
      <c r="C18489" t="b">
        <v>0</v>
      </c>
      <c r="D18489">
        <f>LEN(A18489)</f>
        <v>10</v>
      </c>
    </row>
    <row r="18490" spans="1:4" x14ac:dyDescent="0.25">
      <c r="A18490" t="s">
        <v>6389</v>
      </c>
      <c r="B18490" t="s">
        <v>636</v>
      </c>
      <c r="C18490" t="b">
        <v>0</v>
      </c>
      <c r="D18490">
        <f>LEN(A18490)</f>
        <v>10</v>
      </c>
    </row>
    <row r="18491" spans="1:4" x14ac:dyDescent="0.25">
      <c r="A18491" t="s">
        <v>6398</v>
      </c>
      <c r="B18491" t="s">
        <v>636</v>
      </c>
      <c r="C18491" t="b">
        <v>0</v>
      </c>
      <c r="D18491">
        <f>LEN(A18491)</f>
        <v>10</v>
      </c>
    </row>
    <row r="18492" spans="1:4" x14ac:dyDescent="0.25">
      <c r="A18492" t="s">
        <v>6399</v>
      </c>
      <c r="B18492" t="s">
        <v>636</v>
      </c>
      <c r="C18492" t="b">
        <v>0</v>
      </c>
      <c r="D18492">
        <f>LEN(A18492)</f>
        <v>10</v>
      </c>
    </row>
    <row r="18493" spans="1:4" x14ac:dyDescent="0.25">
      <c r="A18493" t="s">
        <v>6401</v>
      </c>
      <c r="B18493" t="s">
        <v>636</v>
      </c>
      <c r="C18493" t="b">
        <v>0</v>
      </c>
      <c r="D18493">
        <f>LEN(A18493)</f>
        <v>10</v>
      </c>
    </row>
    <row r="18494" spans="1:4" x14ac:dyDescent="0.25">
      <c r="A18494" t="s">
        <v>6410</v>
      </c>
      <c r="B18494" t="s">
        <v>636</v>
      </c>
      <c r="C18494" t="b">
        <v>0</v>
      </c>
      <c r="D18494">
        <f>LEN(A18494)</f>
        <v>10</v>
      </c>
    </row>
    <row r="18495" spans="1:4" x14ac:dyDescent="0.25">
      <c r="A18495" t="s">
        <v>6420</v>
      </c>
      <c r="B18495" t="s">
        <v>636</v>
      </c>
      <c r="C18495" t="b">
        <v>0</v>
      </c>
      <c r="D18495">
        <f>LEN(A18495)</f>
        <v>10</v>
      </c>
    </row>
    <row r="18496" spans="1:4" x14ac:dyDescent="0.25">
      <c r="A18496" t="s">
        <v>6443</v>
      </c>
      <c r="B18496" t="s">
        <v>636</v>
      </c>
      <c r="C18496" t="b">
        <v>0</v>
      </c>
      <c r="D18496">
        <f>LEN(A18496)</f>
        <v>10</v>
      </c>
    </row>
    <row r="18497" spans="1:4" x14ac:dyDescent="0.25">
      <c r="A18497" t="s">
        <v>6445</v>
      </c>
      <c r="B18497" t="s">
        <v>636</v>
      </c>
      <c r="C18497" t="b">
        <v>0</v>
      </c>
      <c r="D18497">
        <f>LEN(A18497)</f>
        <v>10</v>
      </c>
    </row>
    <row r="18498" spans="1:4" hidden="1" x14ac:dyDescent="0.25">
      <c r="A18498" t="s">
        <v>6446</v>
      </c>
      <c r="B18498" t="s">
        <v>6446</v>
      </c>
      <c r="C18498" t="b">
        <v>1</v>
      </c>
      <c r="D18498">
        <f>LEN(A18498)</f>
        <v>10</v>
      </c>
    </row>
    <row r="18499" spans="1:4" x14ac:dyDescent="0.25">
      <c r="A18499" t="s">
        <v>6487</v>
      </c>
      <c r="B18499" t="s">
        <v>636</v>
      </c>
      <c r="C18499" t="b">
        <v>0</v>
      </c>
      <c r="D18499">
        <f>LEN(A18499)</f>
        <v>10</v>
      </c>
    </row>
    <row r="18500" spans="1:4" x14ac:dyDescent="0.25">
      <c r="A18500" t="s">
        <v>6511</v>
      </c>
      <c r="B18500" t="s">
        <v>636</v>
      </c>
      <c r="C18500" t="b">
        <v>0</v>
      </c>
      <c r="D18500">
        <f>LEN(A18500)</f>
        <v>10</v>
      </c>
    </row>
    <row r="18501" spans="1:4" x14ac:dyDescent="0.25">
      <c r="A18501" t="s">
        <v>6524</v>
      </c>
      <c r="B18501" t="s">
        <v>636</v>
      </c>
      <c r="C18501" t="b">
        <v>0</v>
      </c>
      <c r="D18501">
        <f>LEN(A18501)</f>
        <v>10</v>
      </c>
    </row>
    <row r="18502" spans="1:4" x14ac:dyDescent="0.25">
      <c r="A18502" t="s">
        <v>6525</v>
      </c>
      <c r="B18502" t="s">
        <v>636</v>
      </c>
      <c r="C18502" t="b">
        <v>0</v>
      </c>
      <c r="D18502">
        <f>LEN(A18502)</f>
        <v>10</v>
      </c>
    </row>
    <row r="18503" spans="1:4" x14ac:dyDescent="0.25">
      <c r="A18503" t="s">
        <v>6526</v>
      </c>
      <c r="B18503" t="s">
        <v>636</v>
      </c>
      <c r="C18503" t="b">
        <v>0</v>
      </c>
      <c r="D18503">
        <f>LEN(A18503)</f>
        <v>10</v>
      </c>
    </row>
    <row r="18504" spans="1:4" x14ac:dyDescent="0.25">
      <c r="A18504" t="s">
        <v>6532</v>
      </c>
      <c r="B18504" t="s">
        <v>636</v>
      </c>
      <c r="C18504" t="b">
        <v>0</v>
      </c>
      <c r="D18504">
        <f>LEN(A18504)</f>
        <v>10</v>
      </c>
    </row>
    <row r="18505" spans="1:4" x14ac:dyDescent="0.25">
      <c r="A18505" t="s">
        <v>6575</v>
      </c>
      <c r="B18505" t="s">
        <v>636</v>
      </c>
      <c r="C18505" t="b">
        <v>0</v>
      </c>
      <c r="D18505">
        <f>LEN(A18505)</f>
        <v>10</v>
      </c>
    </row>
    <row r="18506" spans="1:4" x14ac:dyDescent="0.25">
      <c r="A18506" t="s">
        <v>6578</v>
      </c>
      <c r="B18506" t="s">
        <v>636</v>
      </c>
      <c r="C18506" t="b">
        <v>0</v>
      </c>
      <c r="D18506">
        <f>LEN(A18506)</f>
        <v>10</v>
      </c>
    </row>
    <row r="18507" spans="1:4" x14ac:dyDescent="0.25">
      <c r="A18507" t="s">
        <v>6593</v>
      </c>
      <c r="B18507" t="s">
        <v>636</v>
      </c>
      <c r="C18507" t="b">
        <v>0</v>
      </c>
      <c r="D18507">
        <f>LEN(A18507)</f>
        <v>10</v>
      </c>
    </row>
    <row r="18508" spans="1:4" x14ac:dyDescent="0.25">
      <c r="A18508" t="s">
        <v>6627</v>
      </c>
      <c r="B18508" t="s">
        <v>636</v>
      </c>
      <c r="C18508" t="b">
        <v>0</v>
      </c>
      <c r="D18508">
        <f>LEN(A18508)</f>
        <v>10</v>
      </c>
    </row>
    <row r="18509" spans="1:4" x14ac:dyDescent="0.25">
      <c r="A18509" t="s">
        <v>6688</v>
      </c>
      <c r="B18509" t="s">
        <v>636</v>
      </c>
      <c r="C18509" t="b">
        <v>0</v>
      </c>
      <c r="D18509">
        <f>LEN(A18509)</f>
        <v>10</v>
      </c>
    </row>
    <row r="18510" spans="1:4" x14ac:dyDescent="0.25">
      <c r="A18510" t="s">
        <v>6695</v>
      </c>
      <c r="B18510" t="s">
        <v>636</v>
      </c>
      <c r="C18510" t="b">
        <v>0</v>
      </c>
      <c r="D18510">
        <f>LEN(A18510)</f>
        <v>10</v>
      </c>
    </row>
    <row r="18511" spans="1:4" x14ac:dyDescent="0.25">
      <c r="A18511" t="s">
        <v>6732</v>
      </c>
      <c r="B18511" t="s">
        <v>636</v>
      </c>
      <c r="C18511" t="b">
        <v>0</v>
      </c>
      <c r="D18511">
        <f>LEN(A18511)</f>
        <v>10</v>
      </c>
    </row>
    <row r="18512" spans="1:4" hidden="1" x14ac:dyDescent="0.25">
      <c r="A18512" t="s">
        <v>6736</v>
      </c>
      <c r="B18512" t="s">
        <v>6736</v>
      </c>
      <c r="C18512" t="b">
        <v>1</v>
      </c>
      <c r="D18512">
        <f>LEN(A18512)</f>
        <v>10</v>
      </c>
    </row>
    <row r="18513" spans="1:4" x14ac:dyDescent="0.25">
      <c r="A18513" t="s">
        <v>6768</v>
      </c>
      <c r="B18513" t="s">
        <v>636</v>
      </c>
      <c r="C18513" t="b">
        <v>0</v>
      </c>
      <c r="D18513">
        <f>LEN(A18513)</f>
        <v>10</v>
      </c>
    </row>
    <row r="18514" spans="1:4" hidden="1" x14ac:dyDescent="0.25">
      <c r="A18514" t="s">
        <v>6769</v>
      </c>
      <c r="B18514" t="s">
        <v>6769</v>
      </c>
      <c r="C18514" t="b">
        <v>1</v>
      </c>
      <c r="D18514">
        <f>LEN(A18514)</f>
        <v>10</v>
      </c>
    </row>
    <row r="18515" spans="1:4" hidden="1" x14ac:dyDescent="0.25">
      <c r="A18515" t="s">
        <v>6770</v>
      </c>
      <c r="B18515" t="s">
        <v>6770</v>
      </c>
      <c r="C18515" t="b">
        <v>1</v>
      </c>
      <c r="D18515">
        <f>LEN(A18515)</f>
        <v>10</v>
      </c>
    </row>
    <row r="18516" spans="1:4" x14ac:dyDescent="0.25">
      <c r="A18516" t="s">
        <v>6773</v>
      </c>
      <c r="B18516" t="s">
        <v>636</v>
      </c>
      <c r="C18516" t="b">
        <v>0</v>
      </c>
      <c r="D18516">
        <f>LEN(A18516)</f>
        <v>10</v>
      </c>
    </row>
    <row r="18517" spans="1:4" hidden="1" x14ac:dyDescent="0.25">
      <c r="A18517" t="s">
        <v>6821</v>
      </c>
      <c r="B18517" t="s">
        <v>6821</v>
      </c>
      <c r="C18517" t="b">
        <v>1</v>
      </c>
      <c r="D18517">
        <f>LEN(A18517)</f>
        <v>10</v>
      </c>
    </row>
    <row r="18518" spans="1:4" hidden="1" x14ac:dyDescent="0.25">
      <c r="A18518" t="s">
        <v>6826</v>
      </c>
      <c r="B18518" t="s">
        <v>6826</v>
      </c>
      <c r="C18518" t="b">
        <v>1</v>
      </c>
      <c r="D18518">
        <f>LEN(A18518)</f>
        <v>10</v>
      </c>
    </row>
    <row r="18519" spans="1:4" x14ac:dyDescent="0.25">
      <c r="A18519" t="s">
        <v>6837</v>
      </c>
      <c r="B18519" t="s">
        <v>636</v>
      </c>
      <c r="C18519" t="b">
        <v>0</v>
      </c>
      <c r="D18519">
        <f>LEN(A18519)</f>
        <v>10</v>
      </c>
    </row>
    <row r="18520" spans="1:4" x14ac:dyDescent="0.25">
      <c r="A18520" t="s">
        <v>6842</v>
      </c>
      <c r="B18520" t="s">
        <v>636</v>
      </c>
      <c r="C18520" t="b">
        <v>0</v>
      </c>
      <c r="D18520">
        <f>LEN(A18520)</f>
        <v>10</v>
      </c>
    </row>
    <row r="18521" spans="1:4" x14ac:dyDescent="0.25">
      <c r="A18521" t="s">
        <v>6851</v>
      </c>
      <c r="B18521" t="s">
        <v>636</v>
      </c>
      <c r="C18521" t="b">
        <v>0</v>
      </c>
      <c r="D18521">
        <f>LEN(A18521)</f>
        <v>10</v>
      </c>
    </row>
    <row r="18522" spans="1:4" x14ac:dyDescent="0.25">
      <c r="A18522" t="s">
        <v>6861</v>
      </c>
      <c r="B18522" t="s">
        <v>636</v>
      </c>
      <c r="C18522" t="b">
        <v>0</v>
      </c>
      <c r="D18522">
        <f>LEN(A18522)</f>
        <v>10</v>
      </c>
    </row>
    <row r="18523" spans="1:4" x14ac:dyDescent="0.25">
      <c r="A18523" t="s">
        <v>6877</v>
      </c>
      <c r="B18523" t="s">
        <v>636</v>
      </c>
      <c r="C18523" t="b">
        <v>0</v>
      </c>
      <c r="D18523">
        <f>LEN(A18523)</f>
        <v>10</v>
      </c>
    </row>
    <row r="18524" spans="1:4" x14ac:dyDescent="0.25">
      <c r="A18524" t="s">
        <v>6918</v>
      </c>
      <c r="B18524" t="s">
        <v>636</v>
      </c>
      <c r="C18524" t="b">
        <v>0</v>
      </c>
      <c r="D18524">
        <f>LEN(A18524)</f>
        <v>10</v>
      </c>
    </row>
    <row r="18525" spans="1:4" x14ac:dyDescent="0.25">
      <c r="A18525" t="s">
        <v>6928</v>
      </c>
      <c r="B18525" t="s">
        <v>636</v>
      </c>
      <c r="C18525" t="b">
        <v>0</v>
      </c>
      <c r="D18525">
        <f>LEN(A18525)</f>
        <v>10</v>
      </c>
    </row>
    <row r="18526" spans="1:4" x14ac:dyDescent="0.25">
      <c r="A18526" t="s">
        <v>6929</v>
      </c>
      <c r="B18526" t="s">
        <v>636</v>
      </c>
      <c r="C18526" t="b">
        <v>0</v>
      </c>
      <c r="D18526">
        <f>LEN(A18526)</f>
        <v>10</v>
      </c>
    </row>
    <row r="18527" spans="1:4" x14ac:dyDescent="0.25">
      <c r="A18527" t="s">
        <v>6944</v>
      </c>
      <c r="B18527" t="s">
        <v>636</v>
      </c>
      <c r="C18527" t="b">
        <v>0</v>
      </c>
      <c r="D18527">
        <f>LEN(A18527)</f>
        <v>10</v>
      </c>
    </row>
    <row r="18528" spans="1:4" x14ac:dyDescent="0.25">
      <c r="A18528" t="s">
        <v>6951</v>
      </c>
      <c r="B18528" t="s">
        <v>636</v>
      </c>
      <c r="C18528" t="b">
        <v>0</v>
      </c>
      <c r="D18528">
        <f>LEN(A18528)</f>
        <v>10</v>
      </c>
    </row>
    <row r="18529" spans="1:4" x14ac:dyDescent="0.25">
      <c r="A18529" t="s">
        <v>6959</v>
      </c>
      <c r="B18529" t="s">
        <v>636</v>
      </c>
      <c r="C18529" t="b">
        <v>0</v>
      </c>
      <c r="D18529">
        <f>LEN(A18529)</f>
        <v>10</v>
      </c>
    </row>
    <row r="18530" spans="1:4" x14ac:dyDescent="0.25">
      <c r="A18530" t="s">
        <v>6961</v>
      </c>
      <c r="B18530" t="s">
        <v>636</v>
      </c>
      <c r="C18530" t="b">
        <v>0</v>
      </c>
      <c r="D18530">
        <f>LEN(A18530)</f>
        <v>10</v>
      </c>
    </row>
    <row r="18531" spans="1:4" hidden="1" x14ac:dyDescent="0.25">
      <c r="A18531" t="s">
        <v>6969</v>
      </c>
      <c r="B18531" t="s">
        <v>6969</v>
      </c>
      <c r="C18531" t="b">
        <v>1</v>
      </c>
      <c r="D18531">
        <f>LEN(A18531)</f>
        <v>10</v>
      </c>
    </row>
    <row r="18532" spans="1:4" x14ac:dyDescent="0.25">
      <c r="A18532" t="s">
        <v>6990</v>
      </c>
      <c r="B18532" t="s">
        <v>636</v>
      </c>
      <c r="C18532" t="b">
        <v>0</v>
      </c>
      <c r="D18532">
        <f>LEN(A18532)</f>
        <v>10</v>
      </c>
    </row>
    <row r="18533" spans="1:4" x14ac:dyDescent="0.25">
      <c r="A18533" t="s">
        <v>6991</v>
      </c>
      <c r="B18533" t="s">
        <v>636</v>
      </c>
      <c r="C18533" t="b">
        <v>0</v>
      </c>
      <c r="D18533">
        <f>LEN(A18533)</f>
        <v>10</v>
      </c>
    </row>
    <row r="18534" spans="1:4" x14ac:dyDescent="0.25">
      <c r="A18534" t="s">
        <v>7007</v>
      </c>
      <c r="B18534" t="s">
        <v>636</v>
      </c>
      <c r="C18534" t="b">
        <v>0</v>
      </c>
      <c r="D18534">
        <f>LEN(A18534)</f>
        <v>10</v>
      </c>
    </row>
    <row r="18535" spans="1:4" hidden="1" x14ac:dyDescent="0.25">
      <c r="A18535" t="s">
        <v>7019</v>
      </c>
      <c r="B18535" t="s">
        <v>7019</v>
      </c>
      <c r="C18535" t="b">
        <v>1</v>
      </c>
      <c r="D18535">
        <f>LEN(A18535)</f>
        <v>10</v>
      </c>
    </row>
    <row r="18536" spans="1:4" hidden="1" x14ac:dyDescent="0.25">
      <c r="A18536" t="s">
        <v>7021</v>
      </c>
      <c r="B18536" t="s">
        <v>7021</v>
      </c>
      <c r="C18536" t="b">
        <v>1</v>
      </c>
      <c r="D18536">
        <f>LEN(A18536)</f>
        <v>10</v>
      </c>
    </row>
    <row r="18537" spans="1:4" hidden="1" x14ac:dyDescent="0.25">
      <c r="A18537" t="s">
        <v>7037</v>
      </c>
      <c r="B18537" t="s">
        <v>7037</v>
      </c>
      <c r="C18537" t="b">
        <v>1</v>
      </c>
      <c r="D18537">
        <f>LEN(A18537)</f>
        <v>10</v>
      </c>
    </row>
    <row r="18538" spans="1:4" x14ac:dyDescent="0.25">
      <c r="A18538" t="s">
        <v>7038</v>
      </c>
      <c r="B18538" t="s">
        <v>636</v>
      </c>
      <c r="C18538" t="b">
        <v>0</v>
      </c>
      <c r="D18538">
        <f>LEN(A18538)</f>
        <v>10</v>
      </c>
    </row>
    <row r="18539" spans="1:4" x14ac:dyDescent="0.25">
      <c r="A18539" t="s">
        <v>7052</v>
      </c>
      <c r="B18539" t="s">
        <v>636</v>
      </c>
      <c r="C18539" t="b">
        <v>0</v>
      </c>
      <c r="D18539">
        <f>LEN(A18539)</f>
        <v>10</v>
      </c>
    </row>
    <row r="18540" spans="1:4" x14ac:dyDescent="0.25">
      <c r="A18540" t="s">
        <v>7054</v>
      </c>
      <c r="B18540" t="s">
        <v>636</v>
      </c>
      <c r="C18540" t="b">
        <v>0</v>
      </c>
      <c r="D18540">
        <f>LEN(A18540)</f>
        <v>10</v>
      </c>
    </row>
    <row r="18541" spans="1:4" x14ac:dyDescent="0.25">
      <c r="A18541" t="s">
        <v>7084</v>
      </c>
      <c r="B18541" t="s">
        <v>636</v>
      </c>
      <c r="C18541" t="b">
        <v>0</v>
      </c>
      <c r="D18541">
        <f>LEN(A18541)</f>
        <v>10</v>
      </c>
    </row>
    <row r="18542" spans="1:4" x14ac:dyDescent="0.25">
      <c r="A18542" t="s">
        <v>7089</v>
      </c>
      <c r="B18542" t="s">
        <v>636</v>
      </c>
      <c r="C18542" t="b">
        <v>0</v>
      </c>
      <c r="D18542">
        <f>LEN(A18542)</f>
        <v>10</v>
      </c>
    </row>
    <row r="18543" spans="1:4" x14ac:dyDescent="0.25">
      <c r="A18543" t="s">
        <v>7094</v>
      </c>
      <c r="B18543" t="s">
        <v>636</v>
      </c>
      <c r="C18543" t="b">
        <v>0</v>
      </c>
      <c r="D18543">
        <f>LEN(A18543)</f>
        <v>10</v>
      </c>
    </row>
    <row r="18544" spans="1:4" x14ac:dyDescent="0.25">
      <c r="A18544" t="s">
        <v>7121</v>
      </c>
      <c r="B18544" t="s">
        <v>636</v>
      </c>
      <c r="C18544" t="b">
        <v>0</v>
      </c>
      <c r="D18544">
        <f>LEN(A18544)</f>
        <v>10</v>
      </c>
    </row>
    <row r="18545" spans="1:4" x14ac:dyDescent="0.25">
      <c r="A18545" t="s">
        <v>7131</v>
      </c>
      <c r="B18545" t="s">
        <v>636</v>
      </c>
      <c r="C18545" t="b">
        <v>0</v>
      </c>
      <c r="D18545">
        <f>LEN(A18545)</f>
        <v>10</v>
      </c>
    </row>
    <row r="18546" spans="1:4" x14ac:dyDescent="0.25">
      <c r="A18546" t="s">
        <v>7134</v>
      </c>
      <c r="B18546" t="s">
        <v>636</v>
      </c>
      <c r="C18546" t="b">
        <v>0</v>
      </c>
      <c r="D18546">
        <f>LEN(A18546)</f>
        <v>10</v>
      </c>
    </row>
    <row r="18547" spans="1:4" x14ac:dyDescent="0.25">
      <c r="A18547" t="s">
        <v>7138</v>
      </c>
      <c r="B18547" t="s">
        <v>636</v>
      </c>
      <c r="C18547" t="b">
        <v>0</v>
      </c>
      <c r="D18547">
        <f>LEN(A18547)</f>
        <v>10</v>
      </c>
    </row>
    <row r="18548" spans="1:4" x14ac:dyDescent="0.25">
      <c r="A18548" t="s">
        <v>7140</v>
      </c>
      <c r="B18548" t="s">
        <v>636</v>
      </c>
      <c r="C18548" t="b">
        <v>0</v>
      </c>
      <c r="D18548">
        <f>LEN(A18548)</f>
        <v>10</v>
      </c>
    </row>
    <row r="18549" spans="1:4" x14ac:dyDescent="0.25">
      <c r="A18549" t="s">
        <v>7145</v>
      </c>
      <c r="B18549" t="s">
        <v>636</v>
      </c>
      <c r="C18549" t="b">
        <v>0</v>
      </c>
      <c r="D18549">
        <f>LEN(A18549)</f>
        <v>10</v>
      </c>
    </row>
    <row r="18550" spans="1:4" x14ac:dyDescent="0.25">
      <c r="A18550" t="s">
        <v>7153</v>
      </c>
      <c r="B18550" t="s">
        <v>636</v>
      </c>
      <c r="C18550" t="b">
        <v>0</v>
      </c>
      <c r="D18550">
        <f>LEN(A18550)</f>
        <v>10</v>
      </c>
    </row>
    <row r="18551" spans="1:4" x14ac:dyDescent="0.25">
      <c r="A18551" t="s">
        <v>7158</v>
      </c>
      <c r="B18551" t="s">
        <v>636</v>
      </c>
      <c r="C18551" t="b">
        <v>0</v>
      </c>
      <c r="D18551">
        <f>LEN(A18551)</f>
        <v>10</v>
      </c>
    </row>
    <row r="18552" spans="1:4" hidden="1" x14ac:dyDescent="0.25">
      <c r="A18552" t="s">
        <v>7172</v>
      </c>
      <c r="B18552" t="s">
        <v>7172</v>
      </c>
      <c r="C18552" t="b">
        <v>1</v>
      </c>
      <c r="D18552">
        <f>LEN(A18552)</f>
        <v>10</v>
      </c>
    </row>
    <row r="18553" spans="1:4" x14ac:dyDescent="0.25">
      <c r="A18553" t="s">
        <v>7185</v>
      </c>
      <c r="B18553" t="s">
        <v>636</v>
      </c>
      <c r="C18553" t="b">
        <v>0</v>
      </c>
      <c r="D18553">
        <f>LEN(A18553)</f>
        <v>10</v>
      </c>
    </row>
    <row r="18554" spans="1:4" x14ac:dyDescent="0.25">
      <c r="A18554" t="s">
        <v>7191</v>
      </c>
      <c r="B18554" t="s">
        <v>636</v>
      </c>
      <c r="C18554" t="b">
        <v>0</v>
      </c>
      <c r="D18554">
        <f>LEN(A18554)</f>
        <v>10</v>
      </c>
    </row>
    <row r="18555" spans="1:4" x14ac:dyDescent="0.25">
      <c r="A18555" t="s">
        <v>7192</v>
      </c>
      <c r="B18555" t="s">
        <v>636</v>
      </c>
      <c r="C18555" t="b">
        <v>0</v>
      </c>
      <c r="D18555">
        <f>LEN(A18555)</f>
        <v>10</v>
      </c>
    </row>
    <row r="18556" spans="1:4" hidden="1" x14ac:dyDescent="0.25">
      <c r="A18556" t="s">
        <v>7196</v>
      </c>
      <c r="B18556" t="s">
        <v>7196</v>
      </c>
      <c r="C18556" t="b">
        <v>1</v>
      </c>
      <c r="D18556">
        <f>LEN(A18556)</f>
        <v>10</v>
      </c>
    </row>
    <row r="18557" spans="1:4" x14ac:dyDescent="0.25">
      <c r="A18557" t="s">
        <v>7197</v>
      </c>
      <c r="B18557" t="s">
        <v>636</v>
      </c>
      <c r="C18557" t="b">
        <v>0</v>
      </c>
      <c r="D18557">
        <f>LEN(A18557)</f>
        <v>10</v>
      </c>
    </row>
    <row r="18558" spans="1:4" x14ac:dyDescent="0.25">
      <c r="A18558" t="s">
        <v>7200</v>
      </c>
      <c r="B18558" t="s">
        <v>636</v>
      </c>
      <c r="C18558" t="b">
        <v>0</v>
      </c>
      <c r="D18558">
        <f>LEN(A18558)</f>
        <v>10</v>
      </c>
    </row>
    <row r="18559" spans="1:4" x14ac:dyDescent="0.25">
      <c r="A18559" t="s">
        <v>7286</v>
      </c>
      <c r="B18559" t="s">
        <v>636</v>
      </c>
      <c r="C18559" t="b">
        <v>0</v>
      </c>
      <c r="D18559">
        <f>LEN(A18559)</f>
        <v>10</v>
      </c>
    </row>
    <row r="18560" spans="1:4" x14ac:dyDescent="0.25">
      <c r="A18560" t="s">
        <v>7290</v>
      </c>
      <c r="B18560" t="s">
        <v>636</v>
      </c>
      <c r="C18560" t="b">
        <v>0</v>
      </c>
      <c r="D18560">
        <f>LEN(A18560)</f>
        <v>10</v>
      </c>
    </row>
    <row r="18561" spans="1:4" x14ac:dyDescent="0.25">
      <c r="A18561" t="s">
        <v>7293</v>
      </c>
      <c r="B18561" t="s">
        <v>636</v>
      </c>
      <c r="C18561" t="b">
        <v>0</v>
      </c>
      <c r="D18561">
        <f>LEN(A18561)</f>
        <v>10</v>
      </c>
    </row>
    <row r="18562" spans="1:4" x14ac:dyDescent="0.25">
      <c r="A18562" t="s">
        <v>7323</v>
      </c>
      <c r="B18562" t="s">
        <v>636</v>
      </c>
      <c r="C18562" t="b">
        <v>0</v>
      </c>
      <c r="D18562">
        <f>LEN(A18562)</f>
        <v>10</v>
      </c>
    </row>
    <row r="18563" spans="1:4" x14ac:dyDescent="0.25">
      <c r="A18563" t="s">
        <v>7337</v>
      </c>
      <c r="B18563" t="s">
        <v>636</v>
      </c>
      <c r="C18563" t="b">
        <v>0</v>
      </c>
      <c r="D18563">
        <f>LEN(A18563)</f>
        <v>10</v>
      </c>
    </row>
    <row r="18564" spans="1:4" x14ac:dyDescent="0.25">
      <c r="A18564" t="s">
        <v>7338</v>
      </c>
      <c r="B18564" t="s">
        <v>636</v>
      </c>
      <c r="C18564" t="b">
        <v>0</v>
      </c>
      <c r="D18564">
        <f>LEN(A18564)</f>
        <v>10</v>
      </c>
    </row>
    <row r="18565" spans="1:4" x14ac:dyDescent="0.25">
      <c r="A18565" t="s">
        <v>7350</v>
      </c>
      <c r="B18565" t="s">
        <v>636</v>
      </c>
      <c r="C18565" t="b">
        <v>0</v>
      </c>
      <c r="D18565">
        <f>LEN(A18565)</f>
        <v>10</v>
      </c>
    </row>
    <row r="18566" spans="1:4" x14ac:dyDescent="0.25">
      <c r="A18566" t="s">
        <v>7351</v>
      </c>
      <c r="B18566" t="s">
        <v>636</v>
      </c>
      <c r="C18566" t="b">
        <v>0</v>
      </c>
      <c r="D18566">
        <f>LEN(A18566)</f>
        <v>10</v>
      </c>
    </row>
    <row r="18567" spans="1:4" x14ac:dyDescent="0.25">
      <c r="A18567" t="s">
        <v>7373</v>
      </c>
      <c r="B18567" t="s">
        <v>636</v>
      </c>
      <c r="C18567" t="b">
        <v>0</v>
      </c>
      <c r="D18567">
        <f>LEN(A18567)</f>
        <v>10</v>
      </c>
    </row>
    <row r="18568" spans="1:4" x14ac:dyDescent="0.25">
      <c r="A18568" t="s">
        <v>7382</v>
      </c>
      <c r="B18568" t="s">
        <v>636</v>
      </c>
      <c r="C18568" t="b">
        <v>0</v>
      </c>
      <c r="D18568">
        <f>LEN(A18568)</f>
        <v>10</v>
      </c>
    </row>
    <row r="18569" spans="1:4" x14ac:dyDescent="0.25">
      <c r="A18569" t="s">
        <v>7392</v>
      </c>
      <c r="B18569" t="s">
        <v>636</v>
      </c>
      <c r="C18569" t="b">
        <v>0</v>
      </c>
      <c r="D18569">
        <f>LEN(A18569)</f>
        <v>10</v>
      </c>
    </row>
    <row r="18570" spans="1:4" x14ac:dyDescent="0.25">
      <c r="A18570" t="s">
        <v>7399</v>
      </c>
      <c r="B18570" t="s">
        <v>636</v>
      </c>
      <c r="C18570" t="b">
        <v>0</v>
      </c>
      <c r="D18570">
        <f>LEN(A18570)</f>
        <v>10</v>
      </c>
    </row>
    <row r="18571" spans="1:4" x14ac:dyDescent="0.25">
      <c r="A18571" t="s">
        <v>7403</v>
      </c>
      <c r="B18571" t="s">
        <v>636</v>
      </c>
      <c r="C18571" t="b">
        <v>0</v>
      </c>
      <c r="D18571">
        <f>LEN(A18571)</f>
        <v>10</v>
      </c>
    </row>
    <row r="18572" spans="1:4" x14ac:dyDescent="0.25">
      <c r="A18572" t="s">
        <v>7413</v>
      </c>
      <c r="B18572" t="s">
        <v>636</v>
      </c>
      <c r="C18572" t="b">
        <v>0</v>
      </c>
      <c r="D18572">
        <f>LEN(A18572)</f>
        <v>10</v>
      </c>
    </row>
    <row r="18573" spans="1:4" x14ac:dyDescent="0.25">
      <c r="A18573" t="s">
        <v>7423</v>
      </c>
      <c r="B18573" t="s">
        <v>636</v>
      </c>
      <c r="C18573" t="b">
        <v>0</v>
      </c>
      <c r="D18573">
        <f>LEN(A18573)</f>
        <v>10</v>
      </c>
    </row>
    <row r="18574" spans="1:4" x14ac:dyDescent="0.25">
      <c r="A18574" t="s">
        <v>7450</v>
      </c>
      <c r="B18574" t="s">
        <v>636</v>
      </c>
      <c r="C18574" t="b">
        <v>0</v>
      </c>
      <c r="D18574">
        <f>LEN(A18574)</f>
        <v>10</v>
      </c>
    </row>
    <row r="18575" spans="1:4" hidden="1" x14ac:dyDescent="0.25">
      <c r="A18575" t="s">
        <v>7454</v>
      </c>
      <c r="B18575" t="s">
        <v>7454</v>
      </c>
      <c r="C18575" t="b">
        <v>1</v>
      </c>
      <c r="D18575">
        <f>LEN(A18575)</f>
        <v>10</v>
      </c>
    </row>
    <row r="18576" spans="1:4" x14ac:dyDescent="0.25">
      <c r="A18576" t="s">
        <v>7456</v>
      </c>
      <c r="B18576" t="s">
        <v>636</v>
      </c>
      <c r="C18576" t="b">
        <v>0</v>
      </c>
      <c r="D18576">
        <f>LEN(A18576)</f>
        <v>10</v>
      </c>
    </row>
    <row r="18577" spans="1:4" x14ac:dyDescent="0.25">
      <c r="A18577" t="s">
        <v>7465</v>
      </c>
      <c r="B18577" t="s">
        <v>636</v>
      </c>
      <c r="C18577" t="b">
        <v>0</v>
      </c>
      <c r="D18577">
        <f>LEN(A18577)</f>
        <v>10</v>
      </c>
    </row>
    <row r="18578" spans="1:4" x14ac:dyDescent="0.25">
      <c r="A18578" t="s">
        <v>7474</v>
      </c>
      <c r="B18578" t="s">
        <v>636</v>
      </c>
      <c r="C18578" t="b">
        <v>0</v>
      </c>
      <c r="D18578">
        <f>LEN(A18578)</f>
        <v>10</v>
      </c>
    </row>
    <row r="18579" spans="1:4" x14ac:dyDescent="0.25">
      <c r="A18579" t="s">
        <v>7501</v>
      </c>
      <c r="B18579" t="s">
        <v>636</v>
      </c>
      <c r="C18579" t="b">
        <v>0</v>
      </c>
      <c r="D18579">
        <f>LEN(A18579)</f>
        <v>10</v>
      </c>
    </row>
    <row r="18580" spans="1:4" x14ac:dyDescent="0.25">
      <c r="A18580" t="s">
        <v>7530</v>
      </c>
      <c r="B18580" t="s">
        <v>636</v>
      </c>
      <c r="C18580" t="b">
        <v>0</v>
      </c>
      <c r="D18580">
        <f>LEN(A18580)</f>
        <v>10</v>
      </c>
    </row>
    <row r="18581" spans="1:4" x14ac:dyDescent="0.25">
      <c r="A18581" t="s">
        <v>7558</v>
      </c>
      <c r="B18581" t="s">
        <v>636</v>
      </c>
      <c r="C18581" t="b">
        <v>0</v>
      </c>
      <c r="D18581">
        <f>LEN(A18581)</f>
        <v>10</v>
      </c>
    </row>
    <row r="18582" spans="1:4" x14ac:dyDescent="0.25">
      <c r="A18582" t="s">
        <v>7567</v>
      </c>
      <c r="B18582" t="s">
        <v>636</v>
      </c>
      <c r="C18582" t="b">
        <v>0</v>
      </c>
      <c r="D18582">
        <f>LEN(A18582)</f>
        <v>10</v>
      </c>
    </row>
    <row r="18583" spans="1:4" x14ac:dyDescent="0.25">
      <c r="A18583" t="s">
        <v>7568</v>
      </c>
      <c r="B18583" t="s">
        <v>636</v>
      </c>
      <c r="C18583" t="b">
        <v>0</v>
      </c>
      <c r="D18583">
        <f>LEN(A18583)</f>
        <v>10</v>
      </c>
    </row>
    <row r="18584" spans="1:4" x14ac:dyDescent="0.25">
      <c r="A18584" t="s">
        <v>7606</v>
      </c>
      <c r="B18584" t="s">
        <v>636</v>
      </c>
      <c r="C18584" t="b">
        <v>0</v>
      </c>
      <c r="D18584">
        <f>LEN(A18584)</f>
        <v>10</v>
      </c>
    </row>
    <row r="18585" spans="1:4" x14ac:dyDescent="0.25">
      <c r="A18585" t="s">
        <v>7622</v>
      </c>
      <c r="B18585" t="s">
        <v>636</v>
      </c>
      <c r="C18585" t="b">
        <v>0</v>
      </c>
      <c r="D18585">
        <f>LEN(A18585)</f>
        <v>10</v>
      </c>
    </row>
    <row r="18586" spans="1:4" hidden="1" x14ac:dyDescent="0.25">
      <c r="A18586" t="s">
        <v>7631</v>
      </c>
      <c r="B18586" t="s">
        <v>7631</v>
      </c>
      <c r="C18586" t="b">
        <v>1</v>
      </c>
      <c r="D18586">
        <f>LEN(A18586)</f>
        <v>10</v>
      </c>
    </row>
    <row r="18587" spans="1:4" x14ac:dyDescent="0.25">
      <c r="A18587" t="s">
        <v>7634</v>
      </c>
      <c r="B18587" t="s">
        <v>636</v>
      </c>
      <c r="C18587" t="b">
        <v>0</v>
      </c>
      <c r="D18587">
        <f>LEN(A18587)</f>
        <v>10</v>
      </c>
    </row>
    <row r="18588" spans="1:4" x14ac:dyDescent="0.25">
      <c r="A18588" t="s">
        <v>7642</v>
      </c>
      <c r="B18588" t="s">
        <v>636</v>
      </c>
      <c r="C18588" t="b">
        <v>0</v>
      </c>
      <c r="D18588">
        <f>LEN(A18588)</f>
        <v>10</v>
      </c>
    </row>
    <row r="18589" spans="1:4" x14ac:dyDescent="0.25">
      <c r="A18589" t="s">
        <v>7650</v>
      </c>
      <c r="B18589" t="s">
        <v>636</v>
      </c>
      <c r="C18589" t="b">
        <v>0</v>
      </c>
      <c r="D18589">
        <f>LEN(A18589)</f>
        <v>10</v>
      </c>
    </row>
    <row r="18590" spans="1:4" x14ac:dyDescent="0.25">
      <c r="A18590" t="s">
        <v>7654</v>
      </c>
      <c r="B18590" t="s">
        <v>636</v>
      </c>
      <c r="C18590" t="b">
        <v>0</v>
      </c>
      <c r="D18590">
        <f>LEN(A18590)</f>
        <v>10</v>
      </c>
    </row>
    <row r="18591" spans="1:4" x14ac:dyDescent="0.25">
      <c r="A18591" t="s">
        <v>7661</v>
      </c>
      <c r="B18591" t="s">
        <v>636</v>
      </c>
      <c r="C18591" t="b">
        <v>0</v>
      </c>
      <c r="D18591">
        <f>LEN(A18591)</f>
        <v>10</v>
      </c>
    </row>
    <row r="18592" spans="1:4" x14ac:dyDescent="0.25">
      <c r="A18592" t="s">
        <v>7675</v>
      </c>
      <c r="B18592" t="s">
        <v>636</v>
      </c>
      <c r="C18592" t="b">
        <v>0</v>
      </c>
      <c r="D18592">
        <f>LEN(A18592)</f>
        <v>10</v>
      </c>
    </row>
    <row r="18593" spans="1:4" x14ac:dyDescent="0.25">
      <c r="A18593" t="s">
        <v>7678</v>
      </c>
      <c r="B18593" t="s">
        <v>636</v>
      </c>
      <c r="C18593" t="b">
        <v>0</v>
      </c>
      <c r="D18593">
        <f>LEN(A18593)</f>
        <v>10</v>
      </c>
    </row>
    <row r="18594" spans="1:4" x14ac:dyDescent="0.25">
      <c r="A18594" t="s">
        <v>7681</v>
      </c>
      <c r="B18594" t="s">
        <v>636</v>
      </c>
      <c r="C18594" t="b">
        <v>0</v>
      </c>
      <c r="D18594">
        <f>LEN(A18594)</f>
        <v>10</v>
      </c>
    </row>
    <row r="18595" spans="1:4" hidden="1" x14ac:dyDescent="0.25">
      <c r="A18595" t="s">
        <v>7693</v>
      </c>
      <c r="B18595" t="s">
        <v>7693</v>
      </c>
      <c r="C18595" t="b">
        <v>1</v>
      </c>
      <c r="D18595">
        <f>LEN(A18595)</f>
        <v>10</v>
      </c>
    </row>
    <row r="18596" spans="1:4" x14ac:dyDescent="0.25">
      <c r="A18596" t="s">
        <v>7698</v>
      </c>
      <c r="B18596" t="s">
        <v>636</v>
      </c>
      <c r="C18596" t="b">
        <v>0</v>
      </c>
      <c r="D18596">
        <f>LEN(A18596)</f>
        <v>10</v>
      </c>
    </row>
    <row r="18597" spans="1:4" x14ac:dyDescent="0.25">
      <c r="A18597" t="s">
        <v>7709</v>
      </c>
      <c r="B18597" t="s">
        <v>636</v>
      </c>
      <c r="C18597" t="b">
        <v>0</v>
      </c>
      <c r="D18597">
        <f>LEN(A18597)</f>
        <v>10</v>
      </c>
    </row>
    <row r="18598" spans="1:4" x14ac:dyDescent="0.25">
      <c r="A18598" t="s">
        <v>7714</v>
      </c>
      <c r="B18598" t="s">
        <v>636</v>
      </c>
      <c r="C18598" t="b">
        <v>0</v>
      </c>
      <c r="D18598">
        <f>LEN(A18598)</f>
        <v>10</v>
      </c>
    </row>
    <row r="18599" spans="1:4" x14ac:dyDescent="0.25">
      <c r="A18599" t="s">
        <v>7726</v>
      </c>
      <c r="B18599" t="s">
        <v>636</v>
      </c>
      <c r="C18599" t="b">
        <v>0</v>
      </c>
      <c r="D18599">
        <f>LEN(A18599)</f>
        <v>10</v>
      </c>
    </row>
    <row r="18600" spans="1:4" x14ac:dyDescent="0.25">
      <c r="A18600" t="s">
        <v>7752</v>
      </c>
      <c r="B18600" t="s">
        <v>636</v>
      </c>
      <c r="C18600" t="b">
        <v>0</v>
      </c>
      <c r="D18600">
        <f>LEN(A18600)</f>
        <v>10</v>
      </c>
    </row>
    <row r="18601" spans="1:4" x14ac:dyDescent="0.25">
      <c r="A18601" t="s">
        <v>7794</v>
      </c>
      <c r="B18601" t="s">
        <v>636</v>
      </c>
      <c r="C18601" t="b">
        <v>0</v>
      </c>
      <c r="D18601">
        <f>LEN(A18601)</f>
        <v>10</v>
      </c>
    </row>
    <row r="18602" spans="1:4" x14ac:dyDescent="0.25">
      <c r="A18602" t="s">
        <v>7811</v>
      </c>
      <c r="B18602" t="s">
        <v>636</v>
      </c>
      <c r="C18602" t="b">
        <v>0</v>
      </c>
      <c r="D18602">
        <f>LEN(A18602)</f>
        <v>10</v>
      </c>
    </row>
    <row r="18603" spans="1:4" x14ac:dyDescent="0.25">
      <c r="A18603" t="s">
        <v>7817</v>
      </c>
      <c r="B18603" t="s">
        <v>636</v>
      </c>
      <c r="C18603" t="b">
        <v>0</v>
      </c>
      <c r="D18603">
        <f>LEN(A18603)</f>
        <v>10</v>
      </c>
    </row>
    <row r="18604" spans="1:4" x14ac:dyDescent="0.25">
      <c r="A18604" t="s">
        <v>7818</v>
      </c>
      <c r="B18604" t="s">
        <v>636</v>
      </c>
      <c r="C18604" t="b">
        <v>0</v>
      </c>
      <c r="D18604">
        <f>LEN(A18604)</f>
        <v>10</v>
      </c>
    </row>
    <row r="18605" spans="1:4" x14ac:dyDescent="0.25">
      <c r="A18605" t="s">
        <v>7832</v>
      </c>
      <c r="B18605" t="s">
        <v>636</v>
      </c>
      <c r="C18605" t="b">
        <v>0</v>
      </c>
      <c r="D18605">
        <f>LEN(A18605)</f>
        <v>10</v>
      </c>
    </row>
    <row r="18606" spans="1:4" x14ac:dyDescent="0.25">
      <c r="A18606" t="s">
        <v>7863</v>
      </c>
      <c r="B18606" t="s">
        <v>636</v>
      </c>
      <c r="C18606" t="b">
        <v>0</v>
      </c>
      <c r="D18606">
        <f>LEN(A18606)</f>
        <v>10</v>
      </c>
    </row>
    <row r="18607" spans="1:4" x14ac:dyDescent="0.25">
      <c r="A18607" t="s">
        <v>7873</v>
      </c>
      <c r="B18607" t="s">
        <v>636</v>
      </c>
      <c r="C18607" t="b">
        <v>0</v>
      </c>
      <c r="D18607">
        <f>LEN(A18607)</f>
        <v>10</v>
      </c>
    </row>
    <row r="18608" spans="1:4" x14ac:dyDescent="0.25">
      <c r="A18608" t="s">
        <v>7886</v>
      </c>
      <c r="B18608" t="s">
        <v>636</v>
      </c>
      <c r="C18608" t="b">
        <v>0</v>
      </c>
      <c r="D18608">
        <f>LEN(A18608)</f>
        <v>10</v>
      </c>
    </row>
    <row r="18609" spans="1:4" x14ac:dyDescent="0.25">
      <c r="A18609" t="s">
        <v>7890</v>
      </c>
      <c r="B18609" t="s">
        <v>636</v>
      </c>
      <c r="C18609" t="b">
        <v>0</v>
      </c>
      <c r="D18609">
        <f>LEN(A18609)</f>
        <v>10</v>
      </c>
    </row>
    <row r="18610" spans="1:4" x14ac:dyDescent="0.25">
      <c r="A18610" t="s">
        <v>7896</v>
      </c>
      <c r="B18610" t="s">
        <v>636</v>
      </c>
      <c r="C18610" t="b">
        <v>0</v>
      </c>
      <c r="D18610">
        <f>LEN(A18610)</f>
        <v>10</v>
      </c>
    </row>
    <row r="18611" spans="1:4" x14ac:dyDescent="0.25">
      <c r="A18611" t="s">
        <v>7916</v>
      </c>
      <c r="B18611" t="s">
        <v>636</v>
      </c>
      <c r="C18611" t="b">
        <v>0</v>
      </c>
      <c r="D18611">
        <f>LEN(A18611)</f>
        <v>10</v>
      </c>
    </row>
    <row r="18612" spans="1:4" x14ac:dyDescent="0.25">
      <c r="A18612" t="s">
        <v>7917</v>
      </c>
      <c r="B18612" t="s">
        <v>636</v>
      </c>
      <c r="C18612" t="b">
        <v>0</v>
      </c>
      <c r="D18612">
        <f>LEN(A18612)</f>
        <v>10</v>
      </c>
    </row>
    <row r="18613" spans="1:4" x14ac:dyDescent="0.25">
      <c r="A18613" t="s">
        <v>7921</v>
      </c>
      <c r="B18613" t="s">
        <v>636</v>
      </c>
      <c r="C18613" t="b">
        <v>0</v>
      </c>
      <c r="D18613">
        <f>LEN(A18613)</f>
        <v>10</v>
      </c>
    </row>
    <row r="18614" spans="1:4" x14ac:dyDescent="0.25">
      <c r="A18614" t="s">
        <v>7924</v>
      </c>
      <c r="B18614" t="s">
        <v>636</v>
      </c>
      <c r="C18614" t="b">
        <v>0</v>
      </c>
      <c r="D18614">
        <f>LEN(A18614)</f>
        <v>10</v>
      </c>
    </row>
    <row r="18615" spans="1:4" x14ac:dyDescent="0.25">
      <c r="A18615" t="s">
        <v>7934</v>
      </c>
      <c r="B18615" t="s">
        <v>636</v>
      </c>
      <c r="C18615" t="b">
        <v>0</v>
      </c>
      <c r="D18615">
        <f>LEN(A18615)</f>
        <v>10</v>
      </c>
    </row>
    <row r="18616" spans="1:4" x14ac:dyDescent="0.25">
      <c r="A18616" t="s">
        <v>7966</v>
      </c>
      <c r="B18616" t="s">
        <v>636</v>
      </c>
      <c r="C18616" t="b">
        <v>0</v>
      </c>
      <c r="D18616">
        <f>LEN(A18616)</f>
        <v>10</v>
      </c>
    </row>
    <row r="18617" spans="1:4" x14ac:dyDescent="0.25">
      <c r="A18617" t="s">
        <v>7976</v>
      </c>
      <c r="B18617" t="s">
        <v>636</v>
      </c>
      <c r="C18617" t="b">
        <v>0</v>
      </c>
      <c r="D18617">
        <f>LEN(A18617)</f>
        <v>10</v>
      </c>
    </row>
    <row r="18618" spans="1:4" x14ac:dyDescent="0.25">
      <c r="A18618" t="s">
        <v>7977</v>
      </c>
      <c r="B18618" t="s">
        <v>636</v>
      </c>
      <c r="C18618" t="b">
        <v>0</v>
      </c>
      <c r="D18618">
        <f>LEN(A18618)</f>
        <v>10</v>
      </c>
    </row>
    <row r="18619" spans="1:4" x14ac:dyDescent="0.25">
      <c r="A18619" t="s">
        <v>7983</v>
      </c>
      <c r="B18619" t="s">
        <v>636</v>
      </c>
      <c r="C18619" t="b">
        <v>0</v>
      </c>
      <c r="D18619">
        <f>LEN(A18619)</f>
        <v>10</v>
      </c>
    </row>
    <row r="18620" spans="1:4" x14ac:dyDescent="0.25">
      <c r="A18620" t="s">
        <v>7988</v>
      </c>
      <c r="B18620" t="s">
        <v>636</v>
      </c>
      <c r="C18620" t="b">
        <v>0</v>
      </c>
      <c r="D18620">
        <f>LEN(A18620)</f>
        <v>10</v>
      </c>
    </row>
    <row r="18621" spans="1:4" x14ac:dyDescent="0.25">
      <c r="A18621" t="s">
        <v>7989</v>
      </c>
      <c r="B18621" t="s">
        <v>636</v>
      </c>
      <c r="C18621" t="b">
        <v>0</v>
      </c>
      <c r="D18621">
        <f>LEN(A18621)</f>
        <v>10</v>
      </c>
    </row>
    <row r="18622" spans="1:4" hidden="1" x14ac:dyDescent="0.25">
      <c r="A18622" t="s">
        <v>7993</v>
      </c>
      <c r="B18622" t="s">
        <v>7993</v>
      </c>
      <c r="C18622" t="b">
        <v>1</v>
      </c>
      <c r="D18622">
        <f>LEN(A18622)</f>
        <v>10</v>
      </c>
    </row>
    <row r="18623" spans="1:4" x14ac:dyDescent="0.25">
      <c r="A18623" t="s">
        <v>8007</v>
      </c>
      <c r="B18623" t="s">
        <v>636</v>
      </c>
      <c r="C18623" t="b">
        <v>0</v>
      </c>
      <c r="D18623">
        <f>LEN(A18623)</f>
        <v>10</v>
      </c>
    </row>
    <row r="18624" spans="1:4" x14ac:dyDescent="0.25">
      <c r="A18624" t="s">
        <v>8016</v>
      </c>
      <c r="B18624" t="s">
        <v>636</v>
      </c>
      <c r="C18624" t="b">
        <v>0</v>
      </c>
      <c r="D18624">
        <f>LEN(A18624)</f>
        <v>10</v>
      </c>
    </row>
    <row r="18625" spans="1:4" x14ac:dyDescent="0.25">
      <c r="A18625" t="s">
        <v>8030</v>
      </c>
      <c r="B18625" t="s">
        <v>636</v>
      </c>
      <c r="C18625" t="b">
        <v>0</v>
      </c>
      <c r="D18625">
        <f>LEN(A18625)</f>
        <v>10</v>
      </c>
    </row>
    <row r="18626" spans="1:4" x14ac:dyDescent="0.25">
      <c r="A18626" t="s">
        <v>8046</v>
      </c>
      <c r="B18626" t="s">
        <v>636</v>
      </c>
      <c r="C18626" t="b">
        <v>0</v>
      </c>
      <c r="D18626">
        <f>LEN(A18626)</f>
        <v>10</v>
      </c>
    </row>
    <row r="18627" spans="1:4" hidden="1" x14ac:dyDescent="0.25">
      <c r="A18627" t="s">
        <v>8060</v>
      </c>
      <c r="B18627" t="s">
        <v>8060</v>
      </c>
      <c r="C18627" t="b">
        <v>1</v>
      </c>
      <c r="D18627">
        <f>LEN(A18627)</f>
        <v>10</v>
      </c>
    </row>
    <row r="18628" spans="1:4" x14ac:dyDescent="0.25">
      <c r="A18628" t="s">
        <v>8073</v>
      </c>
      <c r="B18628" t="s">
        <v>636</v>
      </c>
      <c r="C18628" t="b">
        <v>0</v>
      </c>
      <c r="D18628">
        <f>LEN(A18628)</f>
        <v>10</v>
      </c>
    </row>
    <row r="18629" spans="1:4" x14ac:dyDescent="0.25">
      <c r="A18629" t="s">
        <v>8079</v>
      </c>
      <c r="B18629" t="s">
        <v>636</v>
      </c>
      <c r="C18629" t="b">
        <v>0</v>
      </c>
      <c r="D18629">
        <f>LEN(A18629)</f>
        <v>10</v>
      </c>
    </row>
    <row r="18630" spans="1:4" x14ac:dyDescent="0.25">
      <c r="A18630" t="s">
        <v>8080</v>
      </c>
      <c r="B18630" t="s">
        <v>636</v>
      </c>
      <c r="C18630" t="b">
        <v>0</v>
      </c>
      <c r="D18630">
        <f>LEN(A18630)</f>
        <v>10</v>
      </c>
    </row>
    <row r="18631" spans="1:4" hidden="1" x14ac:dyDescent="0.25">
      <c r="A18631" t="s">
        <v>8087</v>
      </c>
      <c r="B18631" t="s">
        <v>8087</v>
      </c>
      <c r="C18631" t="b">
        <v>1</v>
      </c>
      <c r="D18631">
        <f>LEN(A18631)</f>
        <v>10</v>
      </c>
    </row>
    <row r="18632" spans="1:4" x14ac:dyDescent="0.25">
      <c r="A18632" t="s">
        <v>8090</v>
      </c>
      <c r="B18632" t="s">
        <v>636</v>
      </c>
      <c r="C18632" t="b">
        <v>0</v>
      </c>
      <c r="D18632">
        <f>LEN(A18632)</f>
        <v>10</v>
      </c>
    </row>
    <row r="18633" spans="1:4" x14ac:dyDescent="0.25">
      <c r="A18633" t="s">
        <v>8105</v>
      </c>
      <c r="B18633" t="s">
        <v>636</v>
      </c>
      <c r="C18633" t="b">
        <v>0</v>
      </c>
      <c r="D18633">
        <f>LEN(A18633)</f>
        <v>10</v>
      </c>
    </row>
    <row r="18634" spans="1:4" hidden="1" x14ac:dyDescent="0.25">
      <c r="A18634" t="s">
        <v>8106</v>
      </c>
      <c r="B18634" t="s">
        <v>8106</v>
      </c>
      <c r="C18634" t="b">
        <v>1</v>
      </c>
      <c r="D18634">
        <f>LEN(A18634)</f>
        <v>10</v>
      </c>
    </row>
    <row r="18635" spans="1:4" x14ac:dyDescent="0.25">
      <c r="A18635" t="s">
        <v>8112</v>
      </c>
      <c r="B18635" t="s">
        <v>636</v>
      </c>
      <c r="C18635" t="b">
        <v>0</v>
      </c>
      <c r="D18635">
        <f>LEN(A18635)</f>
        <v>10</v>
      </c>
    </row>
    <row r="18636" spans="1:4" x14ac:dyDescent="0.25">
      <c r="A18636" t="s">
        <v>8123</v>
      </c>
      <c r="B18636" t="s">
        <v>636</v>
      </c>
      <c r="C18636" t="b">
        <v>0</v>
      </c>
      <c r="D18636">
        <f>LEN(A18636)</f>
        <v>10</v>
      </c>
    </row>
    <row r="18637" spans="1:4" x14ac:dyDescent="0.25">
      <c r="A18637" t="s">
        <v>8124</v>
      </c>
      <c r="B18637" t="s">
        <v>636</v>
      </c>
      <c r="C18637" t="b">
        <v>0</v>
      </c>
      <c r="D18637">
        <f>LEN(A18637)</f>
        <v>10</v>
      </c>
    </row>
    <row r="18638" spans="1:4" x14ac:dyDescent="0.25">
      <c r="A18638" t="s">
        <v>8139</v>
      </c>
      <c r="B18638" t="s">
        <v>636</v>
      </c>
      <c r="C18638" t="b">
        <v>0</v>
      </c>
      <c r="D18638">
        <f>LEN(A18638)</f>
        <v>10</v>
      </c>
    </row>
    <row r="18639" spans="1:4" x14ac:dyDescent="0.25">
      <c r="A18639" t="s">
        <v>8143</v>
      </c>
      <c r="B18639" t="s">
        <v>636</v>
      </c>
      <c r="C18639" t="b">
        <v>0</v>
      </c>
      <c r="D18639">
        <f>LEN(A18639)</f>
        <v>10</v>
      </c>
    </row>
    <row r="18640" spans="1:4" x14ac:dyDescent="0.25">
      <c r="A18640" t="s">
        <v>8147</v>
      </c>
      <c r="B18640" t="s">
        <v>636</v>
      </c>
      <c r="C18640" t="b">
        <v>0</v>
      </c>
      <c r="D18640">
        <f>LEN(A18640)</f>
        <v>10</v>
      </c>
    </row>
    <row r="18641" spans="1:4" x14ac:dyDescent="0.25">
      <c r="A18641" t="s">
        <v>8213</v>
      </c>
      <c r="B18641" t="s">
        <v>636</v>
      </c>
      <c r="C18641" t="b">
        <v>0</v>
      </c>
      <c r="D18641">
        <f>LEN(A18641)</f>
        <v>10</v>
      </c>
    </row>
    <row r="18642" spans="1:4" x14ac:dyDescent="0.25">
      <c r="A18642" t="s">
        <v>8214</v>
      </c>
      <c r="B18642" t="s">
        <v>636</v>
      </c>
      <c r="C18642" t="b">
        <v>0</v>
      </c>
      <c r="D18642">
        <f>LEN(A18642)</f>
        <v>10</v>
      </c>
    </row>
    <row r="18643" spans="1:4" hidden="1" x14ac:dyDescent="0.25">
      <c r="A18643" t="s">
        <v>8227</v>
      </c>
      <c r="B18643" t="s">
        <v>8227</v>
      </c>
      <c r="C18643" t="b">
        <v>1</v>
      </c>
      <c r="D18643">
        <f>LEN(A18643)</f>
        <v>10</v>
      </c>
    </row>
    <row r="18644" spans="1:4" x14ac:dyDescent="0.25">
      <c r="A18644" t="s">
        <v>8281</v>
      </c>
      <c r="B18644" t="s">
        <v>636</v>
      </c>
      <c r="C18644" t="b">
        <v>0</v>
      </c>
      <c r="D18644">
        <f>LEN(A18644)</f>
        <v>10</v>
      </c>
    </row>
    <row r="18645" spans="1:4" x14ac:dyDescent="0.25">
      <c r="A18645" t="s">
        <v>8285</v>
      </c>
      <c r="B18645" t="s">
        <v>636</v>
      </c>
      <c r="C18645" t="b">
        <v>0</v>
      </c>
      <c r="D18645">
        <f>LEN(A18645)</f>
        <v>10</v>
      </c>
    </row>
    <row r="18646" spans="1:4" x14ac:dyDescent="0.25">
      <c r="A18646" t="s">
        <v>8299</v>
      </c>
      <c r="B18646" t="s">
        <v>636</v>
      </c>
      <c r="C18646" t="b">
        <v>0</v>
      </c>
      <c r="D18646">
        <f>LEN(A18646)</f>
        <v>10</v>
      </c>
    </row>
    <row r="18647" spans="1:4" x14ac:dyDescent="0.25">
      <c r="A18647" t="s">
        <v>8302</v>
      </c>
      <c r="B18647" t="s">
        <v>636</v>
      </c>
      <c r="C18647" t="b">
        <v>0</v>
      </c>
      <c r="D18647">
        <f>LEN(A18647)</f>
        <v>10</v>
      </c>
    </row>
    <row r="18648" spans="1:4" x14ac:dyDescent="0.25">
      <c r="A18648" t="s">
        <v>8311</v>
      </c>
      <c r="B18648" t="s">
        <v>636</v>
      </c>
      <c r="C18648" t="b">
        <v>0</v>
      </c>
      <c r="D18648">
        <f>LEN(A18648)</f>
        <v>10</v>
      </c>
    </row>
    <row r="18649" spans="1:4" x14ac:dyDescent="0.25">
      <c r="A18649" t="s">
        <v>8333</v>
      </c>
      <c r="B18649" t="s">
        <v>636</v>
      </c>
      <c r="C18649" t="b">
        <v>0</v>
      </c>
      <c r="D18649">
        <f>LEN(A18649)</f>
        <v>10</v>
      </c>
    </row>
    <row r="18650" spans="1:4" x14ac:dyDescent="0.25">
      <c r="A18650" t="s">
        <v>8334</v>
      </c>
      <c r="B18650" t="s">
        <v>636</v>
      </c>
      <c r="C18650" t="b">
        <v>0</v>
      </c>
      <c r="D18650">
        <f>LEN(A18650)</f>
        <v>10</v>
      </c>
    </row>
    <row r="18651" spans="1:4" x14ac:dyDescent="0.25">
      <c r="A18651" t="s">
        <v>8352</v>
      </c>
      <c r="B18651" t="s">
        <v>636</v>
      </c>
      <c r="C18651" t="b">
        <v>0</v>
      </c>
      <c r="D18651">
        <f>LEN(A18651)</f>
        <v>10</v>
      </c>
    </row>
    <row r="18652" spans="1:4" x14ac:dyDescent="0.25">
      <c r="A18652" t="s">
        <v>8373</v>
      </c>
      <c r="B18652" t="s">
        <v>636</v>
      </c>
      <c r="C18652" t="b">
        <v>0</v>
      </c>
      <c r="D18652">
        <f>LEN(A18652)</f>
        <v>10</v>
      </c>
    </row>
    <row r="18653" spans="1:4" x14ac:dyDescent="0.25">
      <c r="A18653" t="s">
        <v>8381</v>
      </c>
      <c r="B18653" t="s">
        <v>636</v>
      </c>
      <c r="C18653" t="b">
        <v>0</v>
      </c>
      <c r="D18653">
        <f>LEN(A18653)</f>
        <v>10</v>
      </c>
    </row>
    <row r="18654" spans="1:4" hidden="1" x14ac:dyDescent="0.25">
      <c r="A18654" t="s">
        <v>8384</v>
      </c>
      <c r="B18654" t="s">
        <v>8384</v>
      </c>
      <c r="C18654" t="b">
        <v>1</v>
      </c>
      <c r="D18654">
        <f>LEN(A18654)</f>
        <v>10</v>
      </c>
    </row>
    <row r="18655" spans="1:4" x14ac:dyDescent="0.25">
      <c r="A18655" t="s">
        <v>8388</v>
      </c>
      <c r="B18655" t="s">
        <v>636</v>
      </c>
      <c r="C18655" t="b">
        <v>0</v>
      </c>
      <c r="D18655">
        <f>LEN(A18655)</f>
        <v>10</v>
      </c>
    </row>
    <row r="18656" spans="1:4" x14ac:dyDescent="0.25">
      <c r="A18656" t="s">
        <v>8409</v>
      </c>
      <c r="B18656" t="s">
        <v>636</v>
      </c>
      <c r="C18656" t="b">
        <v>0</v>
      </c>
      <c r="D18656">
        <f>LEN(A18656)</f>
        <v>10</v>
      </c>
    </row>
    <row r="18657" spans="1:4" x14ac:dyDescent="0.25">
      <c r="A18657" t="s">
        <v>8427</v>
      </c>
      <c r="B18657" t="s">
        <v>636</v>
      </c>
      <c r="C18657" t="b">
        <v>0</v>
      </c>
      <c r="D18657">
        <f>LEN(A18657)</f>
        <v>10</v>
      </c>
    </row>
    <row r="18658" spans="1:4" x14ac:dyDescent="0.25">
      <c r="A18658" t="s">
        <v>8430</v>
      </c>
      <c r="B18658" t="s">
        <v>636</v>
      </c>
      <c r="C18658" t="b">
        <v>0</v>
      </c>
      <c r="D18658">
        <f>LEN(A18658)</f>
        <v>10</v>
      </c>
    </row>
    <row r="18659" spans="1:4" x14ac:dyDescent="0.25">
      <c r="A18659" t="s">
        <v>8433</v>
      </c>
      <c r="B18659" t="s">
        <v>636</v>
      </c>
      <c r="C18659" t="b">
        <v>0</v>
      </c>
      <c r="D18659">
        <f>LEN(A18659)</f>
        <v>10</v>
      </c>
    </row>
    <row r="18660" spans="1:4" x14ac:dyDescent="0.25">
      <c r="A18660" t="s">
        <v>8442</v>
      </c>
      <c r="B18660" t="s">
        <v>636</v>
      </c>
      <c r="C18660" t="b">
        <v>0</v>
      </c>
      <c r="D18660">
        <f>LEN(A18660)</f>
        <v>10</v>
      </c>
    </row>
    <row r="18661" spans="1:4" hidden="1" x14ac:dyDescent="0.25">
      <c r="A18661" t="s">
        <v>8472</v>
      </c>
      <c r="B18661" t="s">
        <v>8472</v>
      </c>
      <c r="C18661" t="b">
        <v>1</v>
      </c>
      <c r="D18661">
        <f>LEN(A18661)</f>
        <v>10</v>
      </c>
    </row>
    <row r="18662" spans="1:4" x14ac:dyDescent="0.25">
      <c r="A18662" t="s">
        <v>8485</v>
      </c>
      <c r="B18662" t="s">
        <v>636</v>
      </c>
      <c r="C18662" t="b">
        <v>0</v>
      </c>
      <c r="D18662">
        <f>LEN(A18662)</f>
        <v>10</v>
      </c>
    </row>
    <row r="18663" spans="1:4" x14ac:dyDescent="0.25">
      <c r="A18663" t="s">
        <v>8499</v>
      </c>
      <c r="B18663" t="s">
        <v>636</v>
      </c>
      <c r="C18663" t="b">
        <v>0</v>
      </c>
      <c r="D18663">
        <f>LEN(A18663)</f>
        <v>10</v>
      </c>
    </row>
    <row r="18664" spans="1:4" x14ac:dyDescent="0.25">
      <c r="A18664" t="s">
        <v>8508</v>
      </c>
      <c r="B18664" t="s">
        <v>636</v>
      </c>
      <c r="C18664" t="b">
        <v>0</v>
      </c>
      <c r="D18664">
        <f>LEN(A18664)</f>
        <v>10</v>
      </c>
    </row>
    <row r="18665" spans="1:4" x14ac:dyDescent="0.25">
      <c r="A18665" t="s">
        <v>8509</v>
      </c>
      <c r="B18665" t="s">
        <v>636</v>
      </c>
      <c r="C18665" t="b">
        <v>0</v>
      </c>
      <c r="D18665">
        <f>LEN(A18665)</f>
        <v>10</v>
      </c>
    </row>
    <row r="18666" spans="1:4" x14ac:dyDescent="0.25">
      <c r="A18666" t="s">
        <v>8514</v>
      </c>
      <c r="B18666" t="s">
        <v>636</v>
      </c>
      <c r="C18666" t="b">
        <v>0</v>
      </c>
      <c r="D18666">
        <f>LEN(A18666)</f>
        <v>10</v>
      </c>
    </row>
    <row r="18667" spans="1:4" x14ac:dyDescent="0.25">
      <c r="A18667" t="s">
        <v>8518</v>
      </c>
      <c r="B18667" t="s">
        <v>636</v>
      </c>
      <c r="C18667" t="b">
        <v>0</v>
      </c>
      <c r="D18667">
        <f>LEN(A18667)</f>
        <v>10</v>
      </c>
    </row>
    <row r="18668" spans="1:4" x14ac:dyDescent="0.25">
      <c r="A18668" t="s">
        <v>8526</v>
      </c>
      <c r="B18668" t="s">
        <v>636</v>
      </c>
      <c r="C18668" t="b">
        <v>0</v>
      </c>
      <c r="D18668">
        <f>LEN(A18668)</f>
        <v>10</v>
      </c>
    </row>
    <row r="18669" spans="1:4" x14ac:dyDescent="0.25">
      <c r="A18669" t="s">
        <v>8550</v>
      </c>
      <c r="B18669" t="s">
        <v>636</v>
      </c>
      <c r="C18669" t="b">
        <v>0</v>
      </c>
      <c r="D18669">
        <f>LEN(A18669)</f>
        <v>10</v>
      </c>
    </row>
    <row r="18670" spans="1:4" x14ac:dyDescent="0.25">
      <c r="A18670" t="s">
        <v>8552</v>
      </c>
      <c r="B18670" t="s">
        <v>636</v>
      </c>
      <c r="C18670" t="b">
        <v>0</v>
      </c>
      <c r="D18670">
        <f>LEN(A18670)</f>
        <v>10</v>
      </c>
    </row>
    <row r="18671" spans="1:4" hidden="1" x14ac:dyDescent="0.25">
      <c r="A18671" t="s">
        <v>8562</v>
      </c>
      <c r="B18671" t="s">
        <v>8562</v>
      </c>
      <c r="C18671" t="b">
        <v>1</v>
      </c>
      <c r="D18671">
        <f>LEN(A18671)</f>
        <v>10</v>
      </c>
    </row>
    <row r="18672" spans="1:4" x14ac:dyDescent="0.25">
      <c r="A18672" t="s">
        <v>8565</v>
      </c>
      <c r="B18672" t="s">
        <v>636</v>
      </c>
      <c r="C18672" t="b">
        <v>0</v>
      </c>
      <c r="D18672">
        <f>LEN(A18672)</f>
        <v>10</v>
      </c>
    </row>
    <row r="18673" spans="1:4" x14ac:dyDescent="0.25">
      <c r="A18673" t="s">
        <v>8575</v>
      </c>
      <c r="B18673" t="s">
        <v>636</v>
      </c>
      <c r="C18673" t="b">
        <v>0</v>
      </c>
      <c r="D18673">
        <f>LEN(A18673)</f>
        <v>10</v>
      </c>
    </row>
    <row r="18674" spans="1:4" x14ac:dyDescent="0.25">
      <c r="A18674" t="s">
        <v>8582</v>
      </c>
      <c r="B18674" t="s">
        <v>636</v>
      </c>
      <c r="C18674" t="b">
        <v>0</v>
      </c>
      <c r="D18674">
        <f>LEN(A18674)</f>
        <v>10</v>
      </c>
    </row>
    <row r="18675" spans="1:4" x14ac:dyDescent="0.25">
      <c r="A18675" t="s">
        <v>8591</v>
      </c>
      <c r="B18675" t="s">
        <v>636</v>
      </c>
      <c r="C18675" t="b">
        <v>0</v>
      </c>
      <c r="D18675">
        <f>LEN(A18675)</f>
        <v>10</v>
      </c>
    </row>
    <row r="18676" spans="1:4" x14ac:dyDescent="0.25">
      <c r="A18676" t="s">
        <v>8599</v>
      </c>
      <c r="B18676" t="s">
        <v>636</v>
      </c>
      <c r="C18676" t="b">
        <v>0</v>
      </c>
      <c r="D18676">
        <f>LEN(A18676)</f>
        <v>10</v>
      </c>
    </row>
    <row r="18677" spans="1:4" hidden="1" x14ac:dyDescent="0.25">
      <c r="A18677" t="s">
        <v>8603</v>
      </c>
      <c r="B18677" t="s">
        <v>8603</v>
      </c>
      <c r="C18677" t="b">
        <v>1</v>
      </c>
      <c r="D18677">
        <f>LEN(A18677)</f>
        <v>10</v>
      </c>
    </row>
    <row r="18678" spans="1:4" x14ac:dyDescent="0.25">
      <c r="A18678" t="s">
        <v>8623</v>
      </c>
      <c r="B18678" t="s">
        <v>636</v>
      </c>
      <c r="C18678" t="b">
        <v>0</v>
      </c>
      <c r="D18678">
        <f>LEN(A18678)</f>
        <v>10</v>
      </c>
    </row>
    <row r="18679" spans="1:4" x14ac:dyDescent="0.25">
      <c r="A18679" t="s">
        <v>8630</v>
      </c>
      <c r="B18679" t="s">
        <v>636</v>
      </c>
      <c r="C18679" t="b">
        <v>0</v>
      </c>
      <c r="D18679">
        <f>LEN(A18679)</f>
        <v>10</v>
      </c>
    </row>
    <row r="18680" spans="1:4" x14ac:dyDescent="0.25">
      <c r="A18680" t="s">
        <v>8639</v>
      </c>
      <c r="B18680" t="s">
        <v>636</v>
      </c>
      <c r="C18680" t="b">
        <v>0</v>
      </c>
      <c r="D18680">
        <f>LEN(A18680)</f>
        <v>10</v>
      </c>
    </row>
    <row r="18681" spans="1:4" x14ac:dyDescent="0.25">
      <c r="A18681" t="s">
        <v>8656</v>
      </c>
      <c r="B18681" t="s">
        <v>636</v>
      </c>
      <c r="C18681" t="b">
        <v>0</v>
      </c>
      <c r="D18681">
        <f>LEN(A18681)</f>
        <v>10</v>
      </c>
    </row>
    <row r="18682" spans="1:4" x14ac:dyDescent="0.25">
      <c r="A18682" t="s">
        <v>8664</v>
      </c>
      <c r="B18682" t="s">
        <v>636</v>
      </c>
      <c r="C18682" t="b">
        <v>0</v>
      </c>
      <c r="D18682">
        <f>LEN(A18682)</f>
        <v>10</v>
      </c>
    </row>
    <row r="18683" spans="1:4" x14ac:dyDescent="0.25">
      <c r="A18683" t="s">
        <v>8681</v>
      </c>
      <c r="B18683" t="s">
        <v>636</v>
      </c>
      <c r="C18683" t="b">
        <v>0</v>
      </c>
      <c r="D18683">
        <f>LEN(A18683)</f>
        <v>10</v>
      </c>
    </row>
    <row r="18684" spans="1:4" x14ac:dyDescent="0.25">
      <c r="A18684" t="s">
        <v>8699</v>
      </c>
      <c r="B18684" t="s">
        <v>636</v>
      </c>
      <c r="C18684" t="b">
        <v>0</v>
      </c>
      <c r="D18684">
        <f>LEN(A18684)</f>
        <v>10</v>
      </c>
    </row>
    <row r="18685" spans="1:4" x14ac:dyDescent="0.25">
      <c r="A18685" t="s">
        <v>8709</v>
      </c>
      <c r="B18685" t="s">
        <v>636</v>
      </c>
      <c r="C18685" t="b">
        <v>0</v>
      </c>
      <c r="D18685">
        <f>LEN(A18685)</f>
        <v>10</v>
      </c>
    </row>
    <row r="18686" spans="1:4" x14ac:dyDescent="0.25">
      <c r="A18686" t="s">
        <v>8714</v>
      </c>
      <c r="B18686" t="s">
        <v>636</v>
      </c>
      <c r="C18686" t="b">
        <v>0</v>
      </c>
      <c r="D18686">
        <f>LEN(A18686)</f>
        <v>10</v>
      </c>
    </row>
    <row r="18687" spans="1:4" x14ac:dyDescent="0.25">
      <c r="A18687" t="s">
        <v>8719</v>
      </c>
      <c r="B18687" t="s">
        <v>636</v>
      </c>
      <c r="C18687" t="b">
        <v>0</v>
      </c>
      <c r="D18687">
        <f>LEN(A18687)</f>
        <v>10</v>
      </c>
    </row>
    <row r="18688" spans="1:4" x14ac:dyDescent="0.25">
      <c r="A18688" t="s">
        <v>8770</v>
      </c>
      <c r="B18688" t="s">
        <v>636</v>
      </c>
      <c r="C18688" t="b">
        <v>0</v>
      </c>
      <c r="D18688">
        <f>LEN(A18688)</f>
        <v>10</v>
      </c>
    </row>
    <row r="18689" spans="1:4" x14ac:dyDescent="0.25">
      <c r="A18689" t="s">
        <v>8792</v>
      </c>
      <c r="B18689" t="s">
        <v>636</v>
      </c>
      <c r="C18689" t="b">
        <v>0</v>
      </c>
      <c r="D18689">
        <f>LEN(A18689)</f>
        <v>10</v>
      </c>
    </row>
    <row r="18690" spans="1:4" x14ac:dyDescent="0.25">
      <c r="A18690" t="s">
        <v>8806</v>
      </c>
      <c r="B18690" t="s">
        <v>636</v>
      </c>
      <c r="C18690" t="b">
        <v>0</v>
      </c>
      <c r="D18690">
        <f>LEN(A18690)</f>
        <v>10</v>
      </c>
    </row>
    <row r="18691" spans="1:4" x14ac:dyDescent="0.25">
      <c r="A18691" t="s">
        <v>8808</v>
      </c>
      <c r="B18691" t="s">
        <v>636</v>
      </c>
      <c r="C18691" t="b">
        <v>0</v>
      </c>
      <c r="D18691">
        <f>LEN(A18691)</f>
        <v>10</v>
      </c>
    </row>
    <row r="18692" spans="1:4" x14ac:dyDescent="0.25">
      <c r="A18692" t="s">
        <v>8817</v>
      </c>
      <c r="B18692" t="s">
        <v>636</v>
      </c>
      <c r="C18692" t="b">
        <v>0</v>
      </c>
      <c r="D18692">
        <f>LEN(A18692)</f>
        <v>10</v>
      </c>
    </row>
    <row r="18693" spans="1:4" x14ac:dyDescent="0.25">
      <c r="A18693" t="s">
        <v>8891</v>
      </c>
      <c r="B18693" t="s">
        <v>636</v>
      </c>
      <c r="C18693" t="b">
        <v>0</v>
      </c>
      <c r="D18693">
        <f>LEN(A18693)</f>
        <v>10</v>
      </c>
    </row>
    <row r="18694" spans="1:4" hidden="1" x14ac:dyDescent="0.25">
      <c r="A18694" t="s">
        <v>8937</v>
      </c>
      <c r="B18694" t="s">
        <v>8937</v>
      </c>
      <c r="C18694" t="b">
        <v>1</v>
      </c>
      <c r="D18694">
        <f>LEN(A18694)</f>
        <v>10</v>
      </c>
    </row>
    <row r="18695" spans="1:4" x14ac:dyDescent="0.25">
      <c r="A18695" t="s">
        <v>8938</v>
      </c>
      <c r="B18695" t="s">
        <v>636</v>
      </c>
      <c r="C18695" t="b">
        <v>0</v>
      </c>
      <c r="D18695">
        <f>LEN(A18695)</f>
        <v>10</v>
      </c>
    </row>
    <row r="18696" spans="1:4" x14ac:dyDescent="0.25">
      <c r="A18696" t="s">
        <v>8941</v>
      </c>
      <c r="B18696" t="s">
        <v>636</v>
      </c>
      <c r="C18696" t="b">
        <v>0</v>
      </c>
      <c r="D18696">
        <f>LEN(A18696)</f>
        <v>10</v>
      </c>
    </row>
    <row r="18697" spans="1:4" x14ac:dyDescent="0.25">
      <c r="A18697" t="s">
        <v>8944</v>
      </c>
      <c r="B18697" t="s">
        <v>636</v>
      </c>
      <c r="C18697" t="b">
        <v>0</v>
      </c>
      <c r="D18697">
        <f>LEN(A18697)</f>
        <v>10</v>
      </c>
    </row>
    <row r="18698" spans="1:4" x14ac:dyDescent="0.25">
      <c r="A18698" t="s">
        <v>8965</v>
      </c>
      <c r="B18698" t="s">
        <v>636</v>
      </c>
      <c r="C18698" t="b">
        <v>0</v>
      </c>
      <c r="D18698">
        <f>LEN(A18698)</f>
        <v>10</v>
      </c>
    </row>
    <row r="18699" spans="1:4" x14ac:dyDescent="0.25">
      <c r="A18699" t="s">
        <v>8973</v>
      </c>
      <c r="B18699" t="s">
        <v>636</v>
      </c>
      <c r="C18699" t="b">
        <v>0</v>
      </c>
      <c r="D18699">
        <f>LEN(A18699)</f>
        <v>10</v>
      </c>
    </row>
    <row r="18700" spans="1:4" x14ac:dyDescent="0.25">
      <c r="A18700" t="s">
        <v>8983</v>
      </c>
      <c r="B18700" t="s">
        <v>636</v>
      </c>
      <c r="C18700" t="b">
        <v>0</v>
      </c>
      <c r="D18700">
        <f>LEN(A18700)</f>
        <v>10</v>
      </c>
    </row>
    <row r="18701" spans="1:4" x14ac:dyDescent="0.25">
      <c r="A18701" t="s">
        <v>8987</v>
      </c>
      <c r="B18701" t="s">
        <v>636</v>
      </c>
      <c r="C18701" t="b">
        <v>0</v>
      </c>
      <c r="D18701">
        <f>LEN(A18701)</f>
        <v>10</v>
      </c>
    </row>
    <row r="18702" spans="1:4" hidden="1" x14ac:dyDescent="0.25">
      <c r="A18702" t="s">
        <v>8991</v>
      </c>
      <c r="B18702" t="s">
        <v>8991</v>
      </c>
      <c r="C18702" t="b">
        <v>1</v>
      </c>
      <c r="D18702">
        <f>LEN(A18702)</f>
        <v>10</v>
      </c>
    </row>
    <row r="18703" spans="1:4" x14ac:dyDescent="0.25">
      <c r="A18703" t="s">
        <v>9005</v>
      </c>
      <c r="B18703" t="s">
        <v>636</v>
      </c>
      <c r="C18703" t="b">
        <v>0</v>
      </c>
      <c r="D18703">
        <f>LEN(A18703)</f>
        <v>10</v>
      </c>
    </row>
    <row r="18704" spans="1:4" x14ac:dyDescent="0.25">
      <c r="A18704" t="s">
        <v>9007</v>
      </c>
      <c r="B18704" t="s">
        <v>636</v>
      </c>
      <c r="C18704" t="b">
        <v>0</v>
      </c>
      <c r="D18704">
        <f>LEN(A18704)</f>
        <v>10</v>
      </c>
    </row>
    <row r="18705" spans="1:4" x14ac:dyDescent="0.25">
      <c r="A18705" t="s">
        <v>9020</v>
      </c>
      <c r="B18705" t="s">
        <v>636</v>
      </c>
      <c r="C18705" t="b">
        <v>0</v>
      </c>
      <c r="D18705">
        <f>LEN(A18705)</f>
        <v>10</v>
      </c>
    </row>
    <row r="18706" spans="1:4" x14ac:dyDescent="0.25">
      <c r="A18706" t="s">
        <v>9026</v>
      </c>
      <c r="B18706" t="s">
        <v>636</v>
      </c>
      <c r="C18706" t="b">
        <v>0</v>
      </c>
      <c r="D18706">
        <f>LEN(A18706)</f>
        <v>10</v>
      </c>
    </row>
    <row r="18707" spans="1:4" x14ac:dyDescent="0.25">
      <c r="A18707" t="s">
        <v>9041</v>
      </c>
      <c r="B18707" t="s">
        <v>636</v>
      </c>
      <c r="C18707" t="b">
        <v>0</v>
      </c>
      <c r="D18707">
        <f>LEN(A18707)</f>
        <v>10</v>
      </c>
    </row>
    <row r="18708" spans="1:4" x14ac:dyDescent="0.25">
      <c r="A18708" t="s">
        <v>9043</v>
      </c>
      <c r="B18708" t="s">
        <v>636</v>
      </c>
      <c r="C18708" t="b">
        <v>0</v>
      </c>
      <c r="D18708">
        <f>LEN(A18708)</f>
        <v>10</v>
      </c>
    </row>
    <row r="18709" spans="1:4" x14ac:dyDescent="0.25">
      <c r="A18709" t="s">
        <v>9071</v>
      </c>
      <c r="B18709" t="s">
        <v>636</v>
      </c>
      <c r="C18709" t="b">
        <v>0</v>
      </c>
      <c r="D18709">
        <f>LEN(A18709)</f>
        <v>10</v>
      </c>
    </row>
    <row r="18710" spans="1:4" x14ac:dyDescent="0.25">
      <c r="A18710" t="s">
        <v>9075</v>
      </c>
      <c r="B18710" t="s">
        <v>636</v>
      </c>
      <c r="C18710" t="b">
        <v>0</v>
      </c>
      <c r="D18710">
        <f>LEN(A18710)</f>
        <v>10</v>
      </c>
    </row>
    <row r="18711" spans="1:4" hidden="1" x14ac:dyDescent="0.25">
      <c r="A18711" t="s">
        <v>9093</v>
      </c>
      <c r="B18711" t="s">
        <v>9093</v>
      </c>
      <c r="C18711" t="b">
        <v>1</v>
      </c>
      <c r="D18711">
        <f>LEN(A18711)</f>
        <v>10</v>
      </c>
    </row>
    <row r="18712" spans="1:4" x14ac:dyDescent="0.25">
      <c r="A18712" t="s">
        <v>9109</v>
      </c>
      <c r="B18712" t="s">
        <v>636</v>
      </c>
      <c r="C18712" t="b">
        <v>0</v>
      </c>
      <c r="D18712">
        <f>LEN(A18712)</f>
        <v>10</v>
      </c>
    </row>
    <row r="18713" spans="1:4" x14ac:dyDescent="0.25">
      <c r="A18713" t="s">
        <v>9123</v>
      </c>
      <c r="B18713" t="s">
        <v>636</v>
      </c>
      <c r="C18713" t="b">
        <v>0</v>
      </c>
      <c r="D18713">
        <f>LEN(A18713)</f>
        <v>10</v>
      </c>
    </row>
    <row r="18714" spans="1:4" x14ac:dyDescent="0.25">
      <c r="A18714" t="s">
        <v>9127</v>
      </c>
      <c r="B18714" t="s">
        <v>636</v>
      </c>
      <c r="C18714" t="b">
        <v>0</v>
      </c>
      <c r="D18714">
        <f>LEN(A18714)</f>
        <v>10</v>
      </c>
    </row>
    <row r="18715" spans="1:4" hidden="1" x14ac:dyDescent="0.25">
      <c r="A18715" t="s">
        <v>9136</v>
      </c>
      <c r="B18715" t="s">
        <v>9136</v>
      </c>
      <c r="C18715" t="b">
        <v>1</v>
      </c>
      <c r="D18715">
        <f>LEN(A18715)</f>
        <v>10</v>
      </c>
    </row>
    <row r="18716" spans="1:4" x14ac:dyDescent="0.25">
      <c r="A18716" t="s">
        <v>9183</v>
      </c>
      <c r="B18716" t="s">
        <v>636</v>
      </c>
      <c r="C18716" t="b">
        <v>0</v>
      </c>
      <c r="D18716">
        <f>LEN(A18716)</f>
        <v>10</v>
      </c>
    </row>
    <row r="18717" spans="1:4" x14ac:dyDescent="0.25">
      <c r="A18717" t="s">
        <v>9185</v>
      </c>
      <c r="B18717" t="s">
        <v>636</v>
      </c>
      <c r="C18717" t="b">
        <v>0</v>
      </c>
      <c r="D18717">
        <f>LEN(A18717)</f>
        <v>10</v>
      </c>
    </row>
    <row r="18718" spans="1:4" x14ac:dyDescent="0.25">
      <c r="A18718" t="s">
        <v>9187</v>
      </c>
      <c r="B18718" t="s">
        <v>636</v>
      </c>
      <c r="C18718" t="b">
        <v>0</v>
      </c>
      <c r="D18718">
        <f>LEN(A18718)</f>
        <v>10</v>
      </c>
    </row>
    <row r="18719" spans="1:4" hidden="1" x14ac:dyDescent="0.25">
      <c r="A18719" t="s">
        <v>9191</v>
      </c>
      <c r="B18719" t="s">
        <v>9191</v>
      </c>
      <c r="C18719" t="b">
        <v>1</v>
      </c>
      <c r="D18719">
        <f>LEN(A18719)</f>
        <v>10</v>
      </c>
    </row>
    <row r="18720" spans="1:4" x14ac:dyDescent="0.25">
      <c r="A18720" t="s">
        <v>9198</v>
      </c>
      <c r="B18720" t="s">
        <v>636</v>
      </c>
      <c r="C18720" t="b">
        <v>0</v>
      </c>
      <c r="D18720">
        <f>LEN(A18720)</f>
        <v>10</v>
      </c>
    </row>
    <row r="18721" spans="1:4" x14ac:dyDescent="0.25">
      <c r="A18721" t="s">
        <v>9211</v>
      </c>
      <c r="B18721" t="s">
        <v>636</v>
      </c>
      <c r="C18721" t="b">
        <v>0</v>
      </c>
      <c r="D18721">
        <f>LEN(A18721)</f>
        <v>10</v>
      </c>
    </row>
    <row r="18722" spans="1:4" x14ac:dyDescent="0.25">
      <c r="A18722" t="s">
        <v>9221</v>
      </c>
      <c r="B18722" t="s">
        <v>636</v>
      </c>
      <c r="C18722" t="b">
        <v>0</v>
      </c>
      <c r="D18722">
        <f>LEN(A18722)</f>
        <v>10</v>
      </c>
    </row>
    <row r="18723" spans="1:4" x14ac:dyDescent="0.25">
      <c r="A18723" t="s">
        <v>9223</v>
      </c>
      <c r="B18723" t="s">
        <v>636</v>
      </c>
      <c r="C18723" t="b">
        <v>0</v>
      </c>
      <c r="D18723">
        <f>LEN(A18723)</f>
        <v>10</v>
      </c>
    </row>
    <row r="18724" spans="1:4" x14ac:dyDescent="0.25">
      <c r="A18724" t="s">
        <v>9224</v>
      </c>
      <c r="B18724" t="s">
        <v>636</v>
      </c>
      <c r="C18724" t="b">
        <v>0</v>
      </c>
      <c r="D18724">
        <f>LEN(A18724)</f>
        <v>10</v>
      </c>
    </row>
    <row r="18725" spans="1:4" x14ac:dyDescent="0.25">
      <c r="A18725" t="s">
        <v>9233</v>
      </c>
      <c r="B18725" t="s">
        <v>636</v>
      </c>
      <c r="C18725" t="b">
        <v>0</v>
      </c>
      <c r="D18725">
        <f>LEN(A18725)</f>
        <v>10</v>
      </c>
    </row>
    <row r="18726" spans="1:4" x14ac:dyDescent="0.25">
      <c r="A18726" t="s">
        <v>9241</v>
      </c>
      <c r="B18726" t="s">
        <v>636</v>
      </c>
      <c r="C18726" t="b">
        <v>0</v>
      </c>
      <c r="D18726">
        <f>LEN(A18726)</f>
        <v>10</v>
      </c>
    </row>
    <row r="18727" spans="1:4" hidden="1" x14ac:dyDescent="0.25">
      <c r="A18727" t="s">
        <v>9244</v>
      </c>
      <c r="B18727" t="s">
        <v>9244</v>
      </c>
      <c r="C18727" t="b">
        <v>1</v>
      </c>
      <c r="D18727">
        <f>LEN(A18727)</f>
        <v>10</v>
      </c>
    </row>
    <row r="18728" spans="1:4" x14ac:dyDescent="0.25">
      <c r="A18728" t="s">
        <v>9267</v>
      </c>
      <c r="B18728" t="s">
        <v>636</v>
      </c>
      <c r="C18728" t="b">
        <v>0</v>
      </c>
      <c r="D18728">
        <f>LEN(A18728)</f>
        <v>10</v>
      </c>
    </row>
    <row r="18729" spans="1:4" x14ac:dyDescent="0.25">
      <c r="A18729" t="s">
        <v>9275</v>
      </c>
      <c r="B18729" t="s">
        <v>636</v>
      </c>
      <c r="C18729" t="b">
        <v>0</v>
      </c>
      <c r="D18729">
        <f>LEN(A18729)</f>
        <v>10</v>
      </c>
    </row>
    <row r="18730" spans="1:4" x14ac:dyDescent="0.25">
      <c r="A18730" t="s">
        <v>9280</v>
      </c>
      <c r="B18730" t="s">
        <v>636</v>
      </c>
      <c r="C18730" t="b">
        <v>0</v>
      </c>
      <c r="D18730">
        <f>LEN(A18730)</f>
        <v>10</v>
      </c>
    </row>
    <row r="18731" spans="1:4" x14ac:dyDescent="0.25">
      <c r="A18731" t="s">
        <v>9282</v>
      </c>
      <c r="B18731" t="s">
        <v>636</v>
      </c>
      <c r="C18731" t="b">
        <v>0</v>
      </c>
      <c r="D18731">
        <f>LEN(A18731)</f>
        <v>10</v>
      </c>
    </row>
    <row r="18732" spans="1:4" x14ac:dyDescent="0.25">
      <c r="A18732" t="s">
        <v>9293</v>
      </c>
      <c r="B18732" t="s">
        <v>636</v>
      </c>
      <c r="C18732" t="b">
        <v>0</v>
      </c>
      <c r="D18732">
        <f>LEN(A18732)</f>
        <v>10</v>
      </c>
    </row>
    <row r="18733" spans="1:4" x14ac:dyDescent="0.25">
      <c r="A18733" t="s">
        <v>9299</v>
      </c>
      <c r="B18733" t="s">
        <v>636</v>
      </c>
      <c r="C18733" t="b">
        <v>0</v>
      </c>
      <c r="D18733">
        <f>LEN(A18733)</f>
        <v>10</v>
      </c>
    </row>
    <row r="18734" spans="1:4" x14ac:dyDescent="0.25">
      <c r="A18734" t="s">
        <v>9313</v>
      </c>
      <c r="B18734" t="s">
        <v>636</v>
      </c>
      <c r="C18734" t="b">
        <v>0</v>
      </c>
      <c r="D18734">
        <f>LEN(A18734)</f>
        <v>10</v>
      </c>
    </row>
    <row r="18735" spans="1:4" x14ac:dyDescent="0.25">
      <c r="A18735" t="s">
        <v>9320</v>
      </c>
      <c r="B18735" t="s">
        <v>636</v>
      </c>
      <c r="C18735" t="b">
        <v>0</v>
      </c>
      <c r="D18735">
        <f>LEN(A18735)</f>
        <v>10</v>
      </c>
    </row>
    <row r="18736" spans="1:4" hidden="1" x14ac:dyDescent="0.25">
      <c r="A18736" t="s">
        <v>9322</v>
      </c>
      <c r="B18736" t="s">
        <v>9322</v>
      </c>
      <c r="C18736" t="b">
        <v>1</v>
      </c>
      <c r="D18736">
        <f>LEN(A18736)</f>
        <v>10</v>
      </c>
    </row>
    <row r="18737" spans="1:4" x14ac:dyDescent="0.25">
      <c r="A18737" t="s">
        <v>9340</v>
      </c>
      <c r="B18737" t="s">
        <v>636</v>
      </c>
      <c r="C18737" t="b">
        <v>0</v>
      </c>
      <c r="D18737">
        <f>LEN(A18737)</f>
        <v>10</v>
      </c>
    </row>
    <row r="18738" spans="1:4" x14ac:dyDescent="0.25">
      <c r="A18738" t="s">
        <v>9348</v>
      </c>
      <c r="B18738" t="s">
        <v>636</v>
      </c>
      <c r="C18738" t="b">
        <v>0</v>
      </c>
      <c r="D18738">
        <f>LEN(A18738)</f>
        <v>10</v>
      </c>
    </row>
    <row r="18739" spans="1:4" x14ac:dyDescent="0.25">
      <c r="A18739" t="s">
        <v>9353</v>
      </c>
      <c r="B18739" t="s">
        <v>636</v>
      </c>
      <c r="C18739" t="b">
        <v>0</v>
      </c>
      <c r="D18739">
        <f>LEN(A18739)</f>
        <v>10</v>
      </c>
    </row>
    <row r="18740" spans="1:4" x14ac:dyDescent="0.25">
      <c r="A18740" t="s">
        <v>9387</v>
      </c>
      <c r="B18740" t="s">
        <v>636</v>
      </c>
      <c r="C18740" t="b">
        <v>0</v>
      </c>
      <c r="D18740">
        <f>LEN(A18740)</f>
        <v>10</v>
      </c>
    </row>
    <row r="18741" spans="1:4" x14ac:dyDescent="0.25">
      <c r="A18741" t="s">
        <v>9399</v>
      </c>
      <c r="B18741" t="s">
        <v>636</v>
      </c>
      <c r="C18741" t="b">
        <v>0</v>
      </c>
      <c r="D18741">
        <f>LEN(A18741)</f>
        <v>10</v>
      </c>
    </row>
    <row r="18742" spans="1:4" x14ac:dyDescent="0.25">
      <c r="A18742" t="s">
        <v>9415</v>
      </c>
      <c r="B18742" t="s">
        <v>636</v>
      </c>
      <c r="C18742" t="b">
        <v>0</v>
      </c>
      <c r="D18742">
        <f>LEN(A18742)</f>
        <v>10</v>
      </c>
    </row>
    <row r="18743" spans="1:4" x14ac:dyDescent="0.25">
      <c r="A18743" t="s">
        <v>9419</v>
      </c>
      <c r="B18743" t="s">
        <v>636</v>
      </c>
      <c r="C18743" t="b">
        <v>0</v>
      </c>
      <c r="D18743">
        <f>LEN(A18743)</f>
        <v>10</v>
      </c>
    </row>
    <row r="18744" spans="1:4" hidden="1" x14ac:dyDescent="0.25">
      <c r="A18744" t="s">
        <v>9432</v>
      </c>
      <c r="B18744" t="s">
        <v>9432</v>
      </c>
      <c r="C18744" t="b">
        <v>1</v>
      </c>
      <c r="D18744">
        <f>LEN(A18744)</f>
        <v>10</v>
      </c>
    </row>
    <row r="18745" spans="1:4" hidden="1" x14ac:dyDescent="0.25">
      <c r="A18745" t="s">
        <v>9435</v>
      </c>
      <c r="B18745" t="s">
        <v>9435</v>
      </c>
      <c r="C18745" t="b">
        <v>1</v>
      </c>
      <c r="D18745">
        <f>LEN(A18745)</f>
        <v>10</v>
      </c>
    </row>
    <row r="18746" spans="1:4" x14ac:dyDescent="0.25">
      <c r="A18746" t="s">
        <v>9440</v>
      </c>
      <c r="B18746" t="s">
        <v>636</v>
      </c>
      <c r="C18746" t="b">
        <v>0</v>
      </c>
      <c r="D18746">
        <f>LEN(A18746)</f>
        <v>10</v>
      </c>
    </row>
    <row r="18747" spans="1:4" x14ac:dyDescent="0.25">
      <c r="A18747" t="s">
        <v>9444</v>
      </c>
      <c r="B18747" t="s">
        <v>636</v>
      </c>
      <c r="C18747" t="b">
        <v>0</v>
      </c>
      <c r="D18747">
        <f>LEN(A18747)</f>
        <v>10</v>
      </c>
    </row>
    <row r="18748" spans="1:4" x14ac:dyDescent="0.25">
      <c r="A18748" t="s">
        <v>9447</v>
      </c>
      <c r="B18748" t="s">
        <v>636</v>
      </c>
      <c r="C18748" t="b">
        <v>0</v>
      </c>
      <c r="D18748">
        <f>LEN(A18748)</f>
        <v>10</v>
      </c>
    </row>
    <row r="18749" spans="1:4" x14ac:dyDescent="0.25">
      <c r="A18749" t="s">
        <v>9448</v>
      </c>
      <c r="B18749" t="s">
        <v>636</v>
      </c>
      <c r="C18749" t="b">
        <v>0</v>
      </c>
      <c r="D18749">
        <f>LEN(A18749)</f>
        <v>10</v>
      </c>
    </row>
    <row r="18750" spans="1:4" x14ac:dyDescent="0.25">
      <c r="A18750" t="s">
        <v>9464</v>
      </c>
      <c r="B18750" t="s">
        <v>636</v>
      </c>
      <c r="C18750" t="b">
        <v>0</v>
      </c>
      <c r="D18750">
        <f>LEN(A18750)</f>
        <v>10</v>
      </c>
    </row>
    <row r="18751" spans="1:4" x14ac:dyDescent="0.25">
      <c r="A18751" t="s">
        <v>9469</v>
      </c>
      <c r="B18751" t="s">
        <v>636</v>
      </c>
      <c r="C18751" t="b">
        <v>0</v>
      </c>
      <c r="D18751">
        <f>LEN(A18751)</f>
        <v>10</v>
      </c>
    </row>
    <row r="18752" spans="1:4" x14ac:dyDescent="0.25">
      <c r="A18752" t="s">
        <v>9506</v>
      </c>
      <c r="B18752" t="s">
        <v>636</v>
      </c>
      <c r="C18752" t="b">
        <v>0</v>
      </c>
      <c r="D18752">
        <f>LEN(A18752)</f>
        <v>10</v>
      </c>
    </row>
    <row r="18753" spans="1:4" x14ac:dyDescent="0.25">
      <c r="A18753" t="s">
        <v>9507</v>
      </c>
      <c r="B18753" t="s">
        <v>636</v>
      </c>
      <c r="C18753" t="b">
        <v>0</v>
      </c>
      <c r="D18753">
        <f>LEN(A18753)</f>
        <v>10</v>
      </c>
    </row>
    <row r="18754" spans="1:4" x14ac:dyDescent="0.25">
      <c r="A18754" t="s">
        <v>9517</v>
      </c>
      <c r="B18754" t="s">
        <v>636</v>
      </c>
      <c r="C18754" t="b">
        <v>0</v>
      </c>
      <c r="D18754">
        <f>LEN(A18754)</f>
        <v>10</v>
      </c>
    </row>
    <row r="18755" spans="1:4" x14ac:dyDescent="0.25">
      <c r="A18755" t="s">
        <v>9523</v>
      </c>
      <c r="B18755" t="s">
        <v>636</v>
      </c>
      <c r="C18755" t="b">
        <v>0</v>
      </c>
      <c r="D18755">
        <f>LEN(A18755)</f>
        <v>10</v>
      </c>
    </row>
    <row r="18756" spans="1:4" x14ac:dyDescent="0.25">
      <c r="A18756" t="s">
        <v>9539</v>
      </c>
      <c r="B18756" t="s">
        <v>636</v>
      </c>
      <c r="C18756" t="b">
        <v>0</v>
      </c>
      <c r="D18756">
        <f>LEN(A18756)</f>
        <v>10</v>
      </c>
    </row>
    <row r="18757" spans="1:4" x14ac:dyDescent="0.25">
      <c r="A18757" t="s">
        <v>9549</v>
      </c>
      <c r="B18757" t="s">
        <v>636</v>
      </c>
      <c r="C18757" t="b">
        <v>0</v>
      </c>
      <c r="D18757">
        <f>LEN(A18757)</f>
        <v>10</v>
      </c>
    </row>
    <row r="18758" spans="1:4" x14ac:dyDescent="0.25">
      <c r="A18758" t="s">
        <v>9576</v>
      </c>
      <c r="B18758" t="s">
        <v>636</v>
      </c>
      <c r="C18758" t="b">
        <v>0</v>
      </c>
      <c r="D18758">
        <f>LEN(A18758)</f>
        <v>10</v>
      </c>
    </row>
    <row r="18759" spans="1:4" x14ac:dyDescent="0.25">
      <c r="A18759" t="s">
        <v>9582</v>
      </c>
      <c r="B18759" t="s">
        <v>636</v>
      </c>
      <c r="C18759" t="b">
        <v>0</v>
      </c>
      <c r="D18759">
        <f>LEN(A18759)</f>
        <v>10</v>
      </c>
    </row>
    <row r="18760" spans="1:4" x14ac:dyDescent="0.25">
      <c r="A18760" t="s">
        <v>9591</v>
      </c>
      <c r="B18760" t="s">
        <v>636</v>
      </c>
      <c r="C18760" t="b">
        <v>0</v>
      </c>
      <c r="D18760">
        <f>LEN(A18760)</f>
        <v>10</v>
      </c>
    </row>
    <row r="18761" spans="1:4" x14ac:dyDescent="0.25">
      <c r="A18761" t="s">
        <v>9598</v>
      </c>
      <c r="B18761" t="s">
        <v>636</v>
      </c>
      <c r="C18761" t="b">
        <v>0</v>
      </c>
      <c r="D18761">
        <f>LEN(A18761)</f>
        <v>10</v>
      </c>
    </row>
    <row r="18762" spans="1:4" x14ac:dyDescent="0.25">
      <c r="A18762" t="s">
        <v>9615</v>
      </c>
      <c r="B18762" t="s">
        <v>636</v>
      </c>
      <c r="C18762" t="b">
        <v>0</v>
      </c>
      <c r="D18762">
        <f>LEN(A18762)</f>
        <v>10</v>
      </c>
    </row>
    <row r="18763" spans="1:4" x14ac:dyDescent="0.25">
      <c r="A18763" t="s">
        <v>9627</v>
      </c>
      <c r="B18763" t="s">
        <v>636</v>
      </c>
      <c r="C18763" t="b">
        <v>0</v>
      </c>
      <c r="D18763">
        <f>LEN(A18763)</f>
        <v>10</v>
      </c>
    </row>
    <row r="18764" spans="1:4" x14ac:dyDescent="0.25">
      <c r="A18764" t="s">
        <v>9635</v>
      </c>
      <c r="B18764" t="s">
        <v>636</v>
      </c>
      <c r="C18764" t="b">
        <v>0</v>
      </c>
      <c r="D18764">
        <f>LEN(A18764)</f>
        <v>10</v>
      </c>
    </row>
    <row r="18765" spans="1:4" x14ac:dyDescent="0.25">
      <c r="A18765" t="s">
        <v>9645</v>
      </c>
      <c r="B18765" t="s">
        <v>636</v>
      </c>
      <c r="C18765" t="b">
        <v>0</v>
      </c>
      <c r="D18765">
        <f>LEN(A18765)</f>
        <v>10</v>
      </c>
    </row>
    <row r="18766" spans="1:4" hidden="1" x14ac:dyDescent="0.25">
      <c r="A18766" t="s">
        <v>9656</v>
      </c>
      <c r="B18766" t="s">
        <v>9656</v>
      </c>
      <c r="C18766" t="b">
        <v>1</v>
      </c>
      <c r="D18766">
        <f>LEN(A18766)</f>
        <v>10</v>
      </c>
    </row>
    <row r="18767" spans="1:4" x14ac:dyDescent="0.25">
      <c r="A18767" t="s">
        <v>9657</v>
      </c>
      <c r="B18767" t="s">
        <v>636</v>
      </c>
      <c r="C18767" t="b">
        <v>0</v>
      </c>
      <c r="D18767">
        <f>LEN(A18767)</f>
        <v>10</v>
      </c>
    </row>
    <row r="18768" spans="1:4" x14ac:dyDescent="0.25">
      <c r="A18768" t="s">
        <v>9662</v>
      </c>
      <c r="B18768" t="s">
        <v>636</v>
      </c>
      <c r="C18768" t="b">
        <v>0</v>
      </c>
      <c r="D18768">
        <f>LEN(A18768)</f>
        <v>10</v>
      </c>
    </row>
    <row r="18769" spans="1:4" x14ac:dyDescent="0.25">
      <c r="A18769" t="s">
        <v>9666</v>
      </c>
      <c r="B18769" t="s">
        <v>636</v>
      </c>
      <c r="C18769" t="b">
        <v>0</v>
      </c>
      <c r="D18769">
        <f>LEN(A18769)</f>
        <v>10</v>
      </c>
    </row>
    <row r="18770" spans="1:4" x14ac:dyDescent="0.25">
      <c r="A18770" t="s">
        <v>9675</v>
      </c>
      <c r="B18770" t="s">
        <v>636</v>
      </c>
      <c r="C18770" t="b">
        <v>0</v>
      </c>
      <c r="D18770">
        <f>LEN(A18770)</f>
        <v>10</v>
      </c>
    </row>
    <row r="18771" spans="1:4" x14ac:dyDescent="0.25">
      <c r="A18771" t="s">
        <v>9682</v>
      </c>
      <c r="B18771" t="s">
        <v>636</v>
      </c>
      <c r="C18771" t="b">
        <v>0</v>
      </c>
      <c r="D18771">
        <f>LEN(A18771)</f>
        <v>10</v>
      </c>
    </row>
    <row r="18772" spans="1:4" x14ac:dyDescent="0.25">
      <c r="A18772" t="s">
        <v>9688</v>
      </c>
      <c r="B18772" t="s">
        <v>636</v>
      </c>
      <c r="C18772" t="b">
        <v>0</v>
      </c>
      <c r="D18772">
        <f>LEN(A18772)</f>
        <v>10</v>
      </c>
    </row>
    <row r="18773" spans="1:4" x14ac:dyDescent="0.25">
      <c r="A18773" t="s">
        <v>9704</v>
      </c>
      <c r="B18773" t="s">
        <v>636</v>
      </c>
      <c r="C18773" t="b">
        <v>0</v>
      </c>
      <c r="D18773">
        <f>LEN(A18773)</f>
        <v>10</v>
      </c>
    </row>
    <row r="18774" spans="1:4" x14ac:dyDescent="0.25">
      <c r="A18774" t="s">
        <v>9705</v>
      </c>
      <c r="B18774" t="s">
        <v>636</v>
      </c>
      <c r="C18774" t="b">
        <v>0</v>
      </c>
      <c r="D18774">
        <f>LEN(A18774)</f>
        <v>10</v>
      </c>
    </row>
    <row r="18775" spans="1:4" x14ac:dyDescent="0.25">
      <c r="A18775" t="s">
        <v>9717</v>
      </c>
      <c r="B18775" t="s">
        <v>636</v>
      </c>
      <c r="C18775" t="b">
        <v>0</v>
      </c>
      <c r="D18775">
        <f>LEN(A18775)</f>
        <v>10</v>
      </c>
    </row>
    <row r="18776" spans="1:4" x14ac:dyDescent="0.25">
      <c r="A18776" t="s">
        <v>9720</v>
      </c>
      <c r="B18776" t="s">
        <v>636</v>
      </c>
      <c r="C18776" t="b">
        <v>0</v>
      </c>
      <c r="D18776">
        <f>LEN(A18776)</f>
        <v>10</v>
      </c>
    </row>
    <row r="18777" spans="1:4" x14ac:dyDescent="0.25">
      <c r="A18777" t="s">
        <v>9728</v>
      </c>
      <c r="B18777" t="s">
        <v>636</v>
      </c>
      <c r="C18777" t="b">
        <v>0</v>
      </c>
      <c r="D18777">
        <f>LEN(A18777)</f>
        <v>10</v>
      </c>
    </row>
    <row r="18778" spans="1:4" x14ac:dyDescent="0.25">
      <c r="A18778" t="s">
        <v>9737</v>
      </c>
      <c r="B18778" t="s">
        <v>636</v>
      </c>
      <c r="C18778" t="b">
        <v>0</v>
      </c>
      <c r="D18778">
        <f>LEN(A18778)</f>
        <v>10</v>
      </c>
    </row>
    <row r="18779" spans="1:4" x14ac:dyDescent="0.25">
      <c r="A18779" t="s">
        <v>9749</v>
      </c>
      <c r="B18779" t="s">
        <v>636</v>
      </c>
      <c r="C18779" t="b">
        <v>0</v>
      </c>
      <c r="D18779">
        <f>LEN(A18779)</f>
        <v>10</v>
      </c>
    </row>
    <row r="18780" spans="1:4" x14ac:dyDescent="0.25">
      <c r="A18780" t="s">
        <v>9755</v>
      </c>
      <c r="B18780" t="s">
        <v>636</v>
      </c>
      <c r="C18780" t="b">
        <v>0</v>
      </c>
      <c r="D18780">
        <f>LEN(A18780)</f>
        <v>10</v>
      </c>
    </row>
    <row r="18781" spans="1:4" x14ac:dyDescent="0.25">
      <c r="A18781" t="s">
        <v>9759</v>
      </c>
      <c r="B18781" t="s">
        <v>636</v>
      </c>
      <c r="C18781" t="b">
        <v>0</v>
      </c>
      <c r="D18781">
        <f>LEN(A18781)</f>
        <v>10</v>
      </c>
    </row>
    <row r="18782" spans="1:4" x14ac:dyDescent="0.25">
      <c r="A18782" t="s">
        <v>9767</v>
      </c>
      <c r="B18782" t="s">
        <v>636</v>
      </c>
      <c r="C18782" t="b">
        <v>0</v>
      </c>
      <c r="D18782">
        <f>LEN(A18782)</f>
        <v>10</v>
      </c>
    </row>
    <row r="18783" spans="1:4" x14ac:dyDescent="0.25">
      <c r="A18783" t="s">
        <v>9798</v>
      </c>
      <c r="B18783" t="s">
        <v>636</v>
      </c>
      <c r="C18783" t="b">
        <v>0</v>
      </c>
      <c r="D18783">
        <f>LEN(A18783)</f>
        <v>10</v>
      </c>
    </row>
    <row r="18784" spans="1:4" hidden="1" x14ac:dyDescent="0.25">
      <c r="A18784" t="s">
        <v>9808</v>
      </c>
      <c r="B18784" t="s">
        <v>9808</v>
      </c>
      <c r="C18784" t="b">
        <v>1</v>
      </c>
      <c r="D18784">
        <f>LEN(A18784)</f>
        <v>10</v>
      </c>
    </row>
    <row r="18785" spans="1:4" x14ac:dyDescent="0.25">
      <c r="A18785" t="s">
        <v>9809</v>
      </c>
      <c r="B18785" t="s">
        <v>636</v>
      </c>
      <c r="C18785" t="b">
        <v>0</v>
      </c>
      <c r="D18785">
        <f>LEN(A18785)</f>
        <v>10</v>
      </c>
    </row>
    <row r="18786" spans="1:4" x14ac:dyDescent="0.25">
      <c r="A18786" t="s">
        <v>9815</v>
      </c>
      <c r="B18786" t="s">
        <v>636</v>
      </c>
      <c r="C18786" t="b">
        <v>0</v>
      </c>
      <c r="D18786">
        <f>LEN(A18786)</f>
        <v>10</v>
      </c>
    </row>
    <row r="18787" spans="1:4" x14ac:dyDescent="0.25">
      <c r="A18787" t="s">
        <v>9817</v>
      </c>
      <c r="B18787" t="s">
        <v>636</v>
      </c>
      <c r="C18787" t="b">
        <v>0</v>
      </c>
      <c r="D18787">
        <f>LEN(A18787)</f>
        <v>10</v>
      </c>
    </row>
    <row r="18788" spans="1:4" x14ac:dyDescent="0.25">
      <c r="A18788" t="s">
        <v>9821</v>
      </c>
      <c r="B18788" t="s">
        <v>636</v>
      </c>
      <c r="C18788" t="b">
        <v>0</v>
      </c>
      <c r="D18788">
        <f>LEN(A18788)</f>
        <v>10</v>
      </c>
    </row>
    <row r="18789" spans="1:4" x14ac:dyDescent="0.25">
      <c r="A18789" t="s">
        <v>9829</v>
      </c>
      <c r="B18789" t="s">
        <v>636</v>
      </c>
      <c r="C18789" t="b">
        <v>0</v>
      </c>
      <c r="D18789">
        <f>LEN(A18789)</f>
        <v>10</v>
      </c>
    </row>
    <row r="18790" spans="1:4" x14ac:dyDescent="0.25">
      <c r="A18790" t="s">
        <v>9845</v>
      </c>
      <c r="B18790" t="s">
        <v>636</v>
      </c>
      <c r="C18790" t="b">
        <v>0</v>
      </c>
      <c r="D18790">
        <f>LEN(A18790)</f>
        <v>10</v>
      </c>
    </row>
    <row r="18791" spans="1:4" x14ac:dyDescent="0.25">
      <c r="A18791" t="s">
        <v>9865</v>
      </c>
      <c r="B18791" t="s">
        <v>636</v>
      </c>
      <c r="C18791" t="b">
        <v>0</v>
      </c>
      <c r="D18791">
        <f>LEN(A18791)</f>
        <v>10</v>
      </c>
    </row>
    <row r="18792" spans="1:4" hidden="1" x14ac:dyDescent="0.25">
      <c r="A18792" t="s">
        <v>9869</v>
      </c>
      <c r="B18792" t="s">
        <v>9869</v>
      </c>
      <c r="C18792" t="b">
        <v>1</v>
      </c>
      <c r="D18792">
        <f>LEN(A18792)</f>
        <v>10</v>
      </c>
    </row>
    <row r="18793" spans="1:4" x14ac:dyDescent="0.25">
      <c r="A18793" t="s">
        <v>9870</v>
      </c>
      <c r="B18793" t="s">
        <v>636</v>
      </c>
      <c r="C18793" t="b">
        <v>0</v>
      </c>
      <c r="D18793">
        <f>LEN(A18793)</f>
        <v>10</v>
      </c>
    </row>
    <row r="18794" spans="1:4" x14ac:dyDescent="0.25">
      <c r="A18794" t="s">
        <v>9871</v>
      </c>
      <c r="B18794" t="s">
        <v>636</v>
      </c>
      <c r="C18794" t="b">
        <v>0</v>
      </c>
      <c r="D18794">
        <f>LEN(A18794)</f>
        <v>10</v>
      </c>
    </row>
    <row r="18795" spans="1:4" x14ac:dyDescent="0.25">
      <c r="A18795" t="s">
        <v>9874</v>
      </c>
      <c r="B18795" t="s">
        <v>636</v>
      </c>
      <c r="C18795" t="b">
        <v>0</v>
      </c>
      <c r="D18795">
        <f>LEN(A18795)</f>
        <v>10</v>
      </c>
    </row>
    <row r="18796" spans="1:4" x14ac:dyDescent="0.25">
      <c r="A18796" t="s">
        <v>9879</v>
      </c>
      <c r="B18796" t="s">
        <v>636</v>
      </c>
      <c r="C18796" t="b">
        <v>0</v>
      </c>
      <c r="D18796">
        <f>LEN(A18796)</f>
        <v>10</v>
      </c>
    </row>
    <row r="18797" spans="1:4" x14ac:dyDescent="0.25">
      <c r="A18797" t="s">
        <v>9883</v>
      </c>
      <c r="B18797" t="s">
        <v>636</v>
      </c>
      <c r="C18797" t="b">
        <v>0</v>
      </c>
      <c r="D18797">
        <f>LEN(A18797)</f>
        <v>10</v>
      </c>
    </row>
    <row r="18798" spans="1:4" hidden="1" x14ac:dyDescent="0.25">
      <c r="A18798" t="s">
        <v>9900</v>
      </c>
      <c r="B18798" t="s">
        <v>9900</v>
      </c>
      <c r="C18798" t="b">
        <v>1</v>
      </c>
      <c r="D18798">
        <f>LEN(A18798)</f>
        <v>10</v>
      </c>
    </row>
    <row r="18799" spans="1:4" x14ac:dyDescent="0.25">
      <c r="A18799" t="s">
        <v>9925</v>
      </c>
      <c r="B18799" t="s">
        <v>636</v>
      </c>
      <c r="C18799" t="b">
        <v>0</v>
      </c>
      <c r="D18799">
        <f>LEN(A18799)</f>
        <v>10</v>
      </c>
    </row>
    <row r="18800" spans="1:4" x14ac:dyDescent="0.25">
      <c r="A18800" t="s">
        <v>9936</v>
      </c>
      <c r="B18800" t="s">
        <v>636</v>
      </c>
      <c r="C18800" t="b">
        <v>0</v>
      </c>
      <c r="D18800">
        <f>LEN(A18800)</f>
        <v>10</v>
      </c>
    </row>
    <row r="18801" spans="1:4" hidden="1" x14ac:dyDescent="0.25">
      <c r="A18801" t="s">
        <v>9940</v>
      </c>
      <c r="B18801" t="s">
        <v>9940</v>
      </c>
      <c r="C18801" t="b">
        <v>1</v>
      </c>
      <c r="D18801">
        <f>LEN(A18801)</f>
        <v>10</v>
      </c>
    </row>
    <row r="18802" spans="1:4" x14ac:dyDescent="0.25">
      <c r="A18802" t="s">
        <v>9946</v>
      </c>
      <c r="B18802" t="s">
        <v>636</v>
      </c>
      <c r="C18802" t="b">
        <v>0</v>
      </c>
      <c r="D18802">
        <f>LEN(A18802)</f>
        <v>10</v>
      </c>
    </row>
    <row r="18803" spans="1:4" x14ac:dyDescent="0.25">
      <c r="A18803" t="s">
        <v>9965</v>
      </c>
      <c r="B18803" t="s">
        <v>636</v>
      </c>
      <c r="C18803" t="b">
        <v>0</v>
      </c>
      <c r="D18803">
        <f>LEN(A18803)</f>
        <v>10</v>
      </c>
    </row>
    <row r="18804" spans="1:4" x14ac:dyDescent="0.25">
      <c r="A18804" t="s">
        <v>9971</v>
      </c>
      <c r="B18804" t="s">
        <v>636</v>
      </c>
      <c r="C18804" t="b">
        <v>0</v>
      </c>
      <c r="D18804">
        <f>LEN(A18804)</f>
        <v>10</v>
      </c>
    </row>
    <row r="18805" spans="1:4" x14ac:dyDescent="0.25">
      <c r="A18805" t="s">
        <v>10005</v>
      </c>
      <c r="B18805" t="s">
        <v>636</v>
      </c>
      <c r="C18805" t="b">
        <v>0</v>
      </c>
      <c r="D18805">
        <f>LEN(A18805)</f>
        <v>10</v>
      </c>
    </row>
    <row r="18806" spans="1:4" x14ac:dyDescent="0.25">
      <c r="A18806" t="s">
        <v>10009</v>
      </c>
      <c r="B18806" t="s">
        <v>636</v>
      </c>
      <c r="C18806" t="b">
        <v>0</v>
      </c>
      <c r="D18806">
        <f>LEN(A18806)</f>
        <v>10</v>
      </c>
    </row>
    <row r="18807" spans="1:4" x14ac:dyDescent="0.25">
      <c r="A18807" t="s">
        <v>10014</v>
      </c>
      <c r="B18807" t="s">
        <v>636</v>
      </c>
      <c r="C18807" t="b">
        <v>0</v>
      </c>
      <c r="D18807">
        <f>LEN(A18807)</f>
        <v>10</v>
      </c>
    </row>
    <row r="18808" spans="1:4" x14ac:dyDescent="0.25">
      <c r="A18808" t="s">
        <v>10021</v>
      </c>
      <c r="B18808" t="s">
        <v>636</v>
      </c>
      <c r="C18808" t="b">
        <v>0</v>
      </c>
      <c r="D18808">
        <f>LEN(A18808)</f>
        <v>10</v>
      </c>
    </row>
    <row r="18809" spans="1:4" x14ac:dyDescent="0.25">
      <c r="A18809" t="s">
        <v>10023</v>
      </c>
      <c r="B18809" t="s">
        <v>636</v>
      </c>
      <c r="C18809" t="b">
        <v>0</v>
      </c>
      <c r="D18809">
        <f>LEN(A18809)</f>
        <v>10</v>
      </c>
    </row>
    <row r="18810" spans="1:4" x14ac:dyDescent="0.25">
      <c r="A18810" t="s">
        <v>10028</v>
      </c>
      <c r="B18810" t="s">
        <v>636</v>
      </c>
      <c r="C18810" t="b">
        <v>0</v>
      </c>
      <c r="D18810">
        <f>LEN(A18810)</f>
        <v>10</v>
      </c>
    </row>
    <row r="18811" spans="1:4" x14ac:dyDescent="0.25">
      <c r="A18811" t="s">
        <v>10039</v>
      </c>
      <c r="B18811" t="s">
        <v>636</v>
      </c>
      <c r="C18811" t="b">
        <v>0</v>
      </c>
      <c r="D18811">
        <f>LEN(A18811)</f>
        <v>10</v>
      </c>
    </row>
    <row r="18812" spans="1:4" x14ac:dyDescent="0.25">
      <c r="A18812" t="s">
        <v>10043</v>
      </c>
      <c r="B18812" t="s">
        <v>636</v>
      </c>
      <c r="C18812" t="b">
        <v>0</v>
      </c>
      <c r="D18812">
        <f>LEN(A18812)</f>
        <v>10</v>
      </c>
    </row>
    <row r="18813" spans="1:4" x14ac:dyDescent="0.25">
      <c r="A18813" t="s">
        <v>10047</v>
      </c>
      <c r="B18813" t="s">
        <v>636</v>
      </c>
      <c r="C18813" t="b">
        <v>0</v>
      </c>
      <c r="D18813">
        <f>LEN(A18813)</f>
        <v>10</v>
      </c>
    </row>
    <row r="18814" spans="1:4" x14ac:dyDescent="0.25">
      <c r="A18814" t="s">
        <v>10064</v>
      </c>
      <c r="B18814" t="s">
        <v>636</v>
      </c>
      <c r="C18814" t="b">
        <v>0</v>
      </c>
      <c r="D18814">
        <f>LEN(A18814)</f>
        <v>10</v>
      </c>
    </row>
    <row r="18815" spans="1:4" x14ac:dyDescent="0.25">
      <c r="A18815" t="s">
        <v>10070</v>
      </c>
      <c r="B18815" t="s">
        <v>636</v>
      </c>
      <c r="C18815" t="b">
        <v>0</v>
      </c>
      <c r="D18815">
        <f>LEN(A18815)</f>
        <v>10</v>
      </c>
    </row>
    <row r="18816" spans="1:4" x14ac:dyDescent="0.25">
      <c r="A18816" t="s">
        <v>10083</v>
      </c>
      <c r="B18816" t="s">
        <v>636</v>
      </c>
      <c r="C18816" t="b">
        <v>0</v>
      </c>
      <c r="D18816">
        <f>LEN(A18816)</f>
        <v>10</v>
      </c>
    </row>
    <row r="18817" spans="1:4" x14ac:dyDescent="0.25">
      <c r="A18817" t="s">
        <v>10097</v>
      </c>
      <c r="B18817" t="s">
        <v>636</v>
      </c>
      <c r="C18817" t="b">
        <v>0</v>
      </c>
      <c r="D18817">
        <f>LEN(A18817)</f>
        <v>10</v>
      </c>
    </row>
    <row r="18818" spans="1:4" x14ac:dyDescent="0.25">
      <c r="A18818" t="s">
        <v>10098</v>
      </c>
      <c r="B18818" t="s">
        <v>636</v>
      </c>
      <c r="C18818" t="b">
        <v>0</v>
      </c>
      <c r="D18818">
        <f>LEN(A18818)</f>
        <v>10</v>
      </c>
    </row>
    <row r="18819" spans="1:4" x14ac:dyDescent="0.25">
      <c r="A18819" t="s">
        <v>10121</v>
      </c>
      <c r="B18819" t="s">
        <v>636</v>
      </c>
      <c r="C18819" t="b">
        <v>0</v>
      </c>
      <c r="D18819">
        <f>LEN(A18819)</f>
        <v>10</v>
      </c>
    </row>
    <row r="18820" spans="1:4" x14ac:dyDescent="0.25">
      <c r="A18820" t="s">
        <v>10129</v>
      </c>
      <c r="B18820" t="s">
        <v>636</v>
      </c>
      <c r="C18820" t="b">
        <v>0</v>
      </c>
      <c r="D18820">
        <f>LEN(A18820)</f>
        <v>10</v>
      </c>
    </row>
    <row r="18821" spans="1:4" x14ac:dyDescent="0.25">
      <c r="A18821" t="s">
        <v>10155</v>
      </c>
      <c r="B18821" t="s">
        <v>636</v>
      </c>
      <c r="C18821" t="b">
        <v>0</v>
      </c>
      <c r="D18821">
        <f>LEN(A18821)</f>
        <v>10</v>
      </c>
    </row>
    <row r="18822" spans="1:4" x14ac:dyDescent="0.25">
      <c r="A18822" t="s">
        <v>10159</v>
      </c>
      <c r="B18822" t="s">
        <v>636</v>
      </c>
      <c r="C18822" t="b">
        <v>0</v>
      </c>
      <c r="D18822">
        <f>LEN(A18822)</f>
        <v>10</v>
      </c>
    </row>
    <row r="18823" spans="1:4" x14ac:dyDescent="0.25">
      <c r="A18823" t="s">
        <v>10170</v>
      </c>
      <c r="B18823" t="s">
        <v>636</v>
      </c>
      <c r="C18823" t="b">
        <v>0</v>
      </c>
      <c r="D18823">
        <f>LEN(A18823)</f>
        <v>10</v>
      </c>
    </row>
    <row r="18824" spans="1:4" x14ac:dyDescent="0.25">
      <c r="A18824" t="s">
        <v>10221</v>
      </c>
      <c r="B18824" t="s">
        <v>636</v>
      </c>
      <c r="C18824" t="b">
        <v>0</v>
      </c>
      <c r="D18824">
        <f>LEN(A18824)</f>
        <v>10</v>
      </c>
    </row>
    <row r="18825" spans="1:4" x14ac:dyDescent="0.25">
      <c r="A18825" t="s">
        <v>10226</v>
      </c>
      <c r="B18825" t="s">
        <v>636</v>
      </c>
      <c r="C18825" t="b">
        <v>0</v>
      </c>
      <c r="D18825">
        <f>LEN(A18825)</f>
        <v>10</v>
      </c>
    </row>
    <row r="18826" spans="1:4" x14ac:dyDescent="0.25">
      <c r="A18826" t="s">
        <v>10245</v>
      </c>
      <c r="B18826" t="s">
        <v>636</v>
      </c>
      <c r="C18826" t="b">
        <v>0</v>
      </c>
      <c r="D18826">
        <f>LEN(A18826)</f>
        <v>10</v>
      </c>
    </row>
    <row r="18827" spans="1:4" x14ac:dyDescent="0.25">
      <c r="A18827" t="s">
        <v>10266</v>
      </c>
      <c r="B18827" t="s">
        <v>636</v>
      </c>
      <c r="C18827" t="b">
        <v>0</v>
      </c>
      <c r="D18827">
        <f>LEN(A18827)</f>
        <v>10</v>
      </c>
    </row>
    <row r="18828" spans="1:4" x14ac:dyDescent="0.25">
      <c r="A18828" t="s">
        <v>10269</v>
      </c>
      <c r="B18828" t="s">
        <v>636</v>
      </c>
      <c r="C18828" t="b">
        <v>0</v>
      </c>
      <c r="D18828">
        <f>LEN(A18828)</f>
        <v>10</v>
      </c>
    </row>
    <row r="18829" spans="1:4" hidden="1" x14ac:dyDescent="0.25">
      <c r="A18829" t="s">
        <v>10270</v>
      </c>
      <c r="B18829" t="s">
        <v>10270</v>
      </c>
      <c r="C18829" t="b">
        <v>1</v>
      </c>
      <c r="D18829">
        <f>LEN(A18829)</f>
        <v>10</v>
      </c>
    </row>
    <row r="18830" spans="1:4" x14ac:dyDescent="0.25">
      <c r="A18830" t="s">
        <v>10274</v>
      </c>
      <c r="B18830" t="s">
        <v>636</v>
      </c>
      <c r="C18830" t="b">
        <v>0</v>
      </c>
      <c r="D18830">
        <f>LEN(A18830)</f>
        <v>10</v>
      </c>
    </row>
    <row r="18831" spans="1:4" x14ac:dyDescent="0.25">
      <c r="A18831" t="s">
        <v>10300</v>
      </c>
      <c r="B18831" t="s">
        <v>636</v>
      </c>
      <c r="C18831" t="b">
        <v>0</v>
      </c>
      <c r="D18831">
        <f>LEN(A18831)</f>
        <v>10</v>
      </c>
    </row>
    <row r="18832" spans="1:4" x14ac:dyDescent="0.25">
      <c r="A18832" t="s">
        <v>10327</v>
      </c>
      <c r="B18832" t="s">
        <v>636</v>
      </c>
      <c r="C18832" t="b">
        <v>0</v>
      </c>
      <c r="D18832">
        <f>LEN(A18832)</f>
        <v>10</v>
      </c>
    </row>
    <row r="18833" spans="1:4" x14ac:dyDescent="0.25">
      <c r="A18833" t="s">
        <v>10346</v>
      </c>
      <c r="B18833" t="s">
        <v>636</v>
      </c>
      <c r="C18833" t="b">
        <v>0</v>
      </c>
      <c r="D18833">
        <f>LEN(A18833)</f>
        <v>10</v>
      </c>
    </row>
    <row r="18834" spans="1:4" x14ac:dyDescent="0.25">
      <c r="A18834" t="s">
        <v>10347</v>
      </c>
      <c r="B18834" t="s">
        <v>636</v>
      </c>
      <c r="C18834" t="b">
        <v>0</v>
      </c>
      <c r="D18834">
        <f>LEN(A18834)</f>
        <v>10</v>
      </c>
    </row>
    <row r="18835" spans="1:4" x14ac:dyDescent="0.25">
      <c r="A18835" t="s">
        <v>10351</v>
      </c>
      <c r="B18835" t="s">
        <v>636</v>
      </c>
      <c r="C18835" t="b">
        <v>0</v>
      </c>
      <c r="D18835">
        <f>LEN(A18835)</f>
        <v>10</v>
      </c>
    </row>
    <row r="18836" spans="1:4" x14ac:dyDescent="0.25">
      <c r="A18836" t="s">
        <v>10379</v>
      </c>
      <c r="B18836" t="s">
        <v>636</v>
      </c>
      <c r="C18836" t="b">
        <v>0</v>
      </c>
      <c r="D18836">
        <f>LEN(A18836)</f>
        <v>10</v>
      </c>
    </row>
    <row r="18837" spans="1:4" hidden="1" x14ac:dyDescent="0.25">
      <c r="A18837" t="s">
        <v>10380</v>
      </c>
      <c r="B18837" t="s">
        <v>10380</v>
      </c>
      <c r="C18837" t="b">
        <v>1</v>
      </c>
      <c r="D18837">
        <f>LEN(A18837)</f>
        <v>10</v>
      </c>
    </row>
    <row r="18838" spans="1:4" x14ac:dyDescent="0.25">
      <c r="A18838" t="s">
        <v>10409</v>
      </c>
      <c r="B18838" t="s">
        <v>636</v>
      </c>
      <c r="C18838" t="b">
        <v>0</v>
      </c>
      <c r="D18838">
        <f>LEN(A18838)</f>
        <v>10</v>
      </c>
    </row>
    <row r="18839" spans="1:4" x14ac:dyDescent="0.25">
      <c r="A18839" t="s">
        <v>10410</v>
      </c>
      <c r="B18839" t="s">
        <v>636</v>
      </c>
      <c r="C18839" t="b">
        <v>0</v>
      </c>
      <c r="D18839">
        <f>LEN(A18839)</f>
        <v>10</v>
      </c>
    </row>
    <row r="18840" spans="1:4" x14ac:dyDescent="0.25">
      <c r="A18840" t="s">
        <v>10418</v>
      </c>
      <c r="B18840" t="s">
        <v>636</v>
      </c>
      <c r="C18840" t="b">
        <v>0</v>
      </c>
      <c r="D18840">
        <f>LEN(A18840)</f>
        <v>10</v>
      </c>
    </row>
    <row r="18841" spans="1:4" x14ac:dyDescent="0.25">
      <c r="A18841" t="s">
        <v>10442</v>
      </c>
      <c r="B18841" t="s">
        <v>636</v>
      </c>
      <c r="C18841" t="b">
        <v>0</v>
      </c>
      <c r="D18841">
        <f>LEN(A18841)</f>
        <v>10</v>
      </c>
    </row>
    <row r="18842" spans="1:4" x14ac:dyDescent="0.25">
      <c r="A18842" t="s">
        <v>10465</v>
      </c>
      <c r="B18842" t="s">
        <v>636</v>
      </c>
      <c r="C18842" t="b">
        <v>0</v>
      </c>
      <c r="D18842">
        <f>LEN(A18842)</f>
        <v>10</v>
      </c>
    </row>
    <row r="18843" spans="1:4" x14ac:dyDescent="0.25">
      <c r="A18843" t="s">
        <v>10493</v>
      </c>
      <c r="B18843" t="s">
        <v>636</v>
      </c>
      <c r="C18843" t="b">
        <v>0</v>
      </c>
      <c r="D18843">
        <f>LEN(A18843)</f>
        <v>10</v>
      </c>
    </row>
    <row r="18844" spans="1:4" x14ac:dyDescent="0.25">
      <c r="A18844" t="s">
        <v>10527</v>
      </c>
      <c r="B18844" t="s">
        <v>636</v>
      </c>
      <c r="C18844" t="b">
        <v>0</v>
      </c>
      <c r="D18844">
        <f>LEN(A18844)</f>
        <v>10</v>
      </c>
    </row>
    <row r="18845" spans="1:4" x14ac:dyDescent="0.25">
      <c r="A18845" t="s">
        <v>10534</v>
      </c>
      <c r="B18845" t="s">
        <v>636</v>
      </c>
      <c r="C18845" t="b">
        <v>0</v>
      </c>
      <c r="D18845">
        <f>LEN(A18845)</f>
        <v>10</v>
      </c>
    </row>
    <row r="18846" spans="1:4" x14ac:dyDescent="0.25">
      <c r="A18846" t="s">
        <v>10535</v>
      </c>
      <c r="B18846" t="s">
        <v>636</v>
      </c>
      <c r="C18846" t="b">
        <v>0</v>
      </c>
      <c r="D18846">
        <f>LEN(A18846)</f>
        <v>10</v>
      </c>
    </row>
    <row r="18847" spans="1:4" x14ac:dyDescent="0.25">
      <c r="A18847" t="s">
        <v>10541</v>
      </c>
      <c r="B18847" t="s">
        <v>636</v>
      </c>
      <c r="C18847" t="b">
        <v>0</v>
      </c>
      <c r="D18847">
        <f>LEN(A18847)</f>
        <v>10</v>
      </c>
    </row>
    <row r="18848" spans="1:4" x14ac:dyDescent="0.25">
      <c r="A18848" t="s">
        <v>10585</v>
      </c>
      <c r="B18848" t="s">
        <v>636</v>
      </c>
      <c r="C18848" t="b">
        <v>0</v>
      </c>
      <c r="D18848">
        <f>LEN(A18848)</f>
        <v>10</v>
      </c>
    </row>
    <row r="18849" spans="1:4" x14ac:dyDescent="0.25">
      <c r="A18849" t="s">
        <v>10594</v>
      </c>
      <c r="B18849" t="s">
        <v>636</v>
      </c>
      <c r="C18849" t="b">
        <v>0</v>
      </c>
      <c r="D18849">
        <f>LEN(A18849)</f>
        <v>10</v>
      </c>
    </row>
    <row r="18850" spans="1:4" x14ac:dyDescent="0.25">
      <c r="A18850" t="s">
        <v>10637</v>
      </c>
      <c r="B18850" t="s">
        <v>636</v>
      </c>
      <c r="C18850" t="b">
        <v>0</v>
      </c>
      <c r="D18850">
        <f>LEN(A18850)</f>
        <v>10</v>
      </c>
    </row>
    <row r="18851" spans="1:4" x14ac:dyDescent="0.25">
      <c r="A18851" t="s">
        <v>10643</v>
      </c>
      <c r="B18851" t="s">
        <v>636</v>
      </c>
      <c r="C18851" t="b">
        <v>0</v>
      </c>
      <c r="D18851">
        <f>LEN(A18851)</f>
        <v>10</v>
      </c>
    </row>
    <row r="18852" spans="1:4" x14ac:dyDescent="0.25">
      <c r="A18852" t="s">
        <v>10649</v>
      </c>
      <c r="B18852" t="s">
        <v>636</v>
      </c>
      <c r="C18852" t="b">
        <v>0</v>
      </c>
      <c r="D18852">
        <f>LEN(A18852)</f>
        <v>10</v>
      </c>
    </row>
    <row r="18853" spans="1:4" hidden="1" x14ac:dyDescent="0.25">
      <c r="A18853" t="s">
        <v>10663</v>
      </c>
      <c r="B18853" t="s">
        <v>10663</v>
      </c>
      <c r="C18853" t="b">
        <v>1</v>
      </c>
      <c r="D18853">
        <f>LEN(A18853)</f>
        <v>10</v>
      </c>
    </row>
    <row r="18854" spans="1:4" x14ac:dyDescent="0.25">
      <c r="A18854" t="s">
        <v>10675</v>
      </c>
      <c r="B18854" t="s">
        <v>636</v>
      </c>
      <c r="C18854" t="b">
        <v>0</v>
      </c>
      <c r="D18854">
        <f>LEN(A18854)</f>
        <v>10</v>
      </c>
    </row>
    <row r="18855" spans="1:4" x14ac:dyDescent="0.25">
      <c r="A18855" t="s">
        <v>10679</v>
      </c>
      <c r="B18855" t="s">
        <v>636</v>
      </c>
      <c r="C18855" t="b">
        <v>0</v>
      </c>
      <c r="D18855">
        <f>LEN(A18855)</f>
        <v>10</v>
      </c>
    </row>
    <row r="18856" spans="1:4" x14ac:dyDescent="0.25">
      <c r="A18856" t="s">
        <v>10704</v>
      </c>
      <c r="B18856" t="s">
        <v>636</v>
      </c>
      <c r="C18856" t="b">
        <v>0</v>
      </c>
      <c r="D18856">
        <f>LEN(A18856)</f>
        <v>10</v>
      </c>
    </row>
    <row r="18857" spans="1:4" x14ac:dyDescent="0.25">
      <c r="A18857" t="s">
        <v>10716</v>
      </c>
      <c r="B18857" t="s">
        <v>636</v>
      </c>
      <c r="C18857" t="b">
        <v>0</v>
      </c>
      <c r="D18857">
        <f>LEN(A18857)</f>
        <v>10</v>
      </c>
    </row>
    <row r="18858" spans="1:4" x14ac:dyDescent="0.25">
      <c r="A18858" t="s">
        <v>10720</v>
      </c>
      <c r="B18858" t="s">
        <v>636</v>
      </c>
      <c r="C18858" t="b">
        <v>0</v>
      </c>
      <c r="D18858">
        <f>LEN(A18858)</f>
        <v>10</v>
      </c>
    </row>
    <row r="18859" spans="1:4" x14ac:dyDescent="0.25">
      <c r="A18859" t="s">
        <v>10732</v>
      </c>
      <c r="B18859" t="s">
        <v>636</v>
      </c>
      <c r="C18859" t="b">
        <v>0</v>
      </c>
      <c r="D18859">
        <f>LEN(A18859)</f>
        <v>10</v>
      </c>
    </row>
    <row r="18860" spans="1:4" x14ac:dyDescent="0.25">
      <c r="A18860" t="s">
        <v>10743</v>
      </c>
      <c r="B18860" t="s">
        <v>636</v>
      </c>
      <c r="C18860" t="b">
        <v>0</v>
      </c>
      <c r="D18860">
        <f>LEN(A18860)</f>
        <v>10</v>
      </c>
    </row>
    <row r="18861" spans="1:4" x14ac:dyDescent="0.25">
      <c r="A18861" t="s">
        <v>10765</v>
      </c>
      <c r="B18861" t="s">
        <v>636</v>
      </c>
      <c r="C18861" t="b">
        <v>0</v>
      </c>
      <c r="D18861">
        <f>LEN(A18861)</f>
        <v>10</v>
      </c>
    </row>
    <row r="18862" spans="1:4" x14ac:dyDescent="0.25">
      <c r="A18862" t="s">
        <v>10786</v>
      </c>
      <c r="B18862" t="s">
        <v>636</v>
      </c>
      <c r="C18862" t="b">
        <v>0</v>
      </c>
      <c r="D18862">
        <f>LEN(A18862)</f>
        <v>10</v>
      </c>
    </row>
    <row r="18863" spans="1:4" hidden="1" x14ac:dyDescent="0.25">
      <c r="A18863" t="s">
        <v>10787</v>
      </c>
      <c r="B18863" t="s">
        <v>10787</v>
      </c>
      <c r="C18863" t="b">
        <v>1</v>
      </c>
      <c r="D18863">
        <f>LEN(A18863)</f>
        <v>10</v>
      </c>
    </row>
    <row r="18864" spans="1:4" x14ac:dyDescent="0.25">
      <c r="A18864" t="s">
        <v>10836</v>
      </c>
      <c r="B18864" t="s">
        <v>636</v>
      </c>
      <c r="C18864" t="b">
        <v>0</v>
      </c>
      <c r="D18864">
        <f>LEN(A18864)</f>
        <v>10</v>
      </c>
    </row>
    <row r="18865" spans="1:4" x14ac:dyDescent="0.25">
      <c r="A18865" t="s">
        <v>10869</v>
      </c>
      <c r="B18865" t="s">
        <v>636</v>
      </c>
      <c r="C18865" t="b">
        <v>0</v>
      </c>
      <c r="D18865">
        <f>LEN(A18865)</f>
        <v>10</v>
      </c>
    </row>
    <row r="18866" spans="1:4" x14ac:dyDescent="0.25">
      <c r="A18866" t="s">
        <v>10875</v>
      </c>
      <c r="B18866" t="s">
        <v>636</v>
      </c>
      <c r="C18866" t="b">
        <v>0</v>
      </c>
      <c r="D18866">
        <f>LEN(A18866)</f>
        <v>10</v>
      </c>
    </row>
    <row r="18867" spans="1:4" x14ac:dyDescent="0.25">
      <c r="A18867" t="s">
        <v>10877</v>
      </c>
      <c r="B18867" t="s">
        <v>636</v>
      </c>
      <c r="C18867" t="b">
        <v>0</v>
      </c>
      <c r="D18867">
        <f>LEN(A18867)</f>
        <v>10</v>
      </c>
    </row>
    <row r="18868" spans="1:4" x14ac:dyDescent="0.25">
      <c r="A18868" t="s">
        <v>10879</v>
      </c>
      <c r="B18868" t="s">
        <v>636</v>
      </c>
      <c r="C18868" t="b">
        <v>0</v>
      </c>
      <c r="D18868">
        <f>LEN(A18868)</f>
        <v>10</v>
      </c>
    </row>
    <row r="18869" spans="1:4" x14ac:dyDescent="0.25">
      <c r="A18869" t="s">
        <v>10881</v>
      </c>
      <c r="B18869" t="s">
        <v>636</v>
      </c>
      <c r="C18869" t="b">
        <v>0</v>
      </c>
      <c r="D18869">
        <f>LEN(A18869)</f>
        <v>10</v>
      </c>
    </row>
    <row r="18870" spans="1:4" x14ac:dyDescent="0.25">
      <c r="A18870" t="s">
        <v>10889</v>
      </c>
      <c r="B18870" t="s">
        <v>636</v>
      </c>
      <c r="C18870" t="b">
        <v>0</v>
      </c>
      <c r="D18870">
        <f>LEN(A18870)</f>
        <v>10</v>
      </c>
    </row>
    <row r="18871" spans="1:4" x14ac:dyDescent="0.25">
      <c r="A18871" t="s">
        <v>10891</v>
      </c>
      <c r="B18871" t="s">
        <v>636</v>
      </c>
      <c r="C18871" t="b">
        <v>0</v>
      </c>
      <c r="D18871">
        <f>LEN(A18871)</f>
        <v>10</v>
      </c>
    </row>
    <row r="18872" spans="1:4" x14ac:dyDescent="0.25">
      <c r="A18872" t="s">
        <v>10928</v>
      </c>
      <c r="B18872" t="s">
        <v>636</v>
      </c>
      <c r="C18872" t="b">
        <v>0</v>
      </c>
      <c r="D18872">
        <f>LEN(A18872)</f>
        <v>10</v>
      </c>
    </row>
    <row r="18873" spans="1:4" x14ac:dyDescent="0.25">
      <c r="A18873" t="s">
        <v>10941</v>
      </c>
      <c r="B18873" t="s">
        <v>636</v>
      </c>
      <c r="C18873" t="b">
        <v>0</v>
      </c>
      <c r="D18873">
        <f>LEN(A18873)</f>
        <v>10</v>
      </c>
    </row>
    <row r="18874" spans="1:4" x14ac:dyDescent="0.25">
      <c r="A18874" t="s">
        <v>10947</v>
      </c>
      <c r="B18874" t="s">
        <v>636</v>
      </c>
      <c r="C18874" t="b">
        <v>0</v>
      </c>
      <c r="D18874">
        <f>LEN(A18874)</f>
        <v>10</v>
      </c>
    </row>
    <row r="18875" spans="1:4" x14ac:dyDescent="0.25">
      <c r="A18875" t="s">
        <v>10984</v>
      </c>
      <c r="B18875" t="s">
        <v>636</v>
      </c>
      <c r="C18875" t="b">
        <v>0</v>
      </c>
      <c r="D18875">
        <f>LEN(A18875)</f>
        <v>10</v>
      </c>
    </row>
    <row r="18876" spans="1:4" x14ac:dyDescent="0.25">
      <c r="A18876" t="s">
        <v>10991</v>
      </c>
      <c r="B18876" t="s">
        <v>636</v>
      </c>
      <c r="C18876" t="b">
        <v>0</v>
      </c>
      <c r="D18876">
        <f>LEN(A18876)</f>
        <v>10</v>
      </c>
    </row>
    <row r="18877" spans="1:4" hidden="1" x14ac:dyDescent="0.25">
      <c r="A18877" t="s">
        <v>10995</v>
      </c>
      <c r="B18877" t="s">
        <v>10995</v>
      </c>
      <c r="C18877" t="b">
        <v>1</v>
      </c>
      <c r="D18877">
        <f>LEN(A18877)</f>
        <v>10</v>
      </c>
    </row>
    <row r="18878" spans="1:4" x14ac:dyDescent="0.25">
      <c r="A18878" t="s">
        <v>11000</v>
      </c>
      <c r="B18878" t="s">
        <v>636</v>
      </c>
      <c r="C18878" t="b">
        <v>0</v>
      </c>
      <c r="D18878">
        <f>LEN(A18878)</f>
        <v>10</v>
      </c>
    </row>
    <row r="18879" spans="1:4" x14ac:dyDescent="0.25">
      <c r="A18879" t="s">
        <v>11021</v>
      </c>
      <c r="B18879" t="s">
        <v>636</v>
      </c>
      <c r="C18879" t="b">
        <v>0</v>
      </c>
      <c r="D18879">
        <f>LEN(A18879)</f>
        <v>10</v>
      </c>
    </row>
    <row r="18880" spans="1:4" x14ac:dyDescent="0.25">
      <c r="A18880" t="s">
        <v>11024</v>
      </c>
      <c r="B18880" t="s">
        <v>636</v>
      </c>
      <c r="C18880" t="b">
        <v>0</v>
      </c>
      <c r="D18880">
        <f>LEN(A18880)</f>
        <v>10</v>
      </c>
    </row>
    <row r="18881" spans="1:4" x14ac:dyDescent="0.25">
      <c r="A18881" t="s">
        <v>11056</v>
      </c>
      <c r="B18881" t="s">
        <v>636</v>
      </c>
      <c r="C18881" t="b">
        <v>0</v>
      </c>
      <c r="D18881">
        <f>LEN(A18881)</f>
        <v>10</v>
      </c>
    </row>
    <row r="18882" spans="1:4" x14ac:dyDescent="0.25">
      <c r="A18882" t="s">
        <v>11058</v>
      </c>
      <c r="B18882" t="s">
        <v>636</v>
      </c>
      <c r="C18882" t="b">
        <v>0</v>
      </c>
      <c r="D18882">
        <f>LEN(A18882)</f>
        <v>10</v>
      </c>
    </row>
    <row r="18883" spans="1:4" x14ac:dyDescent="0.25">
      <c r="A18883" t="s">
        <v>11072</v>
      </c>
      <c r="B18883" t="s">
        <v>636</v>
      </c>
      <c r="C18883" t="b">
        <v>0</v>
      </c>
      <c r="D18883">
        <f>LEN(A18883)</f>
        <v>10</v>
      </c>
    </row>
    <row r="18884" spans="1:4" x14ac:dyDescent="0.25">
      <c r="A18884" t="s">
        <v>11085</v>
      </c>
      <c r="B18884" t="s">
        <v>636</v>
      </c>
      <c r="C18884" t="b">
        <v>0</v>
      </c>
      <c r="D18884">
        <f>LEN(A18884)</f>
        <v>10</v>
      </c>
    </row>
    <row r="18885" spans="1:4" hidden="1" x14ac:dyDescent="0.25">
      <c r="A18885" t="s">
        <v>11097</v>
      </c>
      <c r="B18885" t="s">
        <v>11097</v>
      </c>
      <c r="C18885" t="b">
        <v>1</v>
      </c>
      <c r="D18885">
        <f>LEN(A18885)</f>
        <v>10</v>
      </c>
    </row>
    <row r="18886" spans="1:4" x14ac:dyDescent="0.25">
      <c r="A18886" t="s">
        <v>11101</v>
      </c>
      <c r="B18886" t="s">
        <v>636</v>
      </c>
      <c r="C18886" t="b">
        <v>0</v>
      </c>
      <c r="D18886">
        <f>LEN(A18886)</f>
        <v>10</v>
      </c>
    </row>
    <row r="18887" spans="1:4" x14ac:dyDescent="0.25">
      <c r="A18887" t="s">
        <v>11124</v>
      </c>
      <c r="B18887" t="s">
        <v>636</v>
      </c>
      <c r="C18887" t="b">
        <v>0</v>
      </c>
      <c r="D18887">
        <f>LEN(A18887)</f>
        <v>10</v>
      </c>
    </row>
    <row r="18888" spans="1:4" x14ac:dyDescent="0.25">
      <c r="A18888" t="s">
        <v>11144</v>
      </c>
      <c r="B18888" t="s">
        <v>636</v>
      </c>
      <c r="C18888" t="b">
        <v>0</v>
      </c>
      <c r="D18888">
        <f>LEN(A18888)</f>
        <v>10</v>
      </c>
    </row>
    <row r="18889" spans="1:4" x14ac:dyDescent="0.25">
      <c r="A18889" t="s">
        <v>11169</v>
      </c>
      <c r="B18889" t="s">
        <v>636</v>
      </c>
      <c r="C18889" t="b">
        <v>0</v>
      </c>
      <c r="D18889">
        <f>LEN(A18889)</f>
        <v>10</v>
      </c>
    </row>
    <row r="18890" spans="1:4" x14ac:dyDescent="0.25">
      <c r="A18890" t="s">
        <v>11211</v>
      </c>
      <c r="B18890" t="s">
        <v>636</v>
      </c>
      <c r="C18890" t="b">
        <v>0</v>
      </c>
      <c r="D18890">
        <f>LEN(A18890)</f>
        <v>10</v>
      </c>
    </row>
    <row r="18891" spans="1:4" hidden="1" x14ac:dyDescent="0.25">
      <c r="A18891" t="s">
        <v>11230</v>
      </c>
      <c r="B18891" t="s">
        <v>11230</v>
      </c>
      <c r="C18891" t="b">
        <v>1</v>
      </c>
      <c r="D18891">
        <f>LEN(A18891)</f>
        <v>10</v>
      </c>
    </row>
    <row r="18892" spans="1:4" x14ac:dyDescent="0.25">
      <c r="A18892" t="s">
        <v>11242</v>
      </c>
      <c r="B18892" t="s">
        <v>636</v>
      </c>
      <c r="C18892" t="b">
        <v>0</v>
      </c>
      <c r="D18892">
        <f>LEN(A18892)</f>
        <v>10</v>
      </c>
    </row>
    <row r="18893" spans="1:4" x14ac:dyDescent="0.25">
      <c r="A18893" t="s">
        <v>11253</v>
      </c>
      <c r="B18893" t="s">
        <v>636</v>
      </c>
      <c r="C18893" t="b">
        <v>0</v>
      </c>
      <c r="D18893">
        <f>LEN(A18893)</f>
        <v>10</v>
      </c>
    </row>
    <row r="18894" spans="1:4" x14ac:dyDescent="0.25">
      <c r="A18894" t="s">
        <v>11257</v>
      </c>
      <c r="B18894" t="s">
        <v>636</v>
      </c>
      <c r="C18894" t="b">
        <v>0</v>
      </c>
      <c r="D18894">
        <f>LEN(A18894)</f>
        <v>10</v>
      </c>
    </row>
    <row r="18895" spans="1:4" x14ac:dyDescent="0.25">
      <c r="A18895" t="s">
        <v>11273</v>
      </c>
      <c r="B18895" t="s">
        <v>636</v>
      </c>
      <c r="C18895" t="b">
        <v>0</v>
      </c>
      <c r="D18895">
        <f>LEN(A18895)</f>
        <v>10</v>
      </c>
    </row>
    <row r="18896" spans="1:4" x14ac:dyDescent="0.25">
      <c r="A18896" t="s">
        <v>11276</v>
      </c>
      <c r="B18896" t="s">
        <v>636</v>
      </c>
      <c r="C18896" t="b">
        <v>0</v>
      </c>
      <c r="D18896">
        <f>LEN(A18896)</f>
        <v>10</v>
      </c>
    </row>
    <row r="18897" spans="1:4" x14ac:dyDescent="0.25">
      <c r="A18897" t="s">
        <v>11282</v>
      </c>
      <c r="B18897" t="s">
        <v>636</v>
      </c>
      <c r="C18897" t="b">
        <v>0</v>
      </c>
      <c r="D18897">
        <f>LEN(A18897)</f>
        <v>10</v>
      </c>
    </row>
    <row r="18898" spans="1:4" x14ac:dyDescent="0.25">
      <c r="A18898" t="s">
        <v>11287</v>
      </c>
      <c r="B18898" t="s">
        <v>636</v>
      </c>
      <c r="C18898" t="b">
        <v>0</v>
      </c>
      <c r="D18898">
        <f>LEN(A18898)</f>
        <v>10</v>
      </c>
    </row>
    <row r="18899" spans="1:4" x14ac:dyDescent="0.25">
      <c r="A18899" t="s">
        <v>11321</v>
      </c>
      <c r="B18899" t="s">
        <v>636</v>
      </c>
      <c r="C18899" t="b">
        <v>0</v>
      </c>
      <c r="D18899">
        <f>LEN(A18899)</f>
        <v>10</v>
      </c>
    </row>
    <row r="18900" spans="1:4" x14ac:dyDescent="0.25">
      <c r="A18900" t="s">
        <v>11330</v>
      </c>
      <c r="B18900" t="s">
        <v>636</v>
      </c>
      <c r="C18900" t="b">
        <v>0</v>
      </c>
      <c r="D18900">
        <f>LEN(A18900)</f>
        <v>10</v>
      </c>
    </row>
    <row r="18901" spans="1:4" x14ac:dyDescent="0.25">
      <c r="A18901" t="s">
        <v>11362</v>
      </c>
      <c r="B18901" t="s">
        <v>636</v>
      </c>
      <c r="C18901" t="b">
        <v>0</v>
      </c>
      <c r="D18901">
        <f>LEN(A18901)</f>
        <v>10</v>
      </c>
    </row>
    <row r="18902" spans="1:4" x14ac:dyDescent="0.25">
      <c r="A18902" t="s">
        <v>11380</v>
      </c>
      <c r="B18902" t="s">
        <v>636</v>
      </c>
      <c r="C18902" t="b">
        <v>0</v>
      </c>
      <c r="D18902">
        <f>LEN(A18902)</f>
        <v>10</v>
      </c>
    </row>
    <row r="18903" spans="1:4" x14ac:dyDescent="0.25">
      <c r="A18903" t="s">
        <v>11381</v>
      </c>
      <c r="B18903" t="s">
        <v>636</v>
      </c>
      <c r="C18903" t="b">
        <v>0</v>
      </c>
      <c r="D18903">
        <f>LEN(A18903)</f>
        <v>10</v>
      </c>
    </row>
    <row r="18904" spans="1:4" x14ac:dyDescent="0.25">
      <c r="A18904" t="s">
        <v>11394</v>
      </c>
      <c r="B18904" t="s">
        <v>636</v>
      </c>
      <c r="C18904" t="b">
        <v>0</v>
      </c>
      <c r="D18904">
        <f>LEN(A18904)</f>
        <v>10</v>
      </c>
    </row>
    <row r="18905" spans="1:4" x14ac:dyDescent="0.25">
      <c r="A18905" t="s">
        <v>11415</v>
      </c>
      <c r="B18905" t="s">
        <v>636</v>
      </c>
      <c r="C18905" t="b">
        <v>0</v>
      </c>
      <c r="D18905">
        <f>LEN(A18905)</f>
        <v>10</v>
      </c>
    </row>
    <row r="18906" spans="1:4" x14ac:dyDescent="0.25">
      <c r="A18906" t="s">
        <v>11428</v>
      </c>
      <c r="B18906" t="s">
        <v>636</v>
      </c>
      <c r="C18906" t="b">
        <v>0</v>
      </c>
      <c r="D18906">
        <f>LEN(A18906)</f>
        <v>10</v>
      </c>
    </row>
    <row r="18907" spans="1:4" x14ac:dyDescent="0.25">
      <c r="A18907" t="s">
        <v>11435</v>
      </c>
      <c r="B18907" t="s">
        <v>636</v>
      </c>
      <c r="C18907" t="b">
        <v>0</v>
      </c>
      <c r="D18907">
        <f>LEN(A18907)</f>
        <v>10</v>
      </c>
    </row>
    <row r="18908" spans="1:4" x14ac:dyDescent="0.25">
      <c r="A18908" t="s">
        <v>11437</v>
      </c>
      <c r="B18908" t="s">
        <v>636</v>
      </c>
      <c r="C18908" t="b">
        <v>0</v>
      </c>
      <c r="D18908">
        <f>LEN(A18908)</f>
        <v>10</v>
      </c>
    </row>
    <row r="18909" spans="1:4" x14ac:dyDescent="0.25">
      <c r="A18909" t="s">
        <v>11442</v>
      </c>
      <c r="B18909" t="s">
        <v>636</v>
      </c>
      <c r="C18909" t="b">
        <v>0</v>
      </c>
      <c r="D18909">
        <f>LEN(A18909)</f>
        <v>10</v>
      </c>
    </row>
    <row r="18910" spans="1:4" x14ac:dyDescent="0.25">
      <c r="A18910" t="s">
        <v>11444</v>
      </c>
      <c r="B18910" t="s">
        <v>636</v>
      </c>
      <c r="C18910" t="b">
        <v>0</v>
      </c>
      <c r="D18910">
        <f>LEN(A18910)</f>
        <v>10</v>
      </c>
    </row>
    <row r="18911" spans="1:4" x14ac:dyDescent="0.25">
      <c r="A18911" t="s">
        <v>11468</v>
      </c>
      <c r="B18911" t="s">
        <v>636</v>
      </c>
      <c r="C18911" t="b">
        <v>0</v>
      </c>
      <c r="D18911">
        <f>LEN(A18911)</f>
        <v>10</v>
      </c>
    </row>
    <row r="18912" spans="1:4" x14ac:dyDescent="0.25">
      <c r="A18912" t="s">
        <v>11476</v>
      </c>
      <c r="B18912" t="s">
        <v>636</v>
      </c>
      <c r="C18912" t="b">
        <v>0</v>
      </c>
      <c r="D18912">
        <f>LEN(A18912)</f>
        <v>10</v>
      </c>
    </row>
    <row r="18913" spans="1:4" x14ac:dyDescent="0.25">
      <c r="A18913" t="s">
        <v>11498</v>
      </c>
      <c r="B18913" t="s">
        <v>636</v>
      </c>
      <c r="C18913" t="b">
        <v>0</v>
      </c>
      <c r="D18913">
        <f>LEN(A18913)</f>
        <v>10</v>
      </c>
    </row>
    <row r="18914" spans="1:4" x14ac:dyDescent="0.25">
      <c r="A18914" t="s">
        <v>11501</v>
      </c>
      <c r="B18914" t="s">
        <v>636</v>
      </c>
      <c r="C18914" t="b">
        <v>0</v>
      </c>
      <c r="D18914">
        <f>LEN(A18914)</f>
        <v>10</v>
      </c>
    </row>
    <row r="18915" spans="1:4" hidden="1" x14ac:dyDescent="0.25">
      <c r="A18915" t="s">
        <v>11514</v>
      </c>
      <c r="B18915" t="s">
        <v>11514</v>
      </c>
      <c r="C18915" t="b">
        <v>1</v>
      </c>
      <c r="D18915">
        <f>LEN(A18915)</f>
        <v>10</v>
      </c>
    </row>
    <row r="18916" spans="1:4" x14ac:dyDescent="0.25">
      <c r="A18916" t="s">
        <v>11517</v>
      </c>
      <c r="B18916" t="s">
        <v>636</v>
      </c>
      <c r="C18916" t="b">
        <v>0</v>
      </c>
      <c r="D18916">
        <f>LEN(A18916)</f>
        <v>10</v>
      </c>
    </row>
    <row r="18917" spans="1:4" x14ac:dyDescent="0.25">
      <c r="A18917" t="s">
        <v>11519</v>
      </c>
      <c r="B18917" t="s">
        <v>636</v>
      </c>
      <c r="C18917" t="b">
        <v>0</v>
      </c>
      <c r="D18917">
        <f>LEN(A18917)</f>
        <v>10</v>
      </c>
    </row>
    <row r="18918" spans="1:4" x14ac:dyDescent="0.25">
      <c r="A18918" t="s">
        <v>11523</v>
      </c>
      <c r="B18918" t="s">
        <v>636</v>
      </c>
      <c r="C18918" t="b">
        <v>0</v>
      </c>
      <c r="D18918">
        <f>LEN(A18918)</f>
        <v>10</v>
      </c>
    </row>
    <row r="18919" spans="1:4" x14ac:dyDescent="0.25">
      <c r="A18919" t="s">
        <v>11563</v>
      </c>
      <c r="B18919" t="s">
        <v>636</v>
      </c>
      <c r="C18919" t="b">
        <v>0</v>
      </c>
      <c r="D18919">
        <f>LEN(A18919)</f>
        <v>10</v>
      </c>
    </row>
    <row r="18920" spans="1:4" x14ac:dyDescent="0.25">
      <c r="A18920" t="s">
        <v>11588</v>
      </c>
      <c r="B18920" t="s">
        <v>636</v>
      </c>
      <c r="C18920" t="b">
        <v>0</v>
      </c>
      <c r="D18920">
        <f>LEN(A18920)</f>
        <v>10</v>
      </c>
    </row>
    <row r="18921" spans="1:4" x14ac:dyDescent="0.25">
      <c r="A18921" t="s">
        <v>11598</v>
      </c>
      <c r="B18921" t="s">
        <v>636</v>
      </c>
      <c r="C18921" t="b">
        <v>0</v>
      </c>
      <c r="D18921">
        <f>LEN(A18921)</f>
        <v>10</v>
      </c>
    </row>
    <row r="18922" spans="1:4" x14ac:dyDescent="0.25">
      <c r="A18922" t="s">
        <v>11600</v>
      </c>
      <c r="B18922" t="s">
        <v>636</v>
      </c>
      <c r="C18922" t="b">
        <v>0</v>
      </c>
      <c r="D18922">
        <f>LEN(A18922)</f>
        <v>10</v>
      </c>
    </row>
    <row r="18923" spans="1:4" x14ac:dyDescent="0.25">
      <c r="A18923" t="s">
        <v>11611</v>
      </c>
      <c r="B18923" t="s">
        <v>636</v>
      </c>
      <c r="C18923" t="b">
        <v>0</v>
      </c>
      <c r="D18923">
        <f>LEN(A18923)</f>
        <v>10</v>
      </c>
    </row>
    <row r="18924" spans="1:4" x14ac:dyDescent="0.25">
      <c r="A18924" t="s">
        <v>11625</v>
      </c>
      <c r="B18924" t="s">
        <v>636</v>
      </c>
      <c r="C18924" t="b">
        <v>0</v>
      </c>
      <c r="D18924">
        <f>LEN(A18924)</f>
        <v>10</v>
      </c>
    </row>
    <row r="18925" spans="1:4" x14ac:dyDescent="0.25">
      <c r="A18925" t="s">
        <v>11652</v>
      </c>
      <c r="B18925" t="s">
        <v>636</v>
      </c>
      <c r="C18925" t="b">
        <v>0</v>
      </c>
      <c r="D18925">
        <f>LEN(A18925)</f>
        <v>10</v>
      </c>
    </row>
    <row r="18926" spans="1:4" x14ac:dyDescent="0.25">
      <c r="A18926" t="s">
        <v>11659</v>
      </c>
      <c r="B18926" t="s">
        <v>636</v>
      </c>
      <c r="C18926" t="b">
        <v>0</v>
      </c>
      <c r="D18926">
        <f>LEN(A18926)</f>
        <v>10</v>
      </c>
    </row>
    <row r="18927" spans="1:4" x14ac:dyDescent="0.25">
      <c r="A18927" t="s">
        <v>11661</v>
      </c>
      <c r="B18927" t="s">
        <v>636</v>
      </c>
      <c r="C18927" t="b">
        <v>0</v>
      </c>
      <c r="D18927">
        <f>LEN(A18927)</f>
        <v>10</v>
      </c>
    </row>
    <row r="18928" spans="1:4" x14ac:dyDescent="0.25">
      <c r="A18928" t="s">
        <v>11662</v>
      </c>
      <c r="B18928" t="s">
        <v>636</v>
      </c>
      <c r="C18928" t="b">
        <v>0</v>
      </c>
      <c r="D18928">
        <f>LEN(A18928)</f>
        <v>10</v>
      </c>
    </row>
    <row r="18929" spans="1:4" x14ac:dyDescent="0.25">
      <c r="A18929" t="s">
        <v>11692</v>
      </c>
      <c r="B18929" t="s">
        <v>636</v>
      </c>
      <c r="C18929" t="b">
        <v>0</v>
      </c>
      <c r="D18929">
        <f>LEN(A18929)</f>
        <v>10</v>
      </c>
    </row>
    <row r="18930" spans="1:4" x14ac:dyDescent="0.25">
      <c r="A18930" t="s">
        <v>11697</v>
      </c>
      <c r="B18930" t="s">
        <v>636</v>
      </c>
      <c r="C18930" t="b">
        <v>0</v>
      </c>
      <c r="D18930">
        <f>LEN(A18930)</f>
        <v>10</v>
      </c>
    </row>
    <row r="18931" spans="1:4" x14ac:dyDescent="0.25">
      <c r="A18931" t="s">
        <v>11722</v>
      </c>
      <c r="B18931" t="s">
        <v>636</v>
      </c>
      <c r="C18931" t="b">
        <v>0</v>
      </c>
      <c r="D18931">
        <f>LEN(A18931)</f>
        <v>10</v>
      </c>
    </row>
    <row r="18932" spans="1:4" x14ac:dyDescent="0.25">
      <c r="A18932" t="s">
        <v>11734</v>
      </c>
      <c r="B18932" t="s">
        <v>636</v>
      </c>
      <c r="C18932" t="b">
        <v>0</v>
      </c>
      <c r="D18932">
        <f>LEN(A18932)</f>
        <v>10</v>
      </c>
    </row>
    <row r="18933" spans="1:4" x14ac:dyDescent="0.25">
      <c r="A18933" t="s">
        <v>11750</v>
      </c>
      <c r="B18933" t="s">
        <v>636</v>
      </c>
      <c r="C18933" t="b">
        <v>0</v>
      </c>
      <c r="D18933">
        <f>LEN(A18933)</f>
        <v>10</v>
      </c>
    </row>
    <row r="18934" spans="1:4" x14ac:dyDescent="0.25">
      <c r="A18934" t="s">
        <v>11792</v>
      </c>
      <c r="B18934" t="s">
        <v>636</v>
      </c>
      <c r="C18934" t="b">
        <v>0</v>
      </c>
      <c r="D18934">
        <f>LEN(A18934)</f>
        <v>10</v>
      </c>
    </row>
    <row r="18935" spans="1:4" x14ac:dyDescent="0.25">
      <c r="A18935" t="s">
        <v>11818</v>
      </c>
      <c r="B18935" t="s">
        <v>636</v>
      </c>
      <c r="C18935" t="b">
        <v>0</v>
      </c>
      <c r="D18935">
        <f>LEN(A18935)</f>
        <v>10</v>
      </c>
    </row>
    <row r="18936" spans="1:4" x14ac:dyDescent="0.25">
      <c r="A18936" t="s">
        <v>11843</v>
      </c>
      <c r="B18936" t="s">
        <v>636</v>
      </c>
      <c r="C18936" t="b">
        <v>0</v>
      </c>
      <c r="D18936">
        <f>LEN(A18936)</f>
        <v>10</v>
      </c>
    </row>
    <row r="18937" spans="1:4" x14ac:dyDescent="0.25">
      <c r="A18937" t="s">
        <v>11861</v>
      </c>
      <c r="B18937" t="s">
        <v>636</v>
      </c>
      <c r="C18937" t="b">
        <v>0</v>
      </c>
      <c r="D18937">
        <f>LEN(A18937)</f>
        <v>10</v>
      </c>
    </row>
    <row r="18938" spans="1:4" x14ac:dyDescent="0.25">
      <c r="A18938" t="s">
        <v>11896</v>
      </c>
      <c r="B18938" t="s">
        <v>636</v>
      </c>
      <c r="C18938" t="b">
        <v>0</v>
      </c>
      <c r="D18938">
        <f>LEN(A18938)</f>
        <v>10</v>
      </c>
    </row>
    <row r="18939" spans="1:4" x14ac:dyDescent="0.25">
      <c r="A18939" t="s">
        <v>11898</v>
      </c>
      <c r="B18939" t="s">
        <v>636</v>
      </c>
      <c r="C18939" t="b">
        <v>0</v>
      </c>
      <c r="D18939">
        <f>LEN(A18939)</f>
        <v>10</v>
      </c>
    </row>
    <row r="18940" spans="1:4" x14ac:dyDescent="0.25">
      <c r="A18940" t="s">
        <v>11899</v>
      </c>
      <c r="B18940" t="s">
        <v>636</v>
      </c>
      <c r="C18940" t="b">
        <v>0</v>
      </c>
      <c r="D18940">
        <f>LEN(A18940)</f>
        <v>10</v>
      </c>
    </row>
    <row r="18941" spans="1:4" x14ac:dyDescent="0.25">
      <c r="A18941" t="s">
        <v>11964</v>
      </c>
      <c r="B18941" t="s">
        <v>636</v>
      </c>
      <c r="C18941" t="b">
        <v>0</v>
      </c>
      <c r="D18941">
        <f>LEN(A18941)</f>
        <v>10</v>
      </c>
    </row>
    <row r="18942" spans="1:4" x14ac:dyDescent="0.25">
      <c r="A18942" t="s">
        <v>11982</v>
      </c>
      <c r="B18942" t="s">
        <v>636</v>
      </c>
      <c r="C18942" t="b">
        <v>0</v>
      </c>
      <c r="D18942">
        <f>LEN(A18942)</f>
        <v>10</v>
      </c>
    </row>
    <row r="18943" spans="1:4" x14ac:dyDescent="0.25">
      <c r="A18943" t="s">
        <v>11983</v>
      </c>
      <c r="B18943" t="s">
        <v>636</v>
      </c>
      <c r="C18943" t="b">
        <v>0</v>
      </c>
      <c r="D18943">
        <f>LEN(A18943)</f>
        <v>10</v>
      </c>
    </row>
    <row r="18944" spans="1:4" x14ac:dyDescent="0.25">
      <c r="A18944" t="s">
        <v>11989</v>
      </c>
      <c r="B18944" t="s">
        <v>636</v>
      </c>
      <c r="C18944" t="b">
        <v>0</v>
      </c>
      <c r="D18944">
        <f>LEN(A18944)</f>
        <v>10</v>
      </c>
    </row>
    <row r="18945" spans="1:4" x14ac:dyDescent="0.25">
      <c r="A18945" t="s">
        <v>12006</v>
      </c>
      <c r="B18945" t="s">
        <v>636</v>
      </c>
      <c r="C18945" t="b">
        <v>0</v>
      </c>
      <c r="D18945">
        <f>LEN(A18945)</f>
        <v>10</v>
      </c>
    </row>
    <row r="18946" spans="1:4" hidden="1" x14ac:dyDescent="0.25">
      <c r="A18946" t="s">
        <v>12016</v>
      </c>
      <c r="B18946" t="s">
        <v>12016</v>
      </c>
      <c r="C18946" t="b">
        <v>1</v>
      </c>
      <c r="D18946">
        <f>LEN(A18946)</f>
        <v>10</v>
      </c>
    </row>
    <row r="18947" spans="1:4" x14ac:dyDescent="0.25">
      <c r="A18947" t="s">
        <v>12030</v>
      </c>
      <c r="B18947" t="s">
        <v>636</v>
      </c>
      <c r="C18947" t="b">
        <v>0</v>
      </c>
      <c r="D18947">
        <f>LEN(A18947)</f>
        <v>10</v>
      </c>
    </row>
    <row r="18948" spans="1:4" x14ac:dyDescent="0.25">
      <c r="A18948" t="s">
        <v>12031</v>
      </c>
      <c r="B18948" t="s">
        <v>636</v>
      </c>
      <c r="C18948" t="b">
        <v>0</v>
      </c>
      <c r="D18948">
        <f>LEN(A18948)</f>
        <v>10</v>
      </c>
    </row>
    <row r="18949" spans="1:4" x14ac:dyDescent="0.25">
      <c r="A18949" t="s">
        <v>12039</v>
      </c>
      <c r="B18949" t="s">
        <v>636</v>
      </c>
      <c r="C18949" t="b">
        <v>0</v>
      </c>
      <c r="D18949">
        <f>LEN(A18949)</f>
        <v>10</v>
      </c>
    </row>
    <row r="18950" spans="1:4" x14ac:dyDescent="0.25">
      <c r="A18950" t="s">
        <v>12041</v>
      </c>
      <c r="B18950" t="s">
        <v>636</v>
      </c>
      <c r="C18950" t="b">
        <v>0</v>
      </c>
      <c r="D18950">
        <f>LEN(A18950)</f>
        <v>10</v>
      </c>
    </row>
    <row r="18951" spans="1:4" x14ac:dyDescent="0.25">
      <c r="A18951" t="s">
        <v>12044</v>
      </c>
      <c r="B18951" t="s">
        <v>636</v>
      </c>
      <c r="C18951" t="b">
        <v>0</v>
      </c>
      <c r="D18951">
        <f>LEN(A18951)</f>
        <v>10</v>
      </c>
    </row>
    <row r="18952" spans="1:4" x14ac:dyDescent="0.25">
      <c r="A18952" t="s">
        <v>12052</v>
      </c>
      <c r="B18952" t="s">
        <v>636</v>
      </c>
      <c r="C18952" t="b">
        <v>0</v>
      </c>
      <c r="D18952">
        <f>LEN(A18952)</f>
        <v>10</v>
      </c>
    </row>
    <row r="18953" spans="1:4" x14ac:dyDescent="0.25">
      <c r="A18953" t="s">
        <v>12069</v>
      </c>
      <c r="B18953" t="s">
        <v>636</v>
      </c>
      <c r="C18953" t="b">
        <v>0</v>
      </c>
      <c r="D18953">
        <f>LEN(A18953)</f>
        <v>10</v>
      </c>
    </row>
    <row r="18954" spans="1:4" x14ac:dyDescent="0.25">
      <c r="A18954" t="s">
        <v>12072</v>
      </c>
      <c r="B18954" t="s">
        <v>636</v>
      </c>
      <c r="C18954" t="b">
        <v>0</v>
      </c>
      <c r="D18954">
        <f>LEN(A18954)</f>
        <v>10</v>
      </c>
    </row>
    <row r="18955" spans="1:4" x14ac:dyDescent="0.25">
      <c r="A18955" t="s">
        <v>12075</v>
      </c>
      <c r="B18955" t="s">
        <v>636</v>
      </c>
      <c r="C18955" t="b">
        <v>0</v>
      </c>
      <c r="D18955">
        <f>LEN(A18955)</f>
        <v>10</v>
      </c>
    </row>
    <row r="18956" spans="1:4" x14ac:dyDescent="0.25">
      <c r="A18956" t="s">
        <v>12087</v>
      </c>
      <c r="B18956" t="s">
        <v>636</v>
      </c>
      <c r="C18956" t="b">
        <v>0</v>
      </c>
      <c r="D18956">
        <f>LEN(A18956)</f>
        <v>10</v>
      </c>
    </row>
    <row r="18957" spans="1:4" x14ac:dyDescent="0.25">
      <c r="A18957" t="s">
        <v>12090</v>
      </c>
      <c r="B18957" t="s">
        <v>636</v>
      </c>
      <c r="C18957" t="b">
        <v>0</v>
      </c>
      <c r="D18957">
        <f>LEN(A18957)</f>
        <v>10</v>
      </c>
    </row>
    <row r="18958" spans="1:4" x14ac:dyDescent="0.25">
      <c r="A18958" t="s">
        <v>12099</v>
      </c>
      <c r="B18958" t="s">
        <v>636</v>
      </c>
      <c r="C18958" t="b">
        <v>0</v>
      </c>
      <c r="D18958">
        <f>LEN(A18958)</f>
        <v>10</v>
      </c>
    </row>
    <row r="18959" spans="1:4" x14ac:dyDescent="0.25">
      <c r="A18959" t="s">
        <v>12139</v>
      </c>
      <c r="B18959" t="s">
        <v>636</v>
      </c>
      <c r="C18959" t="b">
        <v>0</v>
      </c>
      <c r="D18959">
        <f>LEN(A18959)</f>
        <v>10</v>
      </c>
    </row>
    <row r="18960" spans="1:4" x14ac:dyDescent="0.25">
      <c r="A18960" t="s">
        <v>12150</v>
      </c>
      <c r="B18960" t="s">
        <v>636</v>
      </c>
      <c r="C18960" t="b">
        <v>0</v>
      </c>
      <c r="D18960">
        <f>LEN(A18960)</f>
        <v>10</v>
      </c>
    </row>
    <row r="18961" spans="1:4" x14ac:dyDescent="0.25">
      <c r="A18961" t="s">
        <v>12161</v>
      </c>
      <c r="B18961" t="s">
        <v>636</v>
      </c>
      <c r="C18961" t="b">
        <v>0</v>
      </c>
      <c r="D18961">
        <f>LEN(A18961)</f>
        <v>10</v>
      </c>
    </row>
    <row r="18962" spans="1:4" hidden="1" x14ac:dyDescent="0.25">
      <c r="A18962" t="s">
        <v>12169</v>
      </c>
      <c r="B18962" t="s">
        <v>12169</v>
      </c>
      <c r="C18962" t="b">
        <v>1</v>
      </c>
      <c r="D18962">
        <f>LEN(A18962)</f>
        <v>10</v>
      </c>
    </row>
    <row r="18963" spans="1:4" x14ac:dyDescent="0.25">
      <c r="A18963" t="s">
        <v>12177</v>
      </c>
      <c r="B18963" t="s">
        <v>636</v>
      </c>
      <c r="C18963" t="b">
        <v>0</v>
      </c>
      <c r="D18963">
        <f>LEN(A18963)</f>
        <v>10</v>
      </c>
    </row>
    <row r="18964" spans="1:4" x14ac:dyDescent="0.25">
      <c r="A18964" t="s">
        <v>12186</v>
      </c>
      <c r="B18964" t="s">
        <v>636</v>
      </c>
      <c r="C18964" t="b">
        <v>0</v>
      </c>
      <c r="D18964">
        <f>LEN(A18964)</f>
        <v>10</v>
      </c>
    </row>
    <row r="18965" spans="1:4" x14ac:dyDescent="0.25">
      <c r="A18965" t="s">
        <v>12189</v>
      </c>
      <c r="B18965" t="s">
        <v>636</v>
      </c>
      <c r="C18965" t="b">
        <v>0</v>
      </c>
      <c r="D18965">
        <f>LEN(A18965)</f>
        <v>10</v>
      </c>
    </row>
    <row r="18966" spans="1:4" x14ac:dyDescent="0.25">
      <c r="A18966" t="s">
        <v>12207</v>
      </c>
      <c r="B18966" t="s">
        <v>636</v>
      </c>
      <c r="C18966" t="b">
        <v>0</v>
      </c>
      <c r="D18966">
        <f>LEN(A18966)</f>
        <v>10</v>
      </c>
    </row>
    <row r="18967" spans="1:4" x14ac:dyDescent="0.25">
      <c r="A18967" t="s">
        <v>12217</v>
      </c>
      <c r="B18967" t="s">
        <v>636</v>
      </c>
      <c r="C18967" t="b">
        <v>0</v>
      </c>
      <c r="D18967">
        <f>LEN(A18967)</f>
        <v>10</v>
      </c>
    </row>
    <row r="18968" spans="1:4" x14ac:dyDescent="0.25">
      <c r="A18968" t="s">
        <v>12234</v>
      </c>
      <c r="B18968" t="s">
        <v>636</v>
      </c>
      <c r="C18968" t="b">
        <v>0</v>
      </c>
      <c r="D18968">
        <f>LEN(A18968)</f>
        <v>10</v>
      </c>
    </row>
    <row r="18969" spans="1:4" x14ac:dyDescent="0.25">
      <c r="A18969" t="s">
        <v>12239</v>
      </c>
      <c r="B18969" t="s">
        <v>636</v>
      </c>
      <c r="C18969" t="b">
        <v>0</v>
      </c>
      <c r="D18969">
        <f>LEN(A18969)</f>
        <v>10</v>
      </c>
    </row>
    <row r="18970" spans="1:4" x14ac:dyDescent="0.25">
      <c r="A18970" t="s">
        <v>12275</v>
      </c>
      <c r="B18970" t="s">
        <v>636</v>
      </c>
      <c r="C18970" t="b">
        <v>0</v>
      </c>
      <c r="D18970">
        <f>LEN(A18970)</f>
        <v>10</v>
      </c>
    </row>
    <row r="18971" spans="1:4" x14ac:dyDescent="0.25">
      <c r="A18971" t="s">
        <v>12291</v>
      </c>
      <c r="B18971" t="s">
        <v>636</v>
      </c>
      <c r="C18971" t="b">
        <v>0</v>
      </c>
      <c r="D18971">
        <f>LEN(A18971)</f>
        <v>10</v>
      </c>
    </row>
    <row r="18972" spans="1:4" hidden="1" x14ac:dyDescent="0.25">
      <c r="A18972" t="s">
        <v>12307</v>
      </c>
      <c r="B18972" t="s">
        <v>12307</v>
      </c>
      <c r="C18972" t="b">
        <v>1</v>
      </c>
      <c r="D18972">
        <f>LEN(A18972)</f>
        <v>10</v>
      </c>
    </row>
    <row r="18973" spans="1:4" x14ac:dyDescent="0.25">
      <c r="A18973" t="s">
        <v>12308</v>
      </c>
      <c r="B18973" t="s">
        <v>636</v>
      </c>
      <c r="C18973" t="b">
        <v>0</v>
      </c>
      <c r="D18973">
        <f>LEN(A18973)</f>
        <v>10</v>
      </c>
    </row>
    <row r="18974" spans="1:4" x14ac:dyDescent="0.25">
      <c r="A18974" t="s">
        <v>12309</v>
      </c>
      <c r="B18974" t="s">
        <v>636</v>
      </c>
      <c r="C18974" t="b">
        <v>0</v>
      </c>
      <c r="D18974">
        <f>LEN(A18974)</f>
        <v>10</v>
      </c>
    </row>
    <row r="18975" spans="1:4" x14ac:dyDescent="0.25">
      <c r="A18975" t="s">
        <v>12329</v>
      </c>
      <c r="B18975" t="s">
        <v>636</v>
      </c>
      <c r="C18975" t="b">
        <v>0</v>
      </c>
      <c r="D18975">
        <f>LEN(A18975)</f>
        <v>10</v>
      </c>
    </row>
    <row r="18976" spans="1:4" x14ac:dyDescent="0.25">
      <c r="A18976" t="s">
        <v>12346</v>
      </c>
      <c r="B18976" t="s">
        <v>636</v>
      </c>
      <c r="C18976" t="b">
        <v>0</v>
      </c>
      <c r="D18976">
        <f>LEN(A18976)</f>
        <v>10</v>
      </c>
    </row>
    <row r="18977" spans="1:4" x14ac:dyDescent="0.25">
      <c r="A18977" t="s">
        <v>12353</v>
      </c>
      <c r="B18977" t="s">
        <v>636</v>
      </c>
      <c r="C18977" t="b">
        <v>0</v>
      </c>
      <c r="D18977">
        <f>LEN(A18977)</f>
        <v>10</v>
      </c>
    </row>
    <row r="18978" spans="1:4" x14ac:dyDescent="0.25">
      <c r="A18978" t="s">
        <v>12372</v>
      </c>
      <c r="B18978" t="s">
        <v>636</v>
      </c>
      <c r="C18978" t="b">
        <v>0</v>
      </c>
      <c r="D18978">
        <f>LEN(A18978)</f>
        <v>10</v>
      </c>
    </row>
    <row r="18979" spans="1:4" x14ac:dyDescent="0.25">
      <c r="A18979" t="s">
        <v>12391</v>
      </c>
      <c r="B18979" t="s">
        <v>636</v>
      </c>
      <c r="C18979" t="b">
        <v>0</v>
      </c>
      <c r="D18979">
        <f>LEN(A18979)</f>
        <v>10</v>
      </c>
    </row>
    <row r="18980" spans="1:4" x14ac:dyDescent="0.25">
      <c r="A18980" t="s">
        <v>12396</v>
      </c>
      <c r="B18980" t="s">
        <v>636</v>
      </c>
      <c r="C18980" t="b">
        <v>0</v>
      </c>
      <c r="D18980">
        <f>LEN(A18980)</f>
        <v>10</v>
      </c>
    </row>
    <row r="18981" spans="1:4" x14ac:dyDescent="0.25">
      <c r="A18981" t="s">
        <v>12397</v>
      </c>
      <c r="B18981" t="s">
        <v>636</v>
      </c>
      <c r="C18981" t="b">
        <v>0</v>
      </c>
      <c r="D18981">
        <f>LEN(A18981)</f>
        <v>10</v>
      </c>
    </row>
    <row r="18982" spans="1:4" x14ac:dyDescent="0.25">
      <c r="A18982" t="s">
        <v>12403</v>
      </c>
      <c r="B18982" t="s">
        <v>636</v>
      </c>
      <c r="C18982" t="b">
        <v>0</v>
      </c>
      <c r="D18982">
        <f>LEN(A18982)</f>
        <v>10</v>
      </c>
    </row>
    <row r="18983" spans="1:4" x14ac:dyDescent="0.25">
      <c r="A18983" t="s">
        <v>12406</v>
      </c>
      <c r="B18983" t="s">
        <v>636</v>
      </c>
      <c r="C18983" t="b">
        <v>0</v>
      </c>
      <c r="D18983">
        <f>LEN(A18983)</f>
        <v>10</v>
      </c>
    </row>
    <row r="18984" spans="1:4" x14ac:dyDescent="0.25">
      <c r="A18984" t="s">
        <v>12431</v>
      </c>
      <c r="B18984" t="s">
        <v>636</v>
      </c>
      <c r="C18984" t="b">
        <v>0</v>
      </c>
      <c r="D18984">
        <f>LEN(A18984)</f>
        <v>10</v>
      </c>
    </row>
    <row r="18985" spans="1:4" x14ac:dyDescent="0.25">
      <c r="A18985" t="s">
        <v>12452</v>
      </c>
      <c r="B18985" t="s">
        <v>636</v>
      </c>
      <c r="C18985" t="b">
        <v>0</v>
      </c>
      <c r="D18985">
        <f>LEN(A18985)</f>
        <v>10</v>
      </c>
    </row>
    <row r="18986" spans="1:4" x14ac:dyDescent="0.25">
      <c r="A18986" t="s">
        <v>12497</v>
      </c>
      <c r="B18986" t="s">
        <v>636</v>
      </c>
      <c r="C18986" t="b">
        <v>0</v>
      </c>
      <c r="D18986">
        <f>LEN(A18986)</f>
        <v>10</v>
      </c>
    </row>
    <row r="18987" spans="1:4" x14ac:dyDescent="0.25">
      <c r="A18987" t="s">
        <v>12515</v>
      </c>
      <c r="B18987" t="s">
        <v>636</v>
      </c>
      <c r="C18987" t="b">
        <v>0</v>
      </c>
      <c r="D18987">
        <f>LEN(A18987)</f>
        <v>10</v>
      </c>
    </row>
    <row r="18988" spans="1:4" x14ac:dyDescent="0.25">
      <c r="A18988" t="s">
        <v>12521</v>
      </c>
      <c r="B18988" t="s">
        <v>636</v>
      </c>
      <c r="C18988" t="b">
        <v>0</v>
      </c>
      <c r="D18988">
        <f>LEN(A18988)</f>
        <v>10</v>
      </c>
    </row>
    <row r="18989" spans="1:4" x14ac:dyDescent="0.25">
      <c r="A18989" t="s">
        <v>12533</v>
      </c>
      <c r="B18989" t="s">
        <v>636</v>
      </c>
      <c r="C18989" t="b">
        <v>0</v>
      </c>
      <c r="D18989">
        <f>LEN(A18989)</f>
        <v>10</v>
      </c>
    </row>
    <row r="18990" spans="1:4" hidden="1" x14ac:dyDescent="0.25">
      <c r="A18990" t="s">
        <v>12541</v>
      </c>
      <c r="B18990" t="s">
        <v>12541</v>
      </c>
      <c r="C18990" t="b">
        <v>1</v>
      </c>
      <c r="D18990">
        <f>LEN(A18990)</f>
        <v>10</v>
      </c>
    </row>
    <row r="18991" spans="1:4" x14ac:dyDescent="0.25">
      <c r="A18991" t="s">
        <v>12561</v>
      </c>
      <c r="B18991" t="s">
        <v>636</v>
      </c>
      <c r="C18991" t="b">
        <v>0</v>
      </c>
      <c r="D18991">
        <f>LEN(A18991)</f>
        <v>10</v>
      </c>
    </row>
    <row r="18992" spans="1:4" x14ac:dyDescent="0.25">
      <c r="A18992" t="s">
        <v>12580</v>
      </c>
      <c r="B18992" t="s">
        <v>636</v>
      </c>
      <c r="C18992" t="b">
        <v>0</v>
      </c>
      <c r="D18992">
        <f>LEN(A18992)</f>
        <v>10</v>
      </c>
    </row>
    <row r="18993" spans="1:4" x14ac:dyDescent="0.25">
      <c r="A18993" t="s">
        <v>12585</v>
      </c>
      <c r="B18993" t="s">
        <v>636</v>
      </c>
      <c r="C18993" t="b">
        <v>0</v>
      </c>
      <c r="D18993">
        <f>LEN(A18993)</f>
        <v>10</v>
      </c>
    </row>
    <row r="18994" spans="1:4" x14ac:dyDescent="0.25">
      <c r="A18994" t="s">
        <v>12600</v>
      </c>
      <c r="B18994" t="s">
        <v>636</v>
      </c>
      <c r="C18994" t="b">
        <v>0</v>
      </c>
      <c r="D18994">
        <f>LEN(A18994)</f>
        <v>10</v>
      </c>
    </row>
    <row r="18995" spans="1:4" hidden="1" x14ac:dyDescent="0.25">
      <c r="A18995" t="s">
        <v>12625</v>
      </c>
      <c r="B18995" t="s">
        <v>12625</v>
      </c>
      <c r="C18995" t="b">
        <v>1</v>
      </c>
      <c r="D18995">
        <f>LEN(A18995)</f>
        <v>10</v>
      </c>
    </row>
    <row r="18996" spans="1:4" hidden="1" x14ac:dyDescent="0.25">
      <c r="A18996" t="s">
        <v>12632</v>
      </c>
      <c r="B18996" t="s">
        <v>12632</v>
      </c>
      <c r="C18996" t="b">
        <v>1</v>
      </c>
      <c r="D18996">
        <f>LEN(A18996)</f>
        <v>10</v>
      </c>
    </row>
    <row r="18997" spans="1:4" x14ac:dyDescent="0.25">
      <c r="A18997" t="s">
        <v>12635</v>
      </c>
      <c r="B18997" t="s">
        <v>636</v>
      </c>
      <c r="C18997" t="b">
        <v>0</v>
      </c>
      <c r="D18997">
        <f>LEN(A18997)</f>
        <v>10</v>
      </c>
    </row>
    <row r="18998" spans="1:4" x14ac:dyDescent="0.25">
      <c r="A18998" t="s">
        <v>12638</v>
      </c>
      <c r="B18998" t="s">
        <v>636</v>
      </c>
      <c r="C18998" t="b">
        <v>0</v>
      </c>
      <c r="D18998">
        <f>LEN(A18998)</f>
        <v>10</v>
      </c>
    </row>
    <row r="18999" spans="1:4" x14ac:dyDescent="0.25">
      <c r="A18999" t="s">
        <v>12757</v>
      </c>
      <c r="B18999" t="s">
        <v>636</v>
      </c>
      <c r="C18999" t="b">
        <v>0</v>
      </c>
      <c r="D18999">
        <f>LEN(A18999)</f>
        <v>10</v>
      </c>
    </row>
    <row r="19000" spans="1:4" x14ac:dyDescent="0.25">
      <c r="A19000" t="s">
        <v>12764</v>
      </c>
      <c r="B19000" t="s">
        <v>636</v>
      </c>
      <c r="C19000" t="b">
        <v>0</v>
      </c>
      <c r="D19000">
        <f>LEN(A19000)</f>
        <v>10</v>
      </c>
    </row>
    <row r="19001" spans="1:4" x14ac:dyDescent="0.25">
      <c r="A19001" t="s">
        <v>12773</v>
      </c>
      <c r="B19001" t="s">
        <v>636</v>
      </c>
      <c r="C19001" t="b">
        <v>0</v>
      </c>
      <c r="D19001">
        <f>LEN(A19001)</f>
        <v>10</v>
      </c>
    </row>
    <row r="19002" spans="1:4" x14ac:dyDescent="0.25">
      <c r="A19002" t="s">
        <v>12780</v>
      </c>
      <c r="B19002" t="s">
        <v>636</v>
      </c>
      <c r="C19002" t="b">
        <v>0</v>
      </c>
      <c r="D19002">
        <f>LEN(A19002)</f>
        <v>10</v>
      </c>
    </row>
    <row r="19003" spans="1:4" x14ac:dyDescent="0.25">
      <c r="A19003" t="s">
        <v>12784</v>
      </c>
      <c r="B19003" t="s">
        <v>636</v>
      </c>
      <c r="C19003" t="b">
        <v>0</v>
      </c>
      <c r="D19003">
        <f>LEN(A19003)</f>
        <v>10</v>
      </c>
    </row>
    <row r="19004" spans="1:4" x14ac:dyDescent="0.25">
      <c r="A19004" t="s">
        <v>12817</v>
      </c>
      <c r="B19004" t="s">
        <v>636</v>
      </c>
      <c r="C19004" t="b">
        <v>0</v>
      </c>
      <c r="D19004">
        <f>LEN(A19004)</f>
        <v>10</v>
      </c>
    </row>
    <row r="19005" spans="1:4" x14ac:dyDescent="0.25">
      <c r="A19005" t="s">
        <v>12835</v>
      </c>
      <c r="B19005" t="s">
        <v>636</v>
      </c>
      <c r="C19005" t="b">
        <v>0</v>
      </c>
      <c r="D19005">
        <f>LEN(A19005)</f>
        <v>10</v>
      </c>
    </row>
    <row r="19006" spans="1:4" x14ac:dyDescent="0.25">
      <c r="A19006" t="s">
        <v>12840</v>
      </c>
      <c r="B19006" t="s">
        <v>636</v>
      </c>
      <c r="C19006" t="b">
        <v>0</v>
      </c>
      <c r="D19006">
        <f>LEN(A19006)</f>
        <v>10</v>
      </c>
    </row>
    <row r="19007" spans="1:4" x14ac:dyDescent="0.25">
      <c r="A19007" t="s">
        <v>12880</v>
      </c>
      <c r="B19007" t="s">
        <v>636</v>
      </c>
      <c r="C19007" t="b">
        <v>0</v>
      </c>
      <c r="D19007">
        <f>LEN(A19007)</f>
        <v>10</v>
      </c>
    </row>
    <row r="19008" spans="1:4" x14ac:dyDescent="0.25">
      <c r="A19008" t="s">
        <v>12904</v>
      </c>
      <c r="B19008" t="s">
        <v>636</v>
      </c>
      <c r="C19008" t="b">
        <v>0</v>
      </c>
      <c r="D19008">
        <f>LEN(A19008)</f>
        <v>10</v>
      </c>
    </row>
    <row r="19009" spans="1:4" x14ac:dyDescent="0.25">
      <c r="A19009" t="s">
        <v>12918</v>
      </c>
      <c r="B19009" t="s">
        <v>636</v>
      </c>
      <c r="C19009" t="b">
        <v>0</v>
      </c>
      <c r="D19009">
        <f>LEN(A19009)</f>
        <v>10</v>
      </c>
    </row>
    <row r="19010" spans="1:4" x14ac:dyDescent="0.25">
      <c r="A19010" t="s">
        <v>12943</v>
      </c>
      <c r="B19010" t="s">
        <v>636</v>
      </c>
      <c r="C19010" t="b">
        <v>0</v>
      </c>
      <c r="D19010">
        <f>LEN(A19010)</f>
        <v>10</v>
      </c>
    </row>
    <row r="19011" spans="1:4" x14ac:dyDescent="0.25">
      <c r="A19011" t="s">
        <v>12945</v>
      </c>
      <c r="B19011" t="s">
        <v>636</v>
      </c>
      <c r="C19011" t="b">
        <v>0</v>
      </c>
      <c r="D19011">
        <f>LEN(A19011)</f>
        <v>10</v>
      </c>
    </row>
    <row r="19012" spans="1:4" x14ac:dyDescent="0.25">
      <c r="A19012" t="s">
        <v>12965</v>
      </c>
      <c r="B19012" t="s">
        <v>636</v>
      </c>
      <c r="C19012" t="b">
        <v>0</v>
      </c>
      <c r="D19012">
        <f>LEN(A19012)</f>
        <v>10</v>
      </c>
    </row>
    <row r="19013" spans="1:4" x14ac:dyDescent="0.25">
      <c r="A19013" t="s">
        <v>12973</v>
      </c>
      <c r="B19013" t="s">
        <v>636</v>
      </c>
      <c r="C19013" t="b">
        <v>0</v>
      </c>
      <c r="D19013">
        <f>LEN(A19013)</f>
        <v>10</v>
      </c>
    </row>
    <row r="19014" spans="1:4" x14ac:dyDescent="0.25">
      <c r="A19014" t="s">
        <v>12976</v>
      </c>
      <c r="B19014" t="s">
        <v>636</v>
      </c>
      <c r="C19014" t="b">
        <v>0</v>
      </c>
      <c r="D19014">
        <f>LEN(A19014)</f>
        <v>10</v>
      </c>
    </row>
    <row r="19015" spans="1:4" x14ac:dyDescent="0.25">
      <c r="A19015" t="s">
        <v>12980</v>
      </c>
      <c r="B19015" t="s">
        <v>636</v>
      </c>
      <c r="C19015" t="b">
        <v>0</v>
      </c>
      <c r="D19015">
        <f>LEN(A19015)</f>
        <v>10</v>
      </c>
    </row>
    <row r="19016" spans="1:4" x14ac:dyDescent="0.25">
      <c r="A19016" t="s">
        <v>13032</v>
      </c>
      <c r="B19016" t="s">
        <v>636</v>
      </c>
      <c r="C19016" t="b">
        <v>0</v>
      </c>
      <c r="D19016">
        <f>LEN(A19016)</f>
        <v>10</v>
      </c>
    </row>
    <row r="19017" spans="1:4" x14ac:dyDescent="0.25">
      <c r="A19017" t="s">
        <v>13034</v>
      </c>
      <c r="B19017" t="s">
        <v>636</v>
      </c>
      <c r="C19017" t="b">
        <v>0</v>
      </c>
      <c r="D19017">
        <f>LEN(A19017)</f>
        <v>10</v>
      </c>
    </row>
    <row r="19018" spans="1:4" x14ac:dyDescent="0.25">
      <c r="A19018" t="s">
        <v>13075</v>
      </c>
      <c r="B19018" t="s">
        <v>636</v>
      </c>
      <c r="C19018" t="b">
        <v>0</v>
      </c>
      <c r="D19018">
        <f>LEN(A19018)</f>
        <v>10</v>
      </c>
    </row>
    <row r="19019" spans="1:4" x14ac:dyDescent="0.25">
      <c r="A19019" t="s">
        <v>13098</v>
      </c>
      <c r="B19019" t="s">
        <v>636</v>
      </c>
      <c r="C19019" t="b">
        <v>0</v>
      </c>
      <c r="D19019">
        <f>LEN(A19019)</f>
        <v>10</v>
      </c>
    </row>
    <row r="19020" spans="1:4" x14ac:dyDescent="0.25">
      <c r="A19020" t="s">
        <v>13103</v>
      </c>
      <c r="B19020" t="s">
        <v>636</v>
      </c>
      <c r="C19020" t="b">
        <v>0</v>
      </c>
      <c r="D19020">
        <f>LEN(A19020)</f>
        <v>10</v>
      </c>
    </row>
    <row r="19021" spans="1:4" x14ac:dyDescent="0.25">
      <c r="A19021" t="s">
        <v>13105</v>
      </c>
      <c r="B19021" t="s">
        <v>636</v>
      </c>
      <c r="C19021" t="b">
        <v>0</v>
      </c>
      <c r="D19021">
        <f>LEN(A19021)</f>
        <v>10</v>
      </c>
    </row>
    <row r="19022" spans="1:4" hidden="1" x14ac:dyDescent="0.25">
      <c r="A19022" t="s">
        <v>13114</v>
      </c>
      <c r="B19022" t="s">
        <v>13114</v>
      </c>
      <c r="C19022" t="b">
        <v>1</v>
      </c>
      <c r="D19022">
        <f>LEN(A19022)</f>
        <v>10</v>
      </c>
    </row>
    <row r="19023" spans="1:4" x14ac:dyDescent="0.25">
      <c r="A19023" t="s">
        <v>13147</v>
      </c>
      <c r="B19023" t="s">
        <v>636</v>
      </c>
      <c r="C19023" t="b">
        <v>0</v>
      </c>
      <c r="D19023">
        <f>LEN(A19023)</f>
        <v>10</v>
      </c>
    </row>
    <row r="19024" spans="1:4" x14ac:dyDescent="0.25">
      <c r="A19024" t="s">
        <v>13162</v>
      </c>
      <c r="B19024" t="s">
        <v>636</v>
      </c>
      <c r="C19024" t="b">
        <v>0</v>
      </c>
      <c r="D19024">
        <f>LEN(A19024)</f>
        <v>10</v>
      </c>
    </row>
    <row r="19025" spans="1:4" x14ac:dyDescent="0.25">
      <c r="A19025" t="s">
        <v>13170</v>
      </c>
      <c r="B19025" t="s">
        <v>636</v>
      </c>
      <c r="C19025" t="b">
        <v>0</v>
      </c>
      <c r="D19025">
        <f>LEN(A19025)</f>
        <v>10</v>
      </c>
    </row>
    <row r="19026" spans="1:4" x14ac:dyDescent="0.25">
      <c r="A19026" t="s">
        <v>13187</v>
      </c>
      <c r="B19026" t="s">
        <v>636</v>
      </c>
      <c r="C19026" t="b">
        <v>0</v>
      </c>
      <c r="D19026">
        <f>LEN(A19026)</f>
        <v>10</v>
      </c>
    </row>
    <row r="19027" spans="1:4" x14ac:dyDescent="0.25">
      <c r="A19027" t="s">
        <v>13188</v>
      </c>
      <c r="B19027" t="s">
        <v>636</v>
      </c>
      <c r="C19027" t="b">
        <v>0</v>
      </c>
      <c r="D19027">
        <f>LEN(A19027)</f>
        <v>10</v>
      </c>
    </row>
    <row r="19028" spans="1:4" x14ac:dyDescent="0.25">
      <c r="A19028" t="s">
        <v>13210</v>
      </c>
      <c r="B19028" t="s">
        <v>636</v>
      </c>
      <c r="C19028" t="b">
        <v>0</v>
      </c>
      <c r="D19028">
        <f>LEN(A19028)</f>
        <v>10</v>
      </c>
    </row>
    <row r="19029" spans="1:4" x14ac:dyDescent="0.25">
      <c r="A19029" t="s">
        <v>13212</v>
      </c>
      <c r="B19029" t="s">
        <v>636</v>
      </c>
      <c r="C19029" t="b">
        <v>0</v>
      </c>
      <c r="D19029">
        <f>LEN(A19029)</f>
        <v>10</v>
      </c>
    </row>
    <row r="19030" spans="1:4" x14ac:dyDescent="0.25">
      <c r="A19030" t="s">
        <v>13233</v>
      </c>
      <c r="B19030" t="s">
        <v>636</v>
      </c>
      <c r="C19030" t="b">
        <v>0</v>
      </c>
      <c r="D19030">
        <f>LEN(A19030)</f>
        <v>10</v>
      </c>
    </row>
    <row r="19031" spans="1:4" x14ac:dyDescent="0.25">
      <c r="A19031" t="s">
        <v>13241</v>
      </c>
      <c r="B19031" t="s">
        <v>636</v>
      </c>
      <c r="C19031" t="b">
        <v>0</v>
      </c>
      <c r="D19031">
        <f>LEN(A19031)</f>
        <v>10</v>
      </c>
    </row>
    <row r="19032" spans="1:4" hidden="1" x14ac:dyDescent="0.25">
      <c r="A19032" t="s">
        <v>13245</v>
      </c>
      <c r="B19032" t="s">
        <v>13245</v>
      </c>
      <c r="C19032" t="b">
        <v>1</v>
      </c>
      <c r="D19032">
        <f>LEN(A19032)</f>
        <v>10</v>
      </c>
    </row>
    <row r="19033" spans="1:4" x14ac:dyDescent="0.25">
      <c r="A19033" t="s">
        <v>13248</v>
      </c>
      <c r="B19033" t="s">
        <v>636</v>
      </c>
      <c r="C19033" t="b">
        <v>0</v>
      </c>
      <c r="D19033">
        <f>LEN(A19033)</f>
        <v>10</v>
      </c>
    </row>
    <row r="19034" spans="1:4" x14ac:dyDescent="0.25">
      <c r="A19034" t="s">
        <v>13258</v>
      </c>
      <c r="B19034" t="s">
        <v>636</v>
      </c>
      <c r="C19034" t="b">
        <v>0</v>
      </c>
      <c r="D19034">
        <f>LEN(A19034)</f>
        <v>10</v>
      </c>
    </row>
    <row r="19035" spans="1:4" x14ac:dyDescent="0.25">
      <c r="A19035" t="s">
        <v>13267</v>
      </c>
      <c r="B19035" t="s">
        <v>636</v>
      </c>
      <c r="C19035" t="b">
        <v>0</v>
      </c>
      <c r="D19035">
        <f>LEN(A19035)</f>
        <v>10</v>
      </c>
    </row>
    <row r="19036" spans="1:4" x14ac:dyDescent="0.25">
      <c r="A19036" t="s">
        <v>13268</v>
      </c>
      <c r="B19036" t="s">
        <v>636</v>
      </c>
      <c r="C19036" t="b">
        <v>0</v>
      </c>
      <c r="D19036">
        <f>LEN(A19036)</f>
        <v>10</v>
      </c>
    </row>
    <row r="19037" spans="1:4" x14ac:dyDescent="0.25">
      <c r="A19037" t="s">
        <v>13308</v>
      </c>
      <c r="B19037" t="s">
        <v>636</v>
      </c>
      <c r="C19037" t="b">
        <v>0</v>
      </c>
      <c r="D19037">
        <f>LEN(A19037)</f>
        <v>10</v>
      </c>
    </row>
    <row r="19038" spans="1:4" x14ac:dyDescent="0.25">
      <c r="A19038" t="s">
        <v>13313</v>
      </c>
      <c r="B19038" t="s">
        <v>636</v>
      </c>
      <c r="C19038" t="b">
        <v>0</v>
      </c>
      <c r="D19038">
        <f>LEN(A19038)</f>
        <v>10</v>
      </c>
    </row>
    <row r="19039" spans="1:4" x14ac:dyDescent="0.25">
      <c r="A19039" t="s">
        <v>13318</v>
      </c>
      <c r="B19039" t="s">
        <v>636</v>
      </c>
      <c r="C19039" t="b">
        <v>0</v>
      </c>
      <c r="D19039">
        <f>LEN(A19039)</f>
        <v>10</v>
      </c>
    </row>
    <row r="19040" spans="1:4" x14ac:dyDescent="0.25">
      <c r="A19040" t="s">
        <v>13323</v>
      </c>
      <c r="B19040" t="s">
        <v>636</v>
      </c>
      <c r="C19040" t="b">
        <v>0</v>
      </c>
      <c r="D19040">
        <f>LEN(A19040)</f>
        <v>10</v>
      </c>
    </row>
    <row r="19041" spans="1:4" x14ac:dyDescent="0.25">
      <c r="A19041" t="s">
        <v>13337</v>
      </c>
      <c r="B19041" t="s">
        <v>636</v>
      </c>
      <c r="C19041" t="b">
        <v>0</v>
      </c>
      <c r="D19041">
        <f>LEN(A19041)</f>
        <v>10</v>
      </c>
    </row>
    <row r="19042" spans="1:4" x14ac:dyDescent="0.25">
      <c r="A19042" t="s">
        <v>13351</v>
      </c>
      <c r="B19042" t="s">
        <v>636</v>
      </c>
      <c r="C19042" t="b">
        <v>0</v>
      </c>
      <c r="D19042">
        <f>LEN(A19042)</f>
        <v>10</v>
      </c>
    </row>
    <row r="19043" spans="1:4" x14ac:dyDescent="0.25">
      <c r="A19043" t="s">
        <v>13358</v>
      </c>
      <c r="B19043" t="s">
        <v>636</v>
      </c>
      <c r="C19043" t="b">
        <v>0</v>
      </c>
      <c r="D19043">
        <f>LEN(A19043)</f>
        <v>10</v>
      </c>
    </row>
    <row r="19044" spans="1:4" x14ac:dyDescent="0.25">
      <c r="A19044" t="s">
        <v>13359</v>
      </c>
      <c r="B19044" t="s">
        <v>636</v>
      </c>
      <c r="C19044" t="b">
        <v>0</v>
      </c>
      <c r="D19044">
        <f>LEN(A19044)</f>
        <v>10</v>
      </c>
    </row>
    <row r="19045" spans="1:4" x14ac:dyDescent="0.25">
      <c r="A19045" t="s">
        <v>13367</v>
      </c>
      <c r="B19045" t="s">
        <v>636</v>
      </c>
      <c r="C19045" t="b">
        <v>0</v>
      </c>
      <c r="D19045">
        <f>LEN(A19045)</f>
        <v>10</v>
      </c>
    </row>
    <row r="19046" spans="1:4" x14ac:dyDescent="0.25">
      <c r="A19046" t="s">
        <v>13402</v>
      </c>
      <c r="B19046" t="s">
        <v>636</v>
      </c>
      <c r="C19046" t="b">
        <v>0</v>
      </c>
      <c r="D19046">
        <f>LEN(A19046)</f>
        <v>10</v>
      </c>
    </row>
    <row r="19047" spans="1:4" x14ac:dyDescent="0.25">
      <c r="A19047" t="s">
        <v>13408</v>
      </c>
      <c r="B19047" t="s">
        <v>636</v>
      </c>
      <c r="C19047" t="b">
        <v>0</v>
      </c>
      <c r="D19047">
        <f>LEN(A19047)</f>
        <v>10</v>
      </c>
    </row>
    <row r="19048" spans="1:4" x14ac:dyDescent="0.25">
      <c r="A19048" t="s">
        <v>13428</v>
      </c>
      <c r="B19048" t="s">
        <v>636</v>
      </c>
      <c r="C19048" t="b">
        <v>0</v>
      </c>
      <c r="D19048">
        <f>LEN(A19048)</f>
        <v>10</v>
      </c>
    </row>
    <row r="19049" spans="1:4" hidden="1" x14ac:dyDescent="0.25">
      <c r="A19049" t="s">
        <v>13443</v>
      </c>
      <c r="B19049" t="s">
        <v>13443</v>
      </c>
      <c r="C19049" t="b">
        <v>1</v>
      </c>
      <c r="D19049">
        <f>LEN(A19049)</f>
        <v>10</v>
      </c>
    </row>
    <row r="19050" spans="1:4" x14ac:dyDescent="0.25">
      <c r="A19050" t="s">
        <v>13454</v>
      </c>
      <c r="B19050" t="s">
        <v>636</v>
      </c>
      <c r="C19050" t="b">
        <v>0</v>
      </c>
      <c r="D19050">
        <f>LEN(A19050)</f>
        <v>10</v>
      </c>
    </row>
    <row r="19051" spans="1:4" x14ac:dyDescent="0.25">
      <c r="A19051" t="s">
        <v>13468</v>
      </c>
      <c r="B19051" t="s">
        <v>636</v>
      </c>
      <c r="C19051" t="b">
        <v>0</v>
      </c>
      <c r="D19051">
        <f>LEN(A19051)</f>
        <v>10</v>
      </c>
    </row>
    <row r="19052" spans="1:4" x14ac:dyDescent="0.25">
      <c r="A19052" t="s">
        <v>13486</v>
      </c>
      <c r="B19052" t="s">
        <v>636</v>
      </c>
      <c r="C19052" t="b">
        <v>0</v>
      </c>
      <c r="D19052">
        <f>LEN(A19052)</f>
        <v>10</v>
      </c>
    </row>
    <row r="19053" spans="1:4" x14ac:dyDescent="0.25">
      <c r="A19053" t="s">
        <v>13506</v>
      </c>
      <c r="B19053" t="s">
        <v>636</v>
      </c>
      <c r="C19053" t="b">
        <v>0</v>
      </c>
      <c r="D19053">
        <f>LEN(A19053)</f>
        <v>10</v>
      </c>
    </row>
    <row r="19054" spans="1:4" x14ac:dyDescent="0.25">
      <c r="A19054" t="s">
        <v>13509</v>
      </c>
      <c r="B19054" t="s">
        <v>636</v>
      </c>
      <c r="C19054" t="b">
        <v>0</v>
      </c>
      <c r="D19054">
        <f>LEN(A19054)</f>
        <v>10</v>
      </c>
    </row>
    <row r="19055" spans="1:4" x14ac:dyDescent="0.25">
      <c r="A19055" t="s">
        <v>13510</v>
      </c>
      <c r="B19055" t="s">
        <v>636</v>
      </c>
      <c r="C19055" t="b">
        <v>0</v>
      </c>
      <c r="D19055">
        <f>LEN(A19055)</f>
        <v>10</v>
      </c>
    </row>
    <row r="19056" spans="1:4" x14ac:dyDescent="0.25">
      <c r="A19056" t="s">
        <v>13524</v>
      </c>
      <c r="B19056" t="s">
        <v>636</v>
      </c>
      <c r="C19056" t="b">
        <v>0</v>
      </c>
      <c r="D19056">
        <f>LEN(A19056)</f>
        <v>10</v>
      </c>
    </row>
    <row r="19057" spans="1:4" x14ac:dyDescent="0.25">
      <c r="A19057" t="s">
        <v>13545</v>
      </c>
      <c r="B19057" t="s">
        <v>636</v>
      </c>
      <c r="C19057" t="b">
        <v>0</v>
      </c>
      <c r="D19057">
        <f>LEN(A19057)</f>
        <v>10</v>
      </c>
    </row>
    <row r="19058" spans="1:4" x14ac:dyDescent="0.25">
      <c r="A19058" t="s">
        <v>13553</v>
      </c>
      <c r="B19058" t="s">
        <v>636</v>
      </c>
      <c r="C19058" t="b">
        <v>0</v>
      </c>
      <c r="D19058">
        <f>LEN(A19058)</f>
        <v>10</v>
      </c>
    </row>
    <row r="19059" spans="1:4" x14ac:dyDescent="0.25">
      <c r="A19059" t="s">
        <v>13593</v>
      </c>
      <c r="B19059" t="s">
        <v>636</v>
      </c>
      <c r="C19059" t="b">
        <v>0</v>
      </c>
      <c r="D19059">
        <f>LEN(A19059)</f>
        <v>10</v>
      </c>
    </row>
    <row r="19060" spans="1:4" hidden="1" x14ac:dyDescent="0.25">
      <c r="A19060" t="s">
        <v>13616</v>
      </c>
      <c r="B19060" t="s">
        <v>13616</v>
      </c>
      <c r="C19060" t="b">
        <v>1</v>
      </c>
      <c r="D19060">
        <f>LEN(A19060)</f>
        <v>10</v>
      </c>
    </row>
    <row r="19061" spans="1:4" x14ac:dyDescent="0.25">
      <c r="A19061" t="s">
        <v>13634</v>
      </c>
      <c r="B19061" t="s">
        <v>636</v>
      </c>
      <c r="C19061" t="b">
        <v>0</v>
      </c>
      <c r="D19061">
        <f>LEN(A19061)</f>
        <v>10</v>
      </c>
    </row>
    <row r="19062" spans="1:4" x14ac:dyDescent="0.25">
      <c r="A19062" t="s">
        <v>13650</v>
      </c>
      <c r="B19062" t="s">
        <v>636</v>
      </c>
      <c r="C19062" t="b">
        <v>0</v>
      </c>
      <c r="D19062">
        <f>LEN(A19062)</f>
        <v>10</v>
      </c>
    </row>
    <row r="19063" spans="1:4" x14ac:dyDescent="0.25">
      <c r="A19063" t="s">
        <v>13672</v>
      </c>
      <c r="B19063" t="s">
        <v>636</v>
      </c>
      <c r="C19063" t="b">
        <v>0</v>
      </c>
      <c r="D19063">
        <f>LEN(A19063)</f>
        <v>10</v>
      </c>
    </row>
    <row r="19064" spans="1:4" hidden="1" x14ac:dyDescent="0.25">
      <c r="A19064" t="s">
        <v>13705</v>
      </c>
      <c r="B19064" t="s">
        <v>13705</v>
      </c>
      <c r="C19064" t="b">
        <v>1</v>
      </c>
      <c r="D19064">
        <f>LEN(A19064)</f>
        <v>10</v>
      </c>
    </row>
    <row r="19065" spans="1:4" x14ac:dyDescent="0.25">
      <c r="A19065" t="s">
        <v>13724</v>
      </c>
      <c r="B19065" t="s">
        <v>636</v>
      </c>
      <c r="C19065" t="b">
        <v>0</v>
      </c>
      <c r="D19065">
        <f>LEN(A19065)</f>
        <v>10</v>
      </c>
    </row>
    <row r="19066" spans="1:4" x14ac:dyDescent="0.25">
      <c r="A19066" t="s">
        <v>13734</v>
      </c>
      <c r="B19066" t="s">
        <v>636</v>
      </c>
      <c r="C19066" t="b">
        <v>0</v>
      </c>
      <c r="D19066">
        <f>LEN(A19066)</f>
        <v>10</v>
      </c>
    </row>
    <row r="19067" spans="1:4" x14ac:dyDescent="0.25">
      <c r="A19067" t="s">
        <v>13735</v>
      </c>
      <c r="B19067" t="s">
        <v>636</v>
      </c>
      <c r="C19067" t="b">
        <v>0</v>
      </c>
      <c r="D19067">
        <f>LEN(A19067)</f>
        <v>10</v>
      </c>
    </row>
    <row r="19068" spans="1:4" x14ac:dyDescent="0.25">
      <c r="A19068" t="s">
        <v>13755</v>
      </c>
      <c r="B19068" t="s">
        <v>636</v>
      </c>
      <c r="C19068" t="b">
        <v>0</v>
      </c>
      <c r="D19068">
        <f>LEN(A19068)</f>
        <v>10</v>
      </c>
    </row>
    <row r="19069" spans="1:4" x14ac:dyDescent="0.25">
      <c r="A19069" t="s">
        <v>13756</v>
      </c>
      <c r="B19069" t="s">
        <v>636</v>
      </c>
      <c r="C19069" t="b">
        <v>0</v>
      </c>
      <c r="D19069">
        <f>LEN(A19069)</f>
        <v>10</v>
      </c>
    </row>
    <row r="19070" spans="1:4" x14ac:dyDescent="0.25">
      <c r="A19070" t="s">
        <v>13769</v>
      </c>
      <c r="B19070" t="s">
        <v>636</v>
      </c>
      <c r="C19070" t="b">
        <v>0</v>
      </c>
      <c r="D19070">
        <f>LEN(A19070)</f>
        <v>10</v>
      </c>
    </row>
    <row r="19071" spans="1:4" x14ac:dyDescent="0.25">
      <c r="A19071" t="s">
        <v>13772</v>
      </c>
      <c r="B19071" t="s">
        <v>636</v>
      </c>
      <c r="C19071" t="b">
        <v>0</v>
      </c>
      <c r="D19071">
        <f>LEN(A19071)</f>
        <v>10</v>
      </c>
    </row>
    <row r="19072" spans="1:4" x14ac:dyDescent="0.25">
      <c r="A19072" t="s">
        <v>13780</v>
      </c>
      <c r="B19072" t="s">
        <v>636</v>
      </c>
      <c r="C19072" t="b">
        <v>0</v>
      </c>
      <c r="D19072">
        <f>LEN(A19072)</f>
        <v>10</v>
      </c>
    </row>
    <row r="19073" spans="1:4" x14ac:dyDescent="0.25">
      <c r="A19073" t="s">
        <v>13804</v>
      </c>
      <c r="B19073" t="s">
        <v>636</v>
      </c>
      <c r="C19073" t="b">
        <v>0</v>
      </c>
      <c r="D19073">
        <f>LEN(A19073)</f>
        <v>10</v>
      </c>
    </row>
    <row r="19074" spans="1:4" x14ac:dyDescent="0.25">
      <c r="A19074" t="s">
        <v>13806</v>
      </c>
      <c r="B19074" t="s">
        <v>636</v>
      </c>
      <c r="C19074" t="b">
        <v>0</v>
      </c>
      <c r="D19074">
        <f>LEN(A19074)</f>
        <v>10</v>
      </c>
    </row>
    <row r="19075" spans="1:4" x14ac:dyDescent="0.25">
      <c r="A19075" t="s">
        <v>13809</v>
      </c>
      <c r="B19075" t="s">
        <v>636</v>
      </c>
      <c r="C19075" t="b">
        <v>0</v>
      </c>
      <c r="D19075">
        <f>LEN(A19075)</f>
        <v>10</v>
      </c>
    </row>
    <row r="19076" spans="1:4" x14ac:dyDescent="0.25">
      <c r="A19076" t="s">
        <v>13820</v>
      </c>
      <c r="B19076" t="s">
        <v>636</v>
      </c>
      <c r="C19076" t="b">
        <v>0</v>
      </c>
      <c r="D19076">
        <f>LEN(A19076)</f>
        <v>10</v>
      </c>
    </row>
    <row r="19077" spans="1:4" x14ac:dyDescent="0.25">
      <c r="A19077" t="s">
        <v>13832</v>
      </c>
      <c r="B19077" t="s">
        <v>636</v>
      </c>
      <c r="C19077" t="b">
        <v>0</v>
      </c>
      <c r="D19077">
        <f>LEN(A19077)</f>
        <v>10</v>
      </c>
    </row>
    <row r="19078" spans="1:4" x14ac:dyDescent="0.25">
      <c r="A19078" t="s">
        <v>13837</v>
      </c>
      <c r="B19078" t="s">
        <v>636</v>
      </c>
      <c r="C19078" t="b">
        <v>0</v>
      </c>
      <c r="D19078">
        <f>LEN(A19078)</f>
        <v>10</v>
      </c>
    </row>
    <row r="19079" spans="1:4" x14ac:dyDescent="0.25">
      <c r="A19079" t="s">
        <v>13847</v>
      </c>
      <c r="B19079" t="s">
        <v>636</v>
      </c>
      <c r="C19079" t="b">
        <v>0</v>
      </c>
      <c r="D19079">
        <f>LEN(A19079)</f>
        <v>10</v>
      </c>
    </row>
    <row r="19080" spans="1:4" x14ac:dyDescent="0.25">
      <c r="A19080" t="s">
        <v>13854</v>
      </c>
      <c r="B19080" t="s">
        <v>636</v>
      </c>
      <c r="C19080" t="b">
        <v>0</v>
      </c>
      <c r="D19080">
        <f>LEN(A19080)</f>
        <v>10</v>
      </c>
    </row>
    <row r="19081" spans="1:4" x14ac:dyDescent="0.25">
      <c r="A19081" t="s">
        <v>13861</v>
      </c>
      <c r="B19081" t="s">
        <v>636</v>
      </c>
      <c r="C19081" t="b">
        <v>0</v>
      </c>
      <c r="D19081">
        <f>LEN(A19081)</f>
        <v>10</v>
      </c>
    </row>
    <row r="19082" spans="1:4" x14ac:dyDescent="0.25">
      <c r="A19082" t="s">
        <v>13864</v>
      </c>
      <c r="B19082" t="s">
        <v>636</v>
      </c>
      <c r="C19082" t="b">
        <v>0</v>
      </c>
      <c r="D19082">
        <f>LEN(A19082)</f>
        <v>10</v>
      </c>
    </row>
    <row r="19083" spans="1:4" x14ac:dyDescent="0.25">
      <c r="A19083" t="s">
        <v>13897</v>
      </c>
      <c r="B19083" t="s">
        <v>636</v>
      </c>
      <c r="C19083" t="b">
        <v>0</v>
      </c>
      <c r="D19083">
        <f>LEN(A19083)</f>
        <v>10</v>
      </c>
    </row>
    <row r="19084" spans="1:4" x14ac:dyDescent="0.25">
      <c r="A19084" t="s">
        <v>13908</v>
      </c>
      <c r="B19084" t="s">
        <v>636</v>
      </c>
      <c r="C19084" t="b">
        <v>0</v>
      </c>
      <c r="D19084">
        <f>LEN(A19084)</f>
        <v>10</v>
      </c>
    </row>
    <row r="19085" spans="1:4" x14ac:dyDescent="0.25">
      <c r="A19085" t="s">
        <v>13937</v>
      </c>
      <c r="B19085" t="s">
        <v>636</v>
      </c>
      <c r="C19085" t="b">
        <v>0</v>
      </c>
      <c r="D19085">
        <f>LEN(A19085)</f>
        <v>10</v>
      </c>
    </row>
    <row r="19086" spans="1:4" x14ac:dyDescent="0.25">
      <c r="A19086" t="s">
        <v>13940</v>
      </c>
      <c r="B19086" t="s">
        <v>636</v>
      </c>
      <c r="C19086" t="b">
        <v>0</v>
      </c>
      <c r="D19086">
        <f>LEN(A19086)</f>
        <v>10</v>
      </c>
    </row>
    <row r="19087" spans="1:4" x14ac:dyDescent="0.25">
      <c r="A19087" t="s">
        <v>13952</v>
      </c>
      <c r="B19087" t="s">
        <v>636</v>
      </c>
      <c r="C19087" t="b">
        <v>0</v>
      </c>
      <c r="D19087">
        <f>LEN(A19087)</f>
        <v>10</v>
      </c>
    </row>
    <row r="19088" spans="1:4" x14ac:dyDescent="0.25">
      <c r="A19088" t="s">
        <v>13974</v>
      </c>
      <c r="B19088" t="s">
        <v>636</v>
      </c>
      <c r="C19088" t="b">
        <v>0</v>
      </c>
      <c r="D19088">
        <f>LEN(A19088)</f>
        <v>10</v>
      </c>
    </row>
    <row r="19089" spans="1:4" x14ac:dyDescent="0.25">
      <c r="A19089" t="s">
        <v>14021</v>
      </c>
      <c r="B19089" t="s">
        <v>636</v>
      </c>
      <c r="C19089" t="b">
        <v>0</v>
      </c>
      <c r="D19089">
        <f>LEN(A19089)</f>
        <v>10</v>
      </c>
    </row>
    <row r="19090" spans="1:4" x14ac:dyDescent="0.25">
      <c r="A19090" t="s">
        <v>14051</v>
      </c>
      <c r="B19090" t="s">
        <v>636</v>
      </c>
      <c r="C19090" t="b">
        <v>0</v>
      </c>
      <c r="D19090">
        <f>LEN(A19090)</f>
        <v>10</v>
      </c>
    </row>
    <row r="19091" spans="1:4" x14ac:dyDescent="0.25">
      <c r="A19091" t="s">
        <v>14063</v>
      </c>
      <c r="B19091" t="s">
        <v>636</v>
      </c>
      <c r="C19091" t="b">
        <v>0</v>
      </c>
      <c r="D19091">
        <f>LEN(A19091)</f>
        <v>10</v>
      </c>
    </row>
    <row r="19092" spans="1:4" x14ac:dyDescent="0.25">
      <c r="A19092" t="s">
        <v>14073</v>
      </c>
      <c r="B19092" t="s">
        <v>636</v>
      </c>
      <c r="C19092" t="b">
        <v>0</v>
      </c>
      <c r="D19092">
        <f>LEN(A19092)</f>
        <v>10</v>
      </c>
    </row>
    <row r="19093" spans="1:4" x14ac:dyDescent="0.25">
      <c r="A19093" t="s">
        <v>14099</v>
      </c>
      <c r="B19093" t="s">
        <v>636</v>
      </c>
      <c r="C19093" t="b">
        <v>0</v>
      </c>
      <c r="D19093">
        <f>LEN(A19093)</f>
        <v>10</v>
      </c>
    </row>
    <row r="19094" spans="1:4" x14ac:dyDescent="0.25">
      <c r="A19094" t="s">
        <v>14101</v>
      </c>
      <c r="B19094" t="s">
        <v>636</v>
      </c>
      <c r="C19094" t="b">
        <v>0</v>
      </c>
      <c r="D19094">
        <f>LEN(A19094)</f>
        <v>10</v>
      </c>
    </row>
    <row r="19095" spans="1:4" x14ac:dyDescent="0.25">
      <c r="A19095" t="s">
        <v>14103</v>
      </c>
      <c r="B19095" t="s">
        <v>636</v>
      </c>
      <c r="C19095" t="b">
        <v>0</v>
      </c>
      <c r="D19095">
        <f>LEN(A19095)</f>
        <v>10</v>
      </c>
    </row>
    <row r="19096" spans="1:4" x14ac:dyDescent="0.25">
      <c r="A19096" t="s">
        <v>14113</v>
      </c>
      <c r="B19096" t="s">
        <v>636</v>
      </c>
      <c r="C19096" t="b">
        <v>0</v>
      </c>
      <c r="D19096">
        <f>LEN(A19096)</f>
        <v>10</v>
      </c>
    </row>
    <row r="19097" spans="1:4" x14ac:dyDescent="0.25">
      <c r="A19097" t="s">
        <v>14121</v>
      </c>
      <c r="B19097" t="s">
        <v>636</v>
      </c>
      <c r="C19097" t="b">
        <v>0</v>
      </c>
      <c r="D19097">
        <f>LEN(A19097)</f>
        <v>10</v>
      </c>
    </row>
    <row r="19098" spans="1:4" x14ac:dyDescent="0.25">
      <c r="A19098" t="s">
        <v>14125</v>
      </c>
      <c r="B19098" t="s">
        <v>636</v>
      </c>
      <c r="C19098" t="b">
        <v>0</v>
      </c>
      <c r="D19098">
        <f>LEN(A19098)</f>
        <v>10</v>
      </c>
    </row>
    <row r="19099" spans="1:4" x14ac:dyDescent="0.25">
      <c r="A19099" t="s">
        <v>14137</v>
      </c>
      <c r="B19099" t="s">
        <v>636</v>
      </c>
      <c r="C19099" t="b">
        <v>0</v>
      </c>
      <c r="D19099">
        <f>LEN(A19099)</f>
        <v>10</v>
      </c>
    </row>
    <row r="19100" spans="1:4" x14ac:dyDescent="0.25">
      <c r="A19100" t="s">
        <v>14163</v>
      </c>
      <c r="B19100" t="s">
        <v>636</v>
      </c>
      <c r="C19100" t="b">
        <v>0</v>
      </c>
      <c r="D19100">
        <f>LEN(A19100)</f>
        <v>10</v>
      </c>
    </row>
    <row r="19101" spans="1:4" x14ac:dyDescent="0.25">
      <c r="A19101" t="s">
        <v>14171</v>
      </c>
      <c r="B19101" t="s">
        <v>636</v>
      </c>
      <c r="C19101" t="b">
        <v>0</v>
      </c>
      <c r="D19101">
        <f>LEN(A19101)</f>
        <v>10</v>
      </c>
    </row>
    <row r="19102" spans="1:4" x14ac:dyDescent="0.25">
      <c r="A19102" t="s">
        <v>14192</v>
      </c>
      <c r="B19102" t="s">
        <v>636</v>
      </c>
      <c r="C19102" t="b">
        <v>0</v>
      </c>
      <c r="D19102">
        <f>LEN(A19102)</f>
        <v>10</v>
      </c>
    </row>
    <row r="19103" spans="1:4" x14ac:dyDescent="0.25">
      <c r="A19103" t="s">
        <v>14205</v>
      </c>
      <c r="B19103" t="s">
        <v>636</v>
      </c>
      <c r="C19103" t="b">
        <v>0</v>
      </c>
      <c r="D19103">
        <f>LEN(A19103)</f>
        <v>10</v>
      </c>
    </row>
    <row r="19104" spans="1:4" x14ac:dyDescent="0.25">
      <c r="A19104" t="s">
        <v>14215</v>
      </c>
      <c r="B19104" t="s">
        <v>636</v>
      </c>
      <c r="C19104" t="b">
        <v>0</v>
      </c>
      <c r="D19104">
        <f>LEN(A19104)</f>
        <v>10</v>
      </c>
    </row>
    <row r="19105" spans="1:4" hidden="1" x14ac:dyDescent="0.25">
      <c r="A19105" t="s">
        <v>14219</v>
      </c>
      <c r="B19105" t="s">
        <v>14219</v>
      </c>
      <c r="C19105" t="b">
        <v>1</v>
      </c>
      <c r="D19105">
        <f>LEN(A19105)</f>
        <v>10</v>
      </c>
    </row>
    <row r="19106" spans="1:4" x14ac:dyDescent="0.25">
      <c r="A19106" t="s">
        <v>14221</v>
      </c>
      <c r="B19106" t="s">
        <v>636</v>
      </c>
      <c r="C19106" t="b">
        <v>0</v>
      </c>
      <c r="D19106">
        <f>LEN(A19106)</f>
        <v>10</v>
      </c>
    </row>
    <row r="19107" spans="1:4" x14ac:dyDescent="0.25">
      <c r="A19107" t="s">
        <v>14226</v>
      </c>
      <c r="B19107" t="s">
        <v>636</v>
      </c>
      <c r="C19107" t="b">
        <v>0</v>
      </c>
      <c r="D19107">
        <f>LEN(A19107)</f>
        <v>10</v>
      </c>
    </row>
    <row r="19108" spans="1:4" x14ac:dyDescent="0.25">
      <c r="A19108" t="s">
        <v>14238</v>
      </c>
      <c r="B19108" t="s">
        <v>636</v>
      </c>
      <c r="C19108" t="b">
        <v>0</v>
      </c>
      <c r="D19108">
        <f>LEN(A19108)</f>
        <v>10</v>
      </c>
    </row>
    <row r="19109" spans="1:4" x14ac:dyDescent="0.25">
      <c r="A19109" t="s">
        <v>14242</v>
      </c>
      <c r="B19109" t="s">
        <v>636</v>
      </c>
      <c r="C19109" t="b">
        <v>0</v>
      </c>
      <c r="D19109">
        <f>LEN(A19109)</f>
        <v>10</v>
      </c>
    </row>
    <row r="19110" spans="1:4" x14ac:dyDescent="0.25">
      <c r="A19110" t="s">
        <v>14258</v>
      </c>
      <c r="B19110" t="s">
        <v>636</v>
      </c>
      <c r="C19110" t="b">
        <v>0</v>
      </c>
      <c r="D19110">
        <f>LEN(A19110)</f>
        <v>10</v>
      </c>
    </row>
    <row r="19111" spans="1:4" x14ac:dyDescent="0.25">
      <c r="A19111" t="s">
        <v>14267</v>
      </c>
      <c r="B19111" t="s">
        <v>636</v>
      </c>
      <c r="C19111" t="b">
        <v>0</v>
      </c>
      <c r="D19111">
        <f>LEN(A19111)</f>
        <v>10</v>
      </c>
    </row>
    <row r="19112" spans="1:4" x14ac:dyDescent="0.25">
      <c r="A19112" t="s">
        <v>14281</v>
      </c>
      <c r="B19112" t="s">
        <v>636</v>
      </c>
      <c r="C19112" t="b">
        <v>0</v>
      </c>
      <c r="D19112">
        <f>LEN(A19112)</f>
        <v>10</v>
      </c>
    </row>
    <row r="19113" spans="1:4" hidden="1" x14ac:dyDescent="0.25">
      <c r="A19113" t="s">
        <v>14283</v>
      </c>
      <c r="B19113" t="s">
        <v>14283</v>
      </c>
      <c r="C19113" t="b">
        <v>1</v>
      </c>
      <c r="D19113">
        <f>LEN(A19113)</f>
        <v>10</v>
      </c>
    </row>
    <row r="19114" spans="1:4" x14ac:dyDescent="0.25">
      <c r="A19114" t="s">
        <v>14288</v>
      </c>
      <c r="B19114" t="s">
        <v>636</v>
      </c>
      <c r="C19114" t="b">
        <v>0</v>
      </c>
      <c r="D19114">
        <f>LEN(A19114)</f>
        <v>10</v>
      </c>
    </row>
    <row r="19115" spans="1:4" x14ac:dyDescent="0.25">
      <c r="A19115" t="s">
        <v>14289</v>
      </c>
      <c r="B19115" t="s">
        <v>636</v>
      </c>
      <c r="C19115" t="b">
        <v>0</v>
      </c>
      <c r="D19115">
        <f>LEN(A19115)</f>
        <v>10</v>
      </c>
    </row>
    <row r="19116" spans="1:4" x14ac:dyDescent="0.25">
      <c r="A19116" t="s">
        <v>14293</v>
      </c>
      <c r="B19116" t="s">
        <v>636</v>
      </c>
      <c r="C19116" t="b">
        <v>0</v>
      </c>
      <c r="D19116">
        <f>LEN(A19116)</f>
        <v>10</v>
      </c>
    </row>
    <row r="19117" spans="1:4" x14ac:dyDescent="0.25">
      <c r="A19117" t="s">
        <v>14296</v>
      </c>
      <c r="B19117" t="s">
        <v>636</v>
      </c>
      <c r="C19117" t="b">
        <v>0</v>
      </c>
      <c r="D19117">
        <f>LEN(A19117)</f>
        <v>10</v>
      </c>
    </row>
    <row r="19118" spans="1:4" x14ac:dyDescent="0.25">
      <c r="A19118" t="s">
        <v>14312</v>
      </c>
      <c r="B19118" t="s">
        <v>636</v>
      </c>
      <c r="C19118" t="b">
        <v>0</v>
      </c>
      <c r="D19118">
        <f>LEN(A19118)</f>
        <v>10</v>
      </c>
    </row>
    <row r="19119" spans="1:4" x14ac:dyDescent="0.25">
      <c r="A19119" t="s">
        <v>14317</v>
      </c>
      <c r="B19119" t="s">
        <v>636</v>
      </c>
      <c r="C19119" t="b">
        <v>0</v>
      </c>
      <c r="D19119">
        <f>LEN(A19119)</f>
        <v>10</v>
      </c>
    </row>
    <row r="19120" spans="1:4" x14ac:dyDescent="0.25">
      <c r="A19120" t="s">
        <v>14341</v>
      </c>
      <c r="B19120" t="s">
        <v>636</v>
      </c>
      <c r="C19120" t="b">
        <v>0</v>
      </c>
      <c r="D19120">
        <f>LEN(A19120)</f>
        <v>10</v>
      </c>
    </row>
    <row r="19121" spans="1:4" x14ac:dyDescent="0.25">
      <c r="A19121" t="s">
        <v>14351</v>
      </c>
      <c r="B19121" t="s">
        <v>636</v>
      </c>
      <c r="C19121" t="b">
        <v>0</v>
      </c>
      <c r="D19121">
        <f>LEN(A19121)</f>
        <v>10</v>
      </c>
    </row>
    <row r="19122" spans="1:4" x14ac:dyDescent="0.25">
      <c r="A19122" t="s">
        <v>14362</v>
      </c>
      <c r="B19122" t="s">
        <v>636</v>
      </c>
      <c r="C19122" t="b">
        <v>0</v>
      </c>
      <c r="D19122">
        <f>LEN(A19122)</f>
        <v>10</v>
      </c>
    </row>
    <row r="19123" spans="1:4" x14ac:dyDescent="0.25">
      <c r="A19123" t="s">
        <v>14365</v>
      </c>
      <c r="B19123" t="s">
        <v>636</v>
      </c>
      <c r="C19123" t="b">
        <v>0</v>
      </c>
      <c r="D19123">
        <f>LEN(A19123)</f>
        <v>10</v>
      </c>
    </row>
    <row r="19124" spans="1:4" x14ac:dyDescent="0.25">
      <c r="A19124" t="s">
        <v>14368</v>
      </c>
      <c r="B19124" t="s">
        <v>636</v>
      </c>
      <c r="C19124" t="b">
        <v>0</v>
      </c>
      <c r="D19124">
        <f>LEN(A19124)</f>
        <v>10</v>
      </c>
    </row>
    <row r="19125" spans="1:4" x14ac:dyDescent="0.25">
      <c r="A19125" t="s">
        <v>14386</v>
      </c>
      <c r="B19125" t="s">
        <v>636</v>
      </c>
      <c r="C19125" t="b">
        <v>0</v>
      </c>
      <c r="D19125">
        <f>LEN(A19125)</f>
        <v>10</v>
      </c>
    </row>
    <row r="19126" spans="1:4" x14ac:dyDescent="0.25">
      <c r="A19126" t="s">
        <v>14389</v>
      </c>
      <c r="B19126" t="s">
        <v>636</v>
      </c>
      <c r="C19126" t="b">
        <v>0</v>
      </c>
      <c r="D19126">
        <f>LEN(A19126)</f>
        <v>10</v>
      </c>
    </row>
    <row r="19127" spans="1:4" x14ac:dyDescent="0.25">
      <c r="A19127" t="s">
        <v>14407</v>
      </c>
      <c r="B19127" t="s">
        <v>636</v>
      </c>
      <c r="C19127" t="b">
        <v>0</v>
      </c>
      <c r="D19127">
        <f>LEN(A19127)</f>
        <v>10</v>
      </c>
    </row>
    <row r="19128" spans="1:4" x14ac:dyDescent="0.25">
      <c r="A19128" t="s">
        <v>14410</v>
      </c>
      <c r="B19128" t="s">
        <v>636</v>
      </c>
      <c r="C19128" t="b">
        <v>0</v>
      </c>
      <c r="D19128">
        <f>LEN(A19128)</f>
        <v>10</v>
      </c>
    </row>
    <row r="19129" spans="1:4" x14ac:dyDescent="0.25">
      <c r="A19129" t="s">
        <v>14417</v>
      </c>
      <c r="B19129" t="s">
        <v>636</v>
      </c>
      <c r="C19129" t="b">
        <v>0</v>
      </c>
      <c r="D19129">
        <f>LEN(A19129)</f>
        <v>10</v>
      </c>
    </row>
    <row r="19130" spans="1:4" x14ac:dyDescent="0.25">
      <c r="A19130" t="s">
        <v>14427</v>
      </c>
      <c r="B19130" t="s">
        <v>636</v>
      </c>
      <c r="C19130" t="b">
        <v>0</v>
      </c>
      <c r="D19130">
        <f>LEN(A19130)</f>
        <v>10</v>
      </c>
    </row>
    <row r="19131" spans="1:4" x14ac:dyDescent="0.25">
      <c r="A19131" t="s">
        <v>14441</v>
      </c>
      <c r="B19131" t="s">
        <v>636</v>
      </c>
      <c r="C19131" t="b">
        <v>0</v>
      </c>
      <c r="D19131">
        <f>LEN(A19131)</f>
        <v>10</v>
      </c>
    </row>
    <row r="19132" spans="1:4" x14ac:dyDescent="0.25">
      <c r="A19132" t="s">
        <v>14446</v>
      </c>
      <c r="B19132" t="s">
        <v>636</v>
      </c>
      <c r="C19132" t="b">
        <v>0</v>
      </c>
      <c r="D19132">
        <f>LEN(A19132)</f>
        <v>10</v>
      </c>
    </row>
    <row r="19133" spans="1:4" x14ac:dyDescent="0.25">
      <c r="A19133" t="s">
        <v>14448</v>
      </c>
      <c r="B19133" t="s">
        <v>636</v>
      </c>
      <c r="C19133" t="b">
        <v>0</v>
      </c>
      <c r="D19133">
        <f>LEN(A19133)</f>
        <v>10</v>
      </c>
    </row>
    <row r="19134" spans="1:4" x14ac:dyDescent="0.25">
      <c r="A19134" t="s">
        <v>14459</v>
      </c>
      <c r="B19134" t="s">
        <v>636</v>
      </c>
      <c r="C19134" t="b">
        <v>0</v>
      </c>
      <c r="D19134">
        <f>LEN(A19134)</f>
        <v>10</v>
      </c>
    </row>
    <row r="19135" spans="1:4" x14ac:dyDescent="0.25">
      <c r="A19135" t="s">
        <v>14488</v>
      </c>
      <c r="B19135" t="s">
        <v>636</v>
      </c>
      <c r="C19135" t="b">
        <v>0</v>
      </c>
      <c r="D19135">
        <f>LEN(A19135)</f>
        <v>10</v>
      </c>
    </row>
    <row r="19136" spans="1:4" x14ac:dyDescent="0.25">
      <c r="A19136" t="s">
        <v>14524</v>
      </c>
      <c r="B19136" t="s">
        <v>636</v>
      </c>
      <c r="C19136" t="b">
        <v>0</v>
      </c>
      <c r="D19136">
        <f>LEN(A19136)</f>
        <v>10</v>
      </c>
    </row>
    <row r="19137" spans="1:4" x14ac:dyDescent="0.25">
      <c r="A19137" t="s">
        <v>14541</v>
      </c>
      <c r="B19137" t="s">
        <v>636</v>
      </c>
      <c r="C19137" t="b">
        <v>0</v>
      </c>
      <c r="D19137">
        <f>LEN(A19137)</f>
        <v>10</v>
      </c>
    </row>
    <row r="19138" spans="1:4" x14ac:dyDescent="0.25">
      <c r="A19138" t="s">
        <v>14547</v>
      </c>
      <c r="B19138" t="s">
        <v>636</v>
      </c>
      <c r="C19138" t="b">
        <v>0</v>
      </c>
      <c r="D19138">
        <f>LEN(A19138)</f>
        <v>10</v>
      </c>
    </row>
    <row r="19139" spans="1:4" x14ac:dyDescent="0.25">
      <c r="A19139" t="s">
        <v>14548</v>
      </c>
      <c r="B19139" t="s">
        <v>636</v>
      </c>
      <c r="C19139" t="b">
        <v>0</v>
      </c>
      <c r="D19139">
        <f>LEN(A19139)</f>
        <v>10</v>
      </c>
    </row>
    <row r="19140" spans="1:4" x14ac:dyDescent="0.25">
      <c r="A19140" t="s">
        <v>14549</v>
      </c>
      <c r="B19140" t="s">
        <v>636</v>
      </c>
      <c r="C19140" t="b">
        <v>0</v>
      </c>
      <c r="D19140">
        <f>LEN(A19140)</f>
        <v>10</v>
      </c>
    </row>
    <row r="19141" spans="1:4" x14ac:dyDescent="0.25">
      <c r="A19141" t="s">
        <v>14560</v>
      </c>
      <c r="B19141" t="s">
        <v>636</v>
      </c>
      <c r="C19141" t="b">
        <v>0</v>
      </c>
      <c r="D19141">
        <f>LEN(A19141)</f>
        <v>10</v>
      </c>
    </row>
    <row r="19142" spans="1:4" x14ac:dyDescent="0.25">
      <c r="A19142" t="s">
        <v>14583</v>
      </c>
      <c r="B19142" t="s">
        <v>636</v>
      </c>
      <c r="C19142" t="b">
        <v>0</v>
      </c>
      <c r="D19142">
        <f>LEN(A19142)</f>
        <v>10</v>
      </c>
    </row>
    <row r="19143" spans="1:4" x14ac:dyDescent="0.25">
      <c r="A19143" t="s">
        <v>14603</v>
      </c>
      <c r="B19143" t="s">
        <v>636</v>
      </c>
      <c r="C19143" t="b">
        <v>0</v>
      </c>
      <c r="D19143">
        <f>LEN(A19143)</f>
        <v>10</v>
      </c>
    </row>
    <row r="19144" spans="1:4" x14ac:dyDescent="0.25">
      <c r="A19144" t="s">
        <v>14609</v>
      </c>
      <c r="B19144" t="s">
        <v>636</v>
      </c>
      <c r="C19144" t="b">
        <v>0</v>
      </c>
      <c r="D19144">
        <f>LEN(A19144)</f>
        <v>10</v>
      </c>
    </row>
    <row r="19145" spans="1:4" x14ac:dyDescent="0.25">
      <c r="A19145" t="s">
        <v>14648</v>
      </c>
      <c r="B19145" t="s">
        <v>636</v>
      </c>
      <c r="C19145" t="b">
        <v>0</v>
      </c>
      <c r="D19145">
        <f>LEN(A19145)</f>
        <v>10</v>
      </c>
    </row>
    <row r="19146" spans="1:4" x14ac:dyDescent="0.25">
      <c r="A19146" t="s">
        <v>14665</v>
      </c>
      <c r="B19146" t="s">
        <v>636</v>
      </c>
      <c r="C19146" t="b">
        <v>0</v>
      </c>
      <c r="D19146">
        <f>LEN(A19146)</f>
        <v>10</v>
      </c>
    </row>
    <row r="19147" spans="1:4" x14ac:dyDescent="0.25">
      <c r="A19147" t="s">
        <v>14667</v>
      </c>
      <c r="B19147" t="s">
        <v>636</v>
      </c>
      <c r="C19147" t="b">
        <v>0</v>
      </c>
      <c r="D19147">
        <f>LEN(A19147)</f>
        <v>10</v>
      </c>
    </row>
    <row r="19148" spans="1:4" x14ac:dyDescent="0.25">
      <c r="A19148" t="s">
        <v>14675</v>
      </c>
      <c r="B19148" t="s">
        <v>636</v>
      </c>
      <c r="C19148" t="b">
        <v>0</v>
      </c>
      <c r="D19148">
        <f>LEN(A19148)</f>
        <v>10</v>
      </c>
    </row>
    <row r="19149" spans="1:4" x14ac:dyDescent="0.25">
      <c r="A19149" t="s">
        <v>14679</v>
      </c>
      <c r="B19149" t="s">
        <v>636</v>
      </c>
      <c r="C19149" t="b">
        <v>0</v>
      </c>
      <c r="D19149">
        <f>LEN(A19149)</f>
        <v>10</v>
      </c>
    </row>
    <row r="19150" spans="1:4" x14ac:dyDescent="0.25">
      <c r="A19150" t="s">
        <v>14681</v>
      </c>
      <c r="B19150" t="s">
        <v>636</v>
      </c>
      <c r="C19150" t="b">
        <v>0</v>
      </c>
      <c r="D19150">
        <f>LEN(A19150)</f>
        <v>10</v>
      </c>
    </row>
    <row r="19151" spans="1:4" x14ac:dyDescent="0.25">
      <c r="A19151" t="s">
        <v>14685</v>
      </c>
      <c r="B19151" t="s">
        <v>636</v>
      </c>
      <c r="C19151" t="b">
        <v>0</v>
      </c>
      <c r="D19151">
        <f>LEN(A19151)</f>
        <v>10</v>
      </c>
    </row>
    <row r="19152" spans="1:4" x14ac:dyDescent="0.25">
      <c r="A19152" t="s">
        <v>14727</v>
      </c>
      <c r="B19152" t="s">
        <v>636</v>
      </c>
      <c r="C19152" t="b">
        <v>0</v>
      </c>
      <c r="D19152">
        <f>LEN(A19152)</f>
        <v>10</v>
      </c>
    </row>
    <row r="19153" spans="1:4" x14ac:dyDescent="0.25">
      <c r="A19153" t="s">
        <v>14741</v>
      </c>
      <c r="B19153" t="s">
        <v>636</v>
      </c>
      <c r="C19153" t="b">
        <v>0</v>
      </c>
      <c r="D19153">
        <f>LEN(A19153)</f>
        <v>10</v>
      </c>
    </row>
    <row r="19154" spans="1:4" x14ac:dyDescent="0.25">
      <c r="A19154" t="s">
        <v>14745</v>
      </c>
      <c r="B19154" t="s">
        <v>636</v>
      </c>
      <c r="C19154" t="b">
        <v>0</v>
      </c>
      <c r="D19154">
        <f>LEN(A19154)</f>
        <v>10</v>
      </c>
    </row>
    <row r="19155" spans="1:4" x14ac:dyDescent="0.25">
      <c r="A19155" t="s">
        <v>14750</v>
      </c>
      <c r="B19155" t="s">
        <v>636</v>
      </c>
      <c r="C19155" t="b">
        <v>0</v>
      </c>
      <c r="D19155">
        <f>LEN(A19155)</f>
        <v>10</v>
      </c>
    </row>
    <row r="19156" spans="1:4" x14ac:dyDescent="0.25">
      <c r="A19156" t="s">
        <v>14753</v>
      </c>
      <c r="B19156" t="s">
        <v>636</v>
      </c>
      <c r="C19156" t="b">
        <v>0</v>
      </c>
      <c r="D19156">
        <f>LEN(A19156)</f>
        <v>10</v>
      </c>
    </row>
    <row r="19157" spans="1:4" hidden="1" x14ac:dyDescent="0.25">
      <c r="A19157" t="s">
        <v>14770</v>
      </c>
      <c r="B19157" t="s">
        <v>14770</v>
      </c>
      <c r="C19157" t="b">
        <v>1</v>
      </c>
      <c r="D19157">
        <f>LEN(A19157)</f>
        <v>10</v>
      </c>
    </row>
    <row r="19158" spans="1:4" x14ac:dyDescent="0.25">
      <c r="A19158" t="s">
        <v>14771</v>
      </c>
      <c r="B19158" t="s">
        <v>636</v>
      </c>
      <c r="C19158" t="b">
        <v>0</v>
      </c>
      <c r="D19158">
        <f>LEN(A19158)</f>
        <v>10</v>
      </c>
    </row>
    <row r="19159" spans="1:4" x14ac:dyDescent="0.25">
      <c r="A19159" t="s">
        <v>14780</v>
      </c>
      <c r="B19159" t="s">
        <v>636</v>
      </c>
      <c r="C19159" t="b">
        <v>0</v>
      </c>
      <c r="D19159">
        <f>LEN(A19159)</f>
        <v>10</v>
      </c>
    </row>
    <row r="19160" spans="1:4" x14ac:dyDescent="0.25">
      <c r="A19160" t="s">
        <v>14790</v>
      </c>
      <c r="B19160" t="s">
        <v>636</v>
      </c>
      <c r="C19160" t="b">
        <v>0</v>
      </c>
      <c r="D19160">
        <f>LEN(A19160)</f>
        <v>10</v>
      </c>
    </row>
    <row r="19161" spans="1:4" x14ac:dyDescent="0.25">
      <c r="A19161" t="s">
        <v>14810</v>
      </c>
      <c r="B19161" t="s">
        <v>636</v>
      </c>
      <c r="C19161" t="b">
        <v>0</v>
      </c>
      <c r="D19161">
        <f>LEN(A19161)</f>
        <v>10</v>
      </c>
    </row>
    <row r="19162" spans="1:4" x14ac:dyDescent="0.25">
      <c r="A19162" t="s">
        <v>14815</v>
      </c>
      <c r="B19162" t="s">
        <v>636</v>
      </c>
      <c r="C19162" t="b">
        <v>0</v>
      </c>
      <c r="D19162">
        <f>LEN(A19162)</f>
        <v>10</v>
      </c>
    </row>
    <row r="19163" spans="1:4" x14ac:dyDescent="0.25">
      <c r="A19163" t="s">
        <v>14819</v>
      </c>
      <c r="B19163" t="s">
        <v>636</v>
      </c>
      <c r="C19163" t="b">
        <v>0</v>
      </c>
      <c r="D19163">
        <f>LEN(A19163)</f>
        <v>10</v>
      </c>
    </row>
    <row r="19164" spans="1:4" x14ac:dyDescent="0.25">
      <c r="A19164" t="s">
        <v>14821</v>
      </c>
      <c r="B19164" t="s">
        <v>636</v>
      </c>
      <c r="C19164" t="b">
        <v>0</v>
      </c>
      <c r="D19164">
        <f>LEN(A19164)</f>
        <v>10</v>
      </c>
    </row>
    <row r="19165" spans="1:4" x14ac:dyDescent="0.25">
      <c r="A19165" t="s">
        <v>14842</v>
      </c>
      <c r="B19165" t="s">
        <v>636</v>
      </c>
      <c r="C19165" t="b">
        <v>0</v>
      </c>
      <c r="D19165">
        <f>LEN(A19165)</f>
        <v>10</v>
      </c>
    </row>
    <row r="19166" spans="1:4" hidden="1" x14ac:dyDescent="0.25">
      <c r="A19166" t="s">
        <v>14846</v>
      </c>
      <c r="B19166" t="s">
        <v>14846</v>
      </c>
      <c r="C19166" t="b">
        <v>1</v>
      </c>
      <c r="D19166">
        <f>LEN(A19166)</f>
        <v>10</v>
      </c>
    </row>
    <row r="19167" spans="1:4" x14ac:dyDescent="0.25">
      <c r="A19167" t="s">
        <v>14854</v>
      </c>
      <c r="B19167" t="s">
        <v>636</v>
      </c>
      <c r="C19167" t="b">
        <v>0</v>
      </c>
      <c r="D19167">
        <f>LEN(A19167)</f>
        <v>10</v>
      </c>
    </row>
    <row r="19168" spans="1:4" x14ac:dyDescent="0.25">
      <c r="A19168" t="s">
        <v>14873</v>
      </c>
      <c r="B19168" t="s">
        <v>636</v>
      </c>
      <c r="C19168" t="b">
        <v>0</v>
      </c>
      <c r="D19168">
        <f>LEN(A19168)</f>
        <v>10</v>
      </c>
    </row>
    <row r="19169" spans="1:4" hidden="1" x14ac:dyDescent="0.25">
      <c r="A19169" t="s">
        <v>14886</v>
      </c>
      <c r="B19169" t="s">
        <v>14886</v>
      </c>
      <c r="C19169" t="b">
        <v>1</v>
      </c>
      <c r="D19169">
        <f>LEN(A19169)</f>
        <v>10</v>
      </c>
    </row>
    <row r="19170" spans="1:4" x14ac:dyDescent="0.25">
      <c r="A19170" t="s">
        <v>14894</v>
      </c>
      <c r="B19170" t="s">
        <v>636</v>
      </c>
      <c r="C19170" t="b">
        <v>0</v>
      </c>
      <c r="D19170">
        <f>LEN(A19170)</f>
        <v>10</v>
      </c>
    </row>
    <row r="19171" spans="1:4" x14ac:dyDescent="0.25">
      <c r="A19171" t="s">
        <v>14905</v>
      </c>
      <c r="B19171" t="s">
        <v>636</v>
      </c>
      <c r="C19171" t="b">
        <v>0</v>
      </c>
      <c r="D19171">
        <f>LEN(A19171)</f>
        <v>10</v>
      </c>
    </row>
    <row r="19172" spans="1:4" x14ac:dyDescent="0.25">
      <c r="A19172" t="s">
        <v>14910</v>
      </c>
      <c r="B19172" t="s">
        <v>636</v>
      </c>
      <c r="C19172" t="b">
        <v>0</v>
      </c>
      <c r="D19172">
        <f>LEN(A19172)</f>
        <v>10</v>
      </c>
    </row>
    <row r="19173" spans="1:4" x14ac:dyDescent="0.25">
      <c r="A19173" t="s">
        <v>14923</v>
      </c>
      <c r="B19173" t="s">
        <v>636</v>
      </c>
      <c r="C19173" t="b">
        <v>0</v>
      </c>
      <c r="D19173">
        <f>LEN(A19173)</f>
        <v>10</v>
      </c>
    </row>
    <row r="19174" spans="1:4" x14ac:dyDescent="0.25">
      <c r="A19174" t="s">
        <v>14925</v>
      </c>
      <c r="B19174" t="s">
        <v>636</v>
      </c>
      <c r="C19174" t="b">
        <v>0</v>
      </c>
      <c r="D19174">
        <f>LEN(A19174)</f>
        <v>10</v>
      </c>
    </row>
    <row r="19175" spans="1:4" x14ac:dyDescent="0.25">
      <c r="A19175" t="s">
        <v>14935</v>
      </c>
      <c r="B19175" t="s">
        <v>636</v>
      </c>
      <c r="C19175" t="b">
        <v>0</v>
      </c>
      <c r="D19175">
        <f>LEN(A19175)</f>
        <v>10</v>
      </c>
    </row>
    <row r="19176" spans="1:4" x14ac:dyDescent="0.25">
      <c r="A19176" t="s">
        <v>14936</v>
      </c>
      <c r="B19176" t="s">
        <v>636</v>
      </c>
      <c r="C19176" t="b">
        <v>0</v>
      </c>
      <c r="D19176">
        <f>LEN(A19176)</f>
        <v>10</v>
      </c>
    </row>
    <row r="19177" spans="1:4" x14ac:dyDescent="0.25">
      <c r="A19177" t="s">
        <v>14949</v>
      </c>
      <c r="B19177" t="s">
        <v>636</v>
      </c>
      <c r="C19177" t="b">
        <v>0</v>
      </c>
      <c r="D19177">
        <f>LEN(A19177)</f>
        <v>10</v>
      </c>
    </row>
    <row r="19178" spans="1:4" x14ac:dyDescent="0.25">
      <c r="A19178" t="s">
        <v>14964</v>
      </c>
      <c r="B19178" t="s">
        <v>636</v>
      </c>
      <c r="C19178" t="b">
        <v>0</v>
      </c>
      <c r="D19178">
        <f>LEN(A19178)</f>
        <v>10</v>
      </c>
    </row>
    <row r="19179" spans="1:4" x14ac:dyDescent="0.25">
      <c r="A19179" t="s">
        <v>14967</v>
      </c>
      <c r="B19179" t="s">
        <v>636</v>
      </c>
      <c r="C19179" t="b">
        <v>0</v>
      </c>
      <c r="D19179">
        <f>LEN(A19179)</f>
        <v>10</v>
      </c>
    </row>
    <row r="19180" spans="1:4" x14ac:dyDescent="0.25">
      <c r="A19180" t="s">
        <v>14985</v>
      </c>
      <c r="B19180" t="s">
        <v>636</v>
      </c>
      <c r="C19180" t="b">
        <v>0</v>
      </c>
      <c r="D19180">
        <f>LEN(A19180)</f>
        <v>10</v>
      </c>
    </row>
    <row r="19181" spans="1:4" x14ac:dyDescent="0.25">
      <c r="A19181" t="s">
        <v>14997</v>
      </c>
      <c r="B19181" t="s">
        <v>636</v>
      </c>
      <c r="C19181" t="b">
        <v>0</v>
      </c>
      <c r="D19181">
        <f>LEN(A19181)</f>
        <v>10</v>
      </c>
    </row>
    <row r="19182" spans="1:4" x14ac:dyDescent="0.25">
      <c r="A19182" t="s">
        <v>14999</v>
      </c>
      <c r="B19182" t="s">
        <v>636</v>
      </c>
      <c r="C19182" t="b">
        <v>0</v>
      </c>
      <c r="D19182">
        <f>LEN(A19182)</f>
        <v>10</v>
      </c>
    </row>
    <row r="19183" spans="1:4" x14ac:dyDescent="0.25">
      <c r="A19183" t="s">
        <v>15022</v>
      </c>
      <c r="B19183" t="s">
        <v>636</v>
      </c>
      <c r="C19183" t="b">
        <v>0</v>
      </c>
      <c r="D19183">
        <f>LEN(A19183)</f>
        <v>10</v>
      </c>
    </row>
    <row r="19184" spans="1:4" x14ac:dyDescent="0.25">
      <c r="A19184" t="s">
        <v>15056</v>
      </c>
      <c r="B19184" t="s">
        <v>636</v>
      </c>
      <c r="C19184" t="b">
        <v>0</v>
      </c>
      <c r="D19184">
        <f>LEN(A19184)</f>
        <v>10</v>
      </c>
    </row>
    <row r="19185" spans="1:4" x14ac:dyDescent="0.25">
      <c r="A19185" t="s">
        <v>15070</v>
      </c>
      <c r="B19185" t="s">
        <v>636</v>
      </c>
      <c r="C19185" t="b">
        <v>0</v>
      </c>
      <c r="D19185">
        <f>LEN(A19185)</f>
        <v>10</v>
      </c>
    </row>
    <row r="19186" spans="1:4" x14ac:dyDescent="0.25">
      <c r="A19186" t="s">
        <v>15083</v>
      </c>
      <c r="B19186" t="s">
        <v>636</v>
      </c>
      <c r="C19186" t="b">
        <v>0</v>
      </c>
      <c r="D19186">
        <f>LEN(A19186)</f>
        <v>10</v>
      </c>
    </row>
    <row r="19187" spans="1:4" x14ac:dyDescent="0.25">
      <c r="A19187" t="s">
        <v>15084</v>
      </c>
      <c r="B19187" t="s">
        <v>636</v>
      </c>
      <c r="C19187" t="b">
        <v>0</v>
      </c>
      <c r="D19187">
        <f>LEN(A19187)</f>
        <v>10</v>
      </c>
    </row>
    <row r="19188" spans="1:4" x14ac:dyDescent="0.25">
      <c r="A19188" t="s">
        <v>15087</v>
      </c>
      <c r="B19188" t="s">
        <v>636</v>
      </c>
      <c r="C19188" t="b">
        <v>0</v>
      </c>
      <c r="D19188">
        <f>LEN(A19188)</f>
        <v>10</v>
      </c>
    </row>
    <row r="19189" spans="1:4" x14ac:dyDescent="0.25">
      <c r="A19189" t="s">
        <v>15089</v>
      </c>
      <c r="B19189" t="s">
        <v>636</v>
      </c>
      <c r="C19189" t="b">
        <v>0</v>
      </c>
      <c r="D19189">
        <f>LEN(A19189)</f>
        <v>10</v>
      </c>
    </row>
    <row r="19190" spans="1:4" x14ac:dyDescent="0.25">
      <c r="A19190" t="s">
        <v>15090</v>
      </c>
      <c r="B19190" t="s">
        <v>636</v>
      </c>
      <c r="C19190" t="b">
        <v>0</v>
      </c>
      <c r="D19190">
        <f>LEN(A19190)</f>
        <v>10</v>
      </c>
    </row>
    <row r="19191" spans="1:4" x14ac:dyDescent="0.25">
      <c r="A19191" t="s">
        <v>15091</v>
      </c>
      <c r="B19191" t="s">
        <v>636</v>
      </c>
      <c r="C19191" t="b">
        <v>0</v>
      </c>
      <c r="D19191">
        <f>LEN(A19191)</f>
        <v>10</v>
      </c>
    </row>
    <row r="19192" spans="1:4" x14ac:dyDescent="0.25">
      <c r="A19192" t="s">
        <v>15097</v>
      </c>
      <c r="B19192" t="s">
        <v>636</v>
      </c>
      <c r="C19192" t="b">
        <v>0</v>
      </c>
      <c r="D19192">
        <f>LEN(A19192)</f>
        <v>10</v>
      </c>
    </row>
    <row r="19193" spans="1:4" x14ac:dyDescent="0.25">
      <c r="A19193" t="s">
        <v>15102</v>
      </c>
      <c r="B19193" t="s">
        <v>636</v>
      </c>
      <c r="C19193" t="b">
        <v>0</v>
      </c>
      <c r="D19193">
        <f>LEN(A19193)</f>
        <v>10</v>
      </c>
    </row>
    <row r="19194" spans="1:4" x14ac:dyDescent="0.25">
      <c r="A19194" t="s">
        <v>15107</v>
      </c>
      <c r="B19194" t="s">
        <v>636</v>
      </c>
      <c r="C19194" t="b">
        <v>0</v>
      </c>
      <c r="D19194">
        <f>LEN(A19194)</f>
        <v>10</v>
      </c>
    </row>
    <row r="19195" spans="1:4" x14ac:dyDescent="0.25">
      <c r="A19195" t="s">
        <v>15141</v>
      </c>
      <c r="B19195" t="s">
        <v>636</v>
      </c>
      <c r="C19195" t="b">
        <v>0</v>
      </c>
      <c r="D19195">
        <f>LEN(A19195)</f>
        <v>10</v>
      </c>
    </row>
    <row r="19196" spans="1:4" x14ac:dyDescent="0.25">
      <c r="A19196" t="s">
        <v>15161</v>
      </c>
      <c r="B19196" t="s">
        <v>636</v>
      </c>
      <c r="C19196" t="b">
        <v>0</v>
      </c>
      <c r="D19196">
        <f>LEN(A19196)</f>
        <v>10</v>
      </c>
    </row>
    <row r="19197" spans="1:4" x14ac:dyDescent="0.25">
      <c r="A19197" t="s">
        <v>15167</v>
      </c>
      <c r="B19197" t="s">
        <v>636</v>
      </c>
      <c r="C19197" t="b">
        <v>0</v>
      </c>
      <c r="D19197">
        <f>LEN(A19197)</f>
        <v>10</v>
      </c>
    </row>
    <row r="19198" spans="1:4" x14ac:dyDescent="0.25">
      <c r="A19198" t="s">
        <v>15168</v>
      </c>
      <c r="B19198" t="s">
        <v>636</v>
      </c>
      <c r="C19198" t="b">
        <v>0</v>
      </c>
      <c r="D19198">
        <f>LEN(A19198)</f>
        <v>10</v>
      </c>
    </row>
    <row r="19199" spans="1:4" x14ac:dyDescent="0.25">
      <c r="A19199" t="s">
        <v>15169</v>
      </c>
      <c r="B19199" t="s">
        <v>636</v>
      </c>
      <c r="C19199" t="b">
        <v>0</v>
      </c>
      <c r="D19199">
        <f>LEN(A19199)</f>
        <v>10</v>
      </c>
    </row>
    <row r="19200" spans="1:4" x14ac:dyDescent="0.25">
      <c r="A19200" t="s">
        <v>15171</v>
      </c>
      <c r="B19200" t="s">
        <v>636</v>
      </c>
      <c r="C19200" t="b">
        <v>0</v>
      </c>
      <c r="D19200">
        <f>LEN(A19200)</f>
        <v>10</v>
      </c>
    </row>
    <row r="19201" spans="1:4" x14ac:dyDescent="0.25">
      <c r="A19201" t="s">
        <v>15181</v>
      </c>
      <c r="B19201" t="s">
        <v>636</v>
      </c>
      <c r="C19201" t="b">
        <v>0</v>
      </c>
      <c r="D19201">
        <f>LEN(A19201)</f>
        <v>10</v>
      </c>
    </row>
    <row r="19202" spans="1:4" x14ac:dyDescent="0.25">
      <c r="A19202" t="s">
        <v>15184</v>
      </c>
      <c r="B19202" t="s">
        <v>636</v>
      </c>
      <c r="C19202" t="b">
        <v>0</v>
      </c>
      <c r="D19202">
        <f>LEN(A19202)</f>
        <v>10</v>
      </c>
    </row>
    <row r="19203" spans="1:4" x14ac:dyDescent="0.25">
      <c r="A19203" t="s">
        <v>15187</v>
      </c>
      <c r="B19203" t="s">
        <v>636</v>
      </c>
      <c r="C19203" t="b">
        <v>0</v>
      </c>
      <c r="D19203">
        <f>LEN(A19203)</f>
        <v>10</v>
      </c>
    </row>
    <row r="19204" spans="1:4" x14ac:dyDescent="0.25">
      <c r="A19204" t="s">
        <v>15200</v>
      </c>
      <c r="B19204" t="s">
        <v>636</v>
      </c>
      <c r="C19204" t="b">
        <v>0</v>
      </c>
      <c r="D19204">
        <f>LEN(A19204)</f>
        <v>10</v>
      </c>
    </row>
    <row r="19205" spans="1:4" x14ac:dyDescent="0.25">
      <c r="A19205" t="s">
        <v>15206</v>
      </c>
      <c r="B19205" t="s">
        <v>636</v>
      </c>
      <c r="C19205" t="b">
        <v>0</v>
      </c>
      <c r="D19205">
        <f>LEN(A19205)</f>
        <v>10</v>
      </c>
    </row>
    <row r="19206" spans="1:4" x14ac:dyDescent="0.25">
      <c r="A19206" t="s">
        <v>15209</v>
      </c>
      <c r="B19206" t="s">
        <v>636</v>
      </c>
      <c r="C19206" t="b">
        <v>0</v>
      </c>
      <c r="D19206">
        <f>LEN(A19206)</f>
        <v>10</v>
      </c>
    </row>
    <row r="19207" spans="1:4" x14ac:dyDescent="0.25">
      <c r="A19207" t="s">
        <v>15223</v>
      </c>
      <c r="B19207" t="s">
        <v>636</v>
      </c>
      <c r="C19207" t="b">
        <v>0</v>
      </c>
      <c r="D19207">
        <f>LEN(A19207)</f>
        <v>10</v>
      </c>
    </row>
    <row r="19208" spans="1:4" x14ac:dyDescent="0.25">
      <c r="A19208" t="s">
        <v>15244</v>
      </c>
      <c r="B19208" t="s">
        <v>636</v>
      </c>
      <c r="C19208" t="b">
        <v>0</v>
      </c>
      <c r="D19208">
        <f>LEN(A19208)</f>
        <v>10</v>
      </c>
    </row>
    <row r="19209" spans="1:4" x14ac:dyDescent="0.25">
      <c r="A19209" t="s">
        <v>15267</v>
      </c>
      <c r="B19209" t="s">
        <v>636</v>
      </c>
      <c r="C19209" t="b">
        <v>0</v>
      </c>
      <c r="D19209">
        <f>LEN(A19209)</f>
        <v>10</v>
      </c>
    </row>
    <row r="19210" spans="1:4" x14ac:dyDescent="0.25">
      <c r="A19210" t="s">
        <v>15272</v>
      </c>
      <c r="B19210" t="s">
        <v>636</v>
      </c>
      <c r="C19210" t="b">
        <v>0</v>
      </c>
      <c r="D19210">
        <f>LEN(A19210)</f>
        <v>10</v>
      </c>
    </row>
    <row r="19211" spans="1:4" x14ac:dyDescent="0.25">
      <c r="A19211" t="s">
        <v>15273</v>
      </c>
      <c r="B19211" t="s">
        <v>636</v>
      </c>
      <c r="C19211" t="b">
        <v>0</v>
      </c>
      <c r="D19211">
        <f>LEN(A19211)</f>
        <v>10</v>
      </c>
    </row>
    <row r="19212" spans="1:4" x14ac:dyDescent="0.25">
      <c r="A19212" t="s">
        <v>15285</v>
      </c>
      <c r="B19212" t="s">
        <v>636</v>
      </c>
      <c r="C19212" t="b">
        <v>0</v>
      </c>
      <c r="D19212">
        <f>LEN(A19212)</f>
        <v>10</v>
      </c>
    </row>
    <row r="19213" spans="1:4" x14ac:dyDescent="0.25">
      <c r="A19213" t="s">
        <v>15307</v>
      </c>
      <c r="B19213" t="s">
        <v>636</v>
      </c>
      <c r="C19213" t="b">
        <v>0</v>
      </c>
      <c r="D19213">
        <f>LEN(A19213)</f>
        <v>10</v>
      </c>
    </row>
    <row r="19214" spans="1:4" hidden="1" x14ac:dyDescent="0.25">
      <c r="A19214" t="s">
        <v>15325</v>
      </c>
      <c r="B19214" t="s">
        <v>15325</v>
      </c>
      <c r="C19214" t="b">
        <v>1</v>
      </c>
      <c r="D19214">
        <f>LEN(A19214)</f>
        <v>10</v>
      </c>
    </row>
    <row r="19215" spans="1:4" x14ac:dyDescent="0.25">
      <c r="A19215" t="s">
        <v>15326</v>
      </c>
      <c r="B19215" t="s">
        <v>636</v>
      </c>
      <c r="C19215" t="b">
        <v>0</v>
      </c>
      <c r="D19215">
        <f>LEN(A19215)</f>
        <v>10</v>
      </c>
    </row>
    <row r="19216" spans="1:4" x14ac:dyDescent="0.25">
      <c r="A19216" t="s">
        <v>15327</v>
      </c>
      <c r="B19216" t="s">
        <v>636</v>
      </c>
      <c r="C19216" t="b">
        <v>0</v>
      </c>
      <c r="D19216">
        <f>LEN(A19216)</f>
        <v>10</v>
      </c>
    </row>
    <row r="19217" spans="1:4" x14ac:dyDescent="0.25">
      <c r="A19217" t="s">
        <v>15338</v>
      </c>
      <c r="B19217" t="s">
        <v>636</v>
      </c>
      <c r="C19217" t="b">
        <v>0</v>
      </c>
      <c r="D19217">
        <f>LEN(A19217)</f>
        <v>10</v>
      </c>
    </row>
    <row r="19218" spans="1:4" x14ac:dyDescent="0.25">
      <c r="A19218" t="s">
        <v>15380</v>
      </c>
      <c r="B19218" t="s">
        <v>636</v>
      </c>
      <c r="C19218" t="b">
        <v>0</v>
      </c>
      <c r="D19218">
        <f>LEN(A19218)</f>
        <v>10</v>
      </c>
    </row>
    <row r="19219" spans="1:4" x14ac:dyDescent="0.25">
      <c r="A19219" t="s">
        <v>15381</v>
      </c>
      <c r="B19219" t="s">
        <v>636</v>
      </c>
      <c r="C19219" t="b">
        <v>0</v>
      </c>
      <c r="D19219">
        <f>LEN(A19219)</f>
        <v>10</v>
      </c>
    </row>
    <row r="19220" spans="1:4" x14ac:dyDescent="0.25">
      <c r="A19220" t="s">
        <v>15432</v>
      </c>
      <c r="B19220" t="s">
        <v>636</v>
      </c>
      <c r="C19220" t="b">
        <v>0</v>
      </c>
      <c r="D19220">
        <f>LEN(A19220)</f>
        <v>10</v>
      </c>
    </row>
    <row r="19221" spans="1:4" x14ac:dyDescent="0.25">
      <c r="A19221" t="s">
        <v>15464</v>
      </c>
      <c r="B19221" t="s">
        <v>636</v>
      </c>
      <c r="C19221" t="b">
        <v>0</v>
      </c>
      <c r="D19221">
        <f>LEN(A19221)</f>
        <v>10</v>
      </c>
    </row>
    <row r="19222" spans="1:4" x14ac:dyDescent="0.25">
      <c r="A19222" t="s">
        <v>15477</v>
      </c>
      <c r="B19222" t="s">
        <v>636</v>
      </c>
      <c r="C19222" t="b">
        <v>0</v>
      </c>
      <c r="D19222">
        <f>LEN(A19222)</f>
        <v>10</v>
      </c>
    </row>
    <row r="19223" spans="1:4" x14ac:dyDescent="0.25">
      <c r="A19223" t="s">
        <v>15478</v>
      </c>
      <c r="B19223" t="s">
        <v>636</v>
      </c>
      <c r="C19223" t="b">
        <v>0</v>
      </c>
      <c r="D19223">
        <f>LEN(A19223)</f>
        <v>10</v>
      </c>
    </row>
    <row r="19224" spans="1:4" x14ac:dyDescent="0.25">
      <c r="A19224" t="s">
        <v>15479</v>
      </c>
      <c r="B19224" t="s">
        <v>636</v>
      </c>
      <c r="C19224" t="b">
        <v>0</v>
      </c>
      <c r="D19224">
        <f>LEN(A19224)</f>
        <v>10</v>
      </c>
    </row>
    <row r="19225" spans="1:4" x14ac:dyDescent="0.25">
      <c r="A19225" t="s">
        <v>15499</v>
      </c>
      <c r="B19225" t="s">
        <v>636</v>
      </c>
      <c r="C19225" t="b">
        <v>0</v>
      </c>
      <c r="D19225">
        <f>LEN(A19225)</f>
        <v>10</v>
      </c>
    </row>
    <row r="19226" spans="1:4" x14ac:dyDescent="0.25">
      <c r="A19226" t="s">
        <v>15506</v>
      </c>
      <c r="B19226" t="s">
        <v>636</v>
      </c>
      <c r="C19226" t="b">
        <v>0</v>
      </c>
      <c r="D19226">
        <f>LEN(A19226)</f>
        <v>10</v>
      </c>
    </row>
    <row r="19227" spans="1:4" x14ac:dyDescent="0.25">
      <c r="A19227" t="s">
        <v>15507</v>
      </c>
      <c r="B19227" t="s">
        <v>636</v>
      </c>
      <c r="C19227" t="b">
        <v>0</v>
      </c>
      <c r="D19227">
        <f>LEN(A19227)</f>
        <v>10</v>
      </c>
    </row>
    <row r="19228" spans="1:4" x14ac:dyDescent="0.25">
      <c r="A19228" t="s">
        <v>15522</v>
      </c>
      <c r="B19228" t="s">
        <v>636</v>
      </c>
      <c r="C19228" t="b">
        <v>0</v>
      </c>
      <c r="D19228">
        <f>LEN(A19228)</f>
        <v>10</v>
      </c>
    </row>
    <row r="19229" spans="1:4" x14ac:dyDescent="0.25">
      <c r="A19229" t="s">
        <v>15523</v>
      </c>
      <c r="B19229" t="s">
        <v>636</v>
      </c>
      <c r="C19229" t="b">
        <v>0</v>
      </c>
      <c r="D19229">
        <f>LEN(A19229)</f>
        <v>10</v>
      </c>
    </row>
    <row r="19230" spans="1:4" x14ac:dyDescent="0.25">
      <c r="A19230" t="s">
        <v>15535</v>
      </c>
      <c r="B19230" t="s">
        <v>636</v>
      </c>
      <c r="C19230" t="b">
        <v>0</v>
      </c>
      <c r="D19230">
        <f>LEN(A19230)</f>
        <v>10</v>
      </c>
    </row>
    <row r="19231" spans="1:4" x14ac:dyDescent="0.25">
      <c r="A19231" t="s">
        <v>15599</v>
      </c>
      <c r="B19231" t="s">
        <v>636</v>
      </c>
      <c r="C19231" t="b">
        <v>0</v>
      </c>
      <c r="D19231">
        <f>LEN(A19231)</f>
        <v>10</v>
      </c>
    </row>
    <row r="19232" spans="1:4" x14ac:dyDescent="0.25">
      <c r="A19232" t="s">
        <v>15600</v>
      </c>
      <c r="B19232" t="s">
        <v>636</v>
      </c>
      <c r="C19232" t="b">
        <v>0</v>
      </c>
      <c r="D19232">
        <f>LEN(A19232)</f>
        <v>10</v>
      </c>
    </row>
    <row r="19233" spans="1:4" x14ac:dyDescent="0.25">
      <c r="A19233" t="s">
        <v>15604</v>
      </c>
      <c r="B19233" t="s">
        <v>636</v>
      </c>
      <c r="C19233" t="b">
        <v>0</v>
      </c>
      <c r="D19233">
        <f>LEN(A19233)</f>
        <v>10</v>
      </c>
    </row>
    <row r="19234" spans="1:4" x14ac:dyDescent="0.25">
      <c r="A19234" t="s">
        <v>15622</v>
      </c>
      <c r="B19234" t="s">
        <v>636</v>
      </c>
      <c r="C19234" t="b">
        <v>0</v>
      </c>
      <c r="D19234">
        <f>LEN(A19234)</f>
        <v>10</v>
      </c>
    </row>
    <row r="19235" spans="1:4" x14ac:dyDescent="0.25">
      <c r="A19235" t="s">
        <v>15631</v>
      </c>
      <c r="B19235" t="s">
        <v>636</v>
      </c>
      <c r="C19235" t="b">
        <v>0</v>
      </c>
      <c r="D19235">
        <f>LEN(A19235)</f>
        <v>10</v>
      </c>
    </row>
    <row r="19236" spans="1:4" x14ac:dyDescent="0.25">
      <c r="A19236" t="s">
        <v>15634</v>
      </c>
      <c r="B19236" t="s">
        <v>636</v>
      </c>
      <c r="C19236" t="b">
        <v>0</v>
      </c>
      <c r="D19236">
        <f>LEN(A19236)</f>
        <v>10</v>
      </c>
    </row>
    <row r="19237" spans="1:4" hidden="1" x14ac:dyDescent="0.25">
      <c r="A19237" t="s">
        <v>15639</v>
      </c>
      <c r="B19237" t="s">
        <v>15639</v>
      </c>
      <c r="C19237" t="b">
        <v>1</v>
      </c>
      <c r="D19237">
        <f>LEN(A19237)</f>
        <v>10</v>
      </c>
    </row>
    <row r="19238" spans="1:4" x14ac:dyDescent="0.25">
      <c r="A19238" t="s">
        <v>15643</v>
      </c>
      <c r="B19238" t="s">
        <v>636</v>
      </c>
      <c r="C19238" t="b">
        <v>0</v>
      </c>
      <c r="D19238">
        <f>LEN(A19238)</f>
        <v>10</v>
      </c>
    </row>
    <row r="19239" spans="1:4" x14ac:dyDescent="0.25">
      <c r="A19239" t="s">
        <v>15647</v>
      </c>
      <c r="B19239" t="s">
        <v>636</v>
      </c>
      <c r="C19239" t="b">
        <v>0</v>
      </c>
      <c r="D19239">
        <f>LEN(A19239)</f>
        <v>10</v>
      </c>
    </row>
    <row r="19240" spans="1:4" x14ac:dyDescent="0.25">
      <c r="A19240" t="s">
        <v>15662</v>
      </c>
      <c r="B19240" t="s">
        <v>636</v>
      </c>
      <c r="C19240" t="b">
        <v>0</v>
      </c>
      <c r="D19240">
        <f>LEN(A19240)</f>
        <v>10</v>
      </c>
    </row>
    <row r="19241" spans="1:4" x14ac:dyDescent="0.25">
      <c r="A19241" t="s">
        <v>15673</v>
      </c>
      <c r="B19241" t="s">
        <v>636</v>
      </c>
      <c r="C19241" t="b">
        <v>0</v>
      </c>
      <c r="D19241">
        <f>LEN(A19241)</f>
        <v>10</v>
      </c>
    </row>
    <row r="19242" spans="1:4" x14ac:dyDescent="0.25">
      <c r="A19242" t="s">
        <v>15677</v>
      </c>
      <c r="B19242" t="s">
        <v>636</v>
      </c>
      <c r="C19242" t="b">
        <v>0</v>
      </c>
      <c r="D19242">
        <f>LEN(A19242)</f>
        <v>10</v>
      </c>
    </row>
    <row r="19243" spans="1:4" x14ac:dyDescent="0.25">
      <c r="A19243" t="s">
        <v>15695</v>
      </c>
      <c r="B19243" t="s">
        <v>636</v>
      </c>
      <c r="C19243" t="b">
        <v>0</v>
      </c>
      <c r="D19243">
        <f>LEN(A19243)</f>
        <v>10</v>
      </c>
    </row>
    <row r="19244" spans="1:4" x14ac:dyDescent="0.25">
      <c r="A19244" t="s">
        <v>15706</v>
      </c>
      <c r="B19244" t="s">
        <v>636</v>
      </c>
      <c r="C19244" t="b">
        <v>0</v>
      </c>
      <c r="D19244">
        <f>LEN(A19244)</f>
        <v>10</v>
      </c>
    </row>
    <row r="19245" spans="1:4" x14ac:dyDescent="0.25">
      <c r="A19245" t="s">
        <v>15711</v>
      </c>
      <c r="B19245" t="s">
        <v>636</v>
      </c>
      <c r="C19245" t="b">
        <v>0</v>
      </c>
      <c r="D19245">
        <f>LEN(A19245)</f>
        <v>10</v>
      </c>
    </row>
    <row r="19246" spans="1:4" x14ac:dyDescent="0.25">
      <c r="A19246" t="s">
        <v>15714</v>
      </c>
      <c r="B19246" t="s">
        <v>636</v>
      </c>
      <c r="C19246" t="b">
        <v>0</v>
      </c>
      <c r="D19246">
        <f>LEN(A19246)</f>
        <v>10</v>
      </c>
    </row>
    <row r="19247" spans="1:4" x14ac:dyDescent="0.25">
      <c r="A19247" t="s">
        <v>15718</v>
      </c>
      <c r="B19247" t="s">
        <v>636</v>
      </c>
      <c r="C19247" t="b">
        <v>0</v>
      </c>
      <c r="D19247">
        <f>LEN(A19247)</f>
        <v>10</v>
      </c>
    </row>
    <row r="19248" spans="1:4" x14ac:dyDescent="0.25">
      <c r="A19248" t="s">
        <v>15722</v>
      </c>
      <c r="B19248" t="s">
        <v>636</v>
      </c>
      <c r="C19248" t="b">
        <v>0</v>
      </c>
      <c r="D19248">
        <f>LEN(A19248)</f>
        <v>10</v>
      </c>
    </row>
    <row r="19249" spans="1:4" x14ac:dyDescent="0.25">
      <c r="A19249" t="s">
        <v>15745</v>
      </c>
      <c r="B19249" t="s">
        <v>636</v>
      </c>
      <c r="C19249" t="b">
        <v>0</v>
      </c>
      <c r="D19249">
        <f>LEN(A19249)</f>
        <v>10</v>
      </c>
    </row>
    <row r="19250" spans="1:4" x14ac:dyDescent="0.25">
      <c r="A19250" t="s">
        <v>15748</v>
      </c>
      <c r="B19250" t="s">
        <v>636</v>
      </c>
      <c r="C19250" t="b">
        <v>0</v>
      </c>
      <c r="D19250">
        <f>LEN(A19250)</f>
        <v>10</v>
      </c>
    </row>
    <row r="19251" spans="1:4" x14ac:dyDescent="0.25">
      <c r="A19251" t="s">
        <v>15753</v>
      </c>
      <c r="B19251" t="s">
        <v>636</v>
      </c>
      <c r="C19251" t="b">
        <v>0</v>
      </c>
      <c r="D19251">
        <f>LEN(A19251)</f>
        <v>10</v>
      </c>
    </row>
    <row r="19252" spans="1:4" x14ac:dyDescent="0.25">
      <c r="A19252" t="s">
        <v>15755</v>
      </c>
      <c r="B19252" t="s">
        <v>636</v>
      </c>
      <c r="C19252" t="b">
        <v>0</v>
      </c>
      <c r="D19252">
        <f>LEN(A19252)</f>
        <v>10</v>
      </c>
    </row>
    <row r="19253" spans="1:4" x14ac:dyDescent="0.25">
      <c r="A19253" t="s">
        <v>15782</v>
      </c>
      <c r="B19253" t="s">
        <v>636</v>
      </c>
      <c r="C19253" t="b">
        <v>0</v>
      </c>
      <c r="D19253">
        <f>LEN(A19253)</f>
        <v>10</v>
      </c>
    </row>
    <row r="19254" spans="1:4" x14ac:dyDescent="0.25">
      <c r="A19254" t="s">
        <v>15794</v>
      </c>
      <c r="B19254" t="s">
        <v>636</v>
      </c>
      <c r="C19254" t="b">
        <v>0</v>
      </c>
      <c r="D19254">
        <f>LEN(A19254)</f>
        <v>10</v>
      </c>
    </row>
    <row r="19255" spans="1:4" x14ac:dyDescent="0.25">
      <c r="A19255" t="s">
        <v>15817</v>
      </c>
      <c r="B19255" t="s">
        <v>636</v>
      </c>
      <c r="C19255" t="b">
        <v>0</v>
      </c>
      <c r="D19255">
        <f>LEN(A19255)</f>
        <v>10</v>
      </c>
    </row>
    <row r="19256" spans="1:4" hidden="1" x14ac:dyDescent="0.25">
      <c r="A19256" t="s">
        <v>15822</v>
      </c>
      <c r="B19256" t="s">
        <v>15822</v>
      </c>
      <c r="C19256" t="b">
        <v>1</v>
      </c>
      <c r="D19256">
        <f>LEN(A19256)</f>
        <v>10</v>
      </c>
    </row>
    <row r="19257" spans="1:4" hidden="1" x14ac:dyDescent="0.25">
      <c r="A19257" t="s">
        <v>15831</v>
      </c>
      <c r="B19257" t="s">
        <v>15831</v>
      </c>
      <c r="C19257" t="b">
        <v>1</v>
      </c>
      <c r="D19257">
        <f>LEN(A19257)</f>
        <v>10</v>
      </c>
    </row>
    <row r="19258" spans="1:4" x14ac:dyDescent="0.25">
      <c r="A19258" t="s">
        <v>15835</v>
      </c>
      <c r="B19258" t="s">
        <v>636</v>
      </c>
      <c r="C19258" t="b">
        <v>0</v>
      </c>
      <c r="D19258">
        <f>LEN(A19258)</f>
        <v>10</v>
      </c>
    </row>
    <row r="19259" spans="1:4" x14ac:dyDescent="0.25">
      <c r="A19259" t="s">
        <v>15844</v>
      </c>
      <c r="B19259" t="s">
        <v>636</v>
      </c>
      <c r="C19259" t="b">
        <v>0</v>
      </c>
      <c r="D19259">
        <f>LEN(A19259)</f>
        <v>10</v>
      </c>
    </row>
    <row r="19260" spans="1:4" x14ac:dyDescent="0.25">
      <c r="A19260" t="s">
        <v>15871</v>
      </c>
      <c r="B19260" t="s">
        <v>636</v>
      </c>
      <c r="C19260" t="b">
        <v>0</v>
      </c>
      <c r="D19260">
        <f>LEN(A19260)</f>
        <v>10</v>
      </c>
    </row>
    <row r="19261" spans="1:4" x14ac:dyDescent="0.25">
      <c r="A19261" t="s">
        <v>15874</v>
      </c>
      <c r="B19261" t="s">
        <v>636</v>
      </c>
      <c r="C19261" t="b">
        <v>0</v>
      </c>
      <c r="D19261">
        <f>LEN(A19261)</f>
        <v>10</v>
      </c>
    </row>
    <row r="19262" spans="1:4" x14ac:dyDescent="0.25">
      <c r="A19262" t="s">
        <v>15896</v>
      </c>
      <c r="B19262" t="s">
        <v>636</v>
      </c>
      <c r="C19262" t="b">
        <v>0</v>
      </c>
      <c r="D19262">
        <f>LEN(A19262)</f>
        <v>10</v>
      </c>
    </row>
    <row r="19263" spans="1:4" x14ac:dyDescent="0.25">
      <c r="A19263" t="s">
        <v>15901</v>
      </c>
      <c r="B19263" t="s">
        <v>636</v>
      </c>
      <c r="C19263" t="b">
        <v>0</v>
      </c>
      <c r="D19263">
        <f>LEN(A19263)</f>
        <v>10</v>
      </c>
    </row>
    <row r="19264" spans="1:4" x14ac:dyDescent="0.25">
      <c r="A19264" t="s">
        <v>15917</v>
      </c>
      <c r="B19264" t="s">
        <v>636</v>
      </c>
      <c r="C19264" t="b">
        <v>0</v>
      </c>
      <c r="D19264">
        <f>LEN(A19264)</f>
        <v>10</v>
      </c>
    </row>
    <row r="19265" spans="1:4" x14ac:dyDescent="0.25">
      <c r="A19265" t="s">
        <v>15925</v>
      </c>
      <c r="B19265" t="s">
        <v>636</v>
      </c>
      <c r="C19265" t="b">
        <v>0</v>
      </c>
      <c r="D19265">
        <f>LEN(A19265)</f>
        <v>10</v>
      </c>
    </row>
    <row r="19266" spans="1:4" x14ac:dyDescent="0.25">
      <c r="A19266" t="s">
        <v>15942</v>
      </c>
      <c r="B19266" t="s">
        <v>636</v>
      </c>
      <c r="C19266" t="b">
        <v>0</v>
      </c>
      <c r="D19266">
        <f>LEN(A19266)</f>
        <v>10</v>
      </c>
    </row>
    <row r="19267" spans="1:4" x14ac:dyDescent="0.25">
      <c r="A19267" t="s">
        <v>15947</v>
      </c>
      <c r="B19267" t="s">
        <v>636</v>
      </c>
      <c r="C19267" t="b">
        <v>0</v>
      </c>
      <c r="D19267">
        <f>LEN(A19267)</f>
        <v>10</v>
      </c>
    </row>
    <row r="19268" spans="1:4" x14ac:dyDescent="0.25">
      <c r="A19268" t="s">
        <v>15952</v>
      </c>
      <c r="B19268" t="s">
        <v>636</v>
      </c>
      <c r="C19268" t="b">
        <v>0</v>
      </c>
      <c r="D19268">
        <f>LEN(A19268)</f>
        <v>10</v>
      </c>
    </row>
    <row r="19269" spans="1:4" x14ac:dyDescent="0.25">
      <c r="A19269" t="s">
        <v>15959</v>
      </c>
      <c r="B19269" t="s">
        <v>636</v>
      </c>
      <c r="C19269" t="b">
        <v>0</v>
      </c>
      <c r="D19269">
        <f>LEN(A19269)</f>
        <v>10</v>
      </c>
    </row>
    <row r="19270" spans="1:4" x14ac:dyDescent="0.25">
      <c r="A19270" t="s">
        <v>15976</v>
      </c>
      <c r="B19270" t="s">
        <v>636</v>
      </c>
      <c r="C19270" t="b">
        <v>0</v>
      </c>
      <c r="D19270">
        <f>LEN(A19270)</f>
        <v>10</v>
      </c>
    </row>
    <row r="19271" spans="1:4" x14ac:dyDescent="0.25">
      <c r="A19271" t="s">
        <v>15985</v>
      </c>
      <c r="B19271" t="s">
        <v>636</v>
      </c>
      <c r="C19271" t="b">
        <v>0</v>
      </c>
      <c r="D19271">
        <f>LEN(A19271)</f>
        <v>10</v>
      </c>
    </row>
    <row r="19272" spans="1:4" x14ac:dyDescent="0.25">
      <c r="A19272" t="s">
        <v>15991</v>
      </c>
      <c r="B19272" t="s">
        <v>636</v>
      </c>
      <c r="C19272" t="b">
        <v>0</v>
      </c>
      <c r="D19272">
        <f>LEN(A19272)</f>
        <v>10</v>
      </c>
    </row>
    <row r="19273" spans="1:4" x14ac:dyDescent="0.25">
      <c r="A19273" t="s">
        <v>16018</v>
      </c>
      <c r="B19273" t="s">
        <v>636</v>
      </c>
      <c r="C19273" t="b">
        <v>0</v>
      </c>
      <c r="D19273">
        <f>LEN(A19273)</f>
        <v>10</v>
      </c>
    </row>
    <row r="19274" spans="1:4" x14ac:dyDescent="0.25">
      <c r="A19274" t="s">
        <v>16020</v>
      </c>
      <c r="B19274" t="s">
        <v>636</v>
      </c>
      <c r="C19274" t="b">
        <v>0</v>
      </c>
      <c r="D19274">
        <f>LEN(A19274)</f>
        <v>10</v>
      </c>
    </row>
    <row r="19275" spans="1:4" x14ac:dyDescent="0.25">
      <c r="A19275" t="s">
        <v>16054</v>
      </c>
      <c r="B19275" t="s">
        <v>636</v>
      </c>
      <c r="C19275" t="b">
        <v>0</v>
      </c>
      <c r="D19275">
        <f>LEN(A19275)</f>
        <v>10</v>
      </c>
    </row>
    <row r="19276" spans="1:4" x14ac:dyDescent="0.25">
      <c r="A19276" t="s">
        <v>16055</v>
      </c>
      <c r="B19276" t="s">
        <v>636</v>
      </c>
      <c r="C19276" t="b">
        <v>0</v>
      </c>
      <c r="D19276">
        <f>LEN(A19276)</f>
        <v>10</v>
      </c>
    </row>
    <row r="19277" spans="1:4" x14ac:dyDescent="0.25">
      <c r="A19277" t="s">
        <v>16060</v>
      </c>
      <c r="B19277" t="s">
        <v>636</v>
      </c>
      <c r="C19277" t="b">
        <v>0</v>
      </c>
      <c r="D19277">
        <f>LEN(A19277)</f>
        <v>10</v>
      </c>
    </row>
    <row r="19278" spans="1:4" x14ac:dyDescent="0.25">
      <c r="A19278" t="s">
        <v>16071</v>
      </c>
      <c r="B19278" t="s">
        <v>636</v>
      </c>
      <c r="C19278" t="b">
        <v>0</v>
      </c>
      <c r="D19278">
        <f>LEN(A19278)</f>
        <v>10</v>
      </c>
    </row>
    <row r="19279" spans="1:4" x14ac:dyDescent="0.25">
      <c r="A19279" t="s">
        <v>16086</v>
      </c>
      <c r="B19279" t="s">
        <v>636</v>
      </c>
      <c r="C19279" t="b">
        <v>0</v>
      </c>
      <c r="D19279">
        <f>LEN(A19279)</f>
        <v>10</v>
      </c>
    </row>
    <row r="19280" spans="1:4" x14ac:dyDescent="0.25">
      <c r="A19280" t="s">
        <v>16091</v>
      </c>
      <c r="B19280" t="s">
        <v>636</v>
      </c>
      <c r="C19280" t="b">
        <v>0</v>
      </c>
      <c r="D19280">
        <f>LEN(A19280)</f>
        <v>10</v>
      </c>
    </row>
    <row r="19281" spans="1:4" x14ac:dyDescent="0.25">
      <c r="A19281" t="s">
        <v>16096</v>
      </c>
      <c r="B19281" t="s">
        <v>636</v>
      </c>
      <c r="C19281" t="b">
        <v>0</v>
      </c>
      <c r="D19281">
        <f>LEN(A19281)</f>
        <v>10</v>
      </c>
    </row>
    <row r="19282" spans="1:4" x14ac:dyDescent="0.25">
      <c r="A19282" t="s">
        <v>16099</v>
      </c>
      <c r="B19282" t="s">
        <v>636</v>
      </c>
      <c r="C19282" t="b">
        <v>0</v>
      </c>
      <c r="D19282">
        <f>LEN(A19282)</f>
        <v>10</v>
      </c>
    </row>
    <row r="19283" spans="1:4" x14ac:dyDescent="0.25">
      <c r="A19283" t="s">
        <v>16103</v>
      </c>
      <c r="B19283" t="s">
        <v>636</v>
      </c>
      <c r="C19283" t="b">
        <v>0</v>
      </c>
      <c r="D19283">
        <f>LEN(A19283)</f>
        <v>10</v>
      </c>
    </row>
    <row r="19284" spans="1:4" x14ac:dyDescent="0.25">
      <c r="A19284" t="s">
        <v>16117</v>
      </c>
      <c r="B19284" t="s">
        <v>636</v>
      </c>
      <c r="C19284" t="b">
        <v>0</v>
      </c>
      <c r="D19284">
        <f>LEN(A19284)</f>
        <v>10</v>
      </c>
    </row>
    <row r="19285" spans="1:4" x14ac:dyDescent="0.25">
      <c r="A19285" t="s">
        <v>16118</v>
      </c>
      <c r="B19285" t="s">
        <v>636</v>
      </c>
      <c r="C19285" t="b">
        <v>0</v>
      </c>
      <c r="D19285">
        <f>LEN(A19285)</f>
        <v>10</v>
      </c>
    </row>
    <row r="19286" spans="1:4" x14ac:dyDescent="0.25">
      <c r="A19286" t="s">
        <v>16135</v>
      </c>
      <c r="B19286" t="s">
        <v>636</v>
      </c>
      <c r="C19286" t="b">
        <v>0</v>
      </c>
      <c r="D19286">
        <f>LEN(A19286)</f>
        <v>10</v>
      </c>
    </row>
    <row r="19287" spans="1:4" x14ac:dyDescent="0.25">
      <c r="A19287" t="s">
        <v>16142</v>
      </c>
      <c r="B19287" t="s">
        <v>636</v>
      </c>
      <c r="C19287" t="b">
        <v>0</v>
      </c>
      <c r="D19287">
        <f>LEN(A19287)</f>
        <v>10</v>
      </c>
    </row>
    <row r="19288" spans="1:4" x14ac:dyDescent="0.25">
      <c r="A19288" t="s">
        <v>16149</v>
      </c>
      <c r="B19288" t="s">
        <v>636</v>
      </c>
      <c r="C19288" t="b">
        <v>0</v>
      </c>
      <c r="D19288">
        <f>LEN(A19288)</f>
        <v>10</v>
      </c>
    </row>
    <row r="19289" spans="1:4" x14ac:dyDescent="0.25">
      <c r="A19289" t="s">
        <v>16153</v>
      </c>
      <c r="B19289" t="s">
        <v>636</v>
      </c>
      <c r="C19289" t="b">
        <v>0</v>
      </c>
      <c r="D19289">
        <f>LEN(A19289)</f>
        <v>10</v>
      </c>
    </row>
    <row r="19290" spans="1:4" x14ac:dyDescent="0.25">
      <c r="A19290" t="s">
        <v>16167</v>
      </c>
      <c r="B19290" t="s">
        <v>636</v>
      </c>
      <c r="C19290" t="b">
        <v>0</v>
      </c>
      <c r="D19290">
        <f>LEN(A19290)</f>
        <v>10</v>
      </c>
    </row>
    <row r="19291" spans="1:4" hidden="1" x14ac:dyDescent="0.25">
      <c r="A19291" t="s">
        <v>16184</v>
      </c>
      <c r="B19291" t="s">
        <v>16184</v>
      </c>
      <c r="C19291" t="b">
        <v>1</v>
      </c>
      <c r="D19291">
        <f>LEN(A19291)</f>
        <v>10</v>
      </c>
    </row>
    <row r="19292" spans="1:4" x14ac:dyDescent="0.25">
      <c r="A19292" t="s">
        <v>16205</v>
      </c>
      <c r="B19292" t="s">
        <v>636</v>
      </c>
      <c r="C19292" t="b">
        <v>0</v>
      </c>
      <c r="D19292">
        <f>LEN(A19292)</f>
        <v>10</v>
      </c>
    </row>
    <row r="19293" spans="1:4" x14ac:dyDescent="0.25">
      <c r="A19293" t="s">
        <v>16237</v>
      </c>
      <c r="B19293" t="s">
        <v>636</v>
      </c>
      <c r="C19293" t="b">
        <v>0</v>
      </c>
      <c r="D19293">
        <f>LEN(A19293)</f>
        <v>10</v>
      </c>
    </row>
    <row r="19294" spans="1:4" x14ac:dyDescent="0.25">
      <c r="A19294" t="s">
        <v>16252</v>
      </c>
      <c r="B19294" t="s">
        <v>636</v>
      </c>
      <c r="C19294" t="b">
        <v>0</v>
      </c>
      <c r="D19294">
        <f>LEN(A19294)</f>
        <v>10</v>
      </c>
    </row>
    <row r="19295" spans="1:4" x14ac:dyDescent="0.25">
      <c r="A19295" t="s">
        <v>16262</v>
      </c>
      <c r="B19295" t="s">
        <v>636</v>
      </c>
      <c r="C19295" t="b">
        <v>0</v>
      </c>
      <c r="D19295">
        <f>LEN(A19295)</f>
        <v>10</v>
      </c>
    </row>
    <row r="19296" spans="1:4" x14ac:dyDescent="0.25">
      <c r="A19296" t="s">
        <v>16267</v>
      </c>
      <c r="B19296" t="s">
        <v>636</v>
      </c>
      <c r="C19296" t="b">
        <v>0</v>
      </c>
      <c r="D19296">
        <f>LEN(A19296)</f>
        <v>10</v>
      </c>
    </row>
    <row r="19297" spans="1:4" x14ac:dyDescent="0.25">
      <c r="A19297" t="s">
        <v>16280</v>
      </c>
      <c r="B19297" t="s">
        <v>636</v>
      </c>
      <c r="C19297" t="b">
        <v>0</v>
      </c>
      <c r="D19297">
        <f>LEN(A19297)</f>
        <v>10</v>
      </c>
    </row>
    <row r="19298" spans="1:4" x14ac:dyDescent="0.25">
      <c r="A19298" t="s">
        <v>16316</v>
      </c>
      <c r="B19298" t="s">
        <v>636</v>
      </c>
      <c r="C19298" t="b">
        <v>0</v>
      </c>
      <c r="D19298">
        <f>LEN(A19298)</f>
        <v>10</v>
      </c>
    </row>
    <row r="19299" spans="1:4" x14ac:dyDescent="0.25">
      <c r="A19299" t="s">
        <v>16329</v>
      </c>
      <c r="B19299" t="s">
        <v>636</v>
      </c>
      <c r="C19299" t="b">
        <v>0</v>
      </c>
      <c r="D19299">
        <f>LEN(A19299)</f>
        <v>10</v>
      </c>
    </row>
    <row r="19300" spans="1:4" x14ac:dyDescent="0.25">
      <c r="A19300" t="s">
        <v>16345</v>
      </c>
      <c r="B19300" t="s">
        <v>636</v>
      </c>
      <c r="C19300" t="b">
        <v>0</v>
      </c>
      <c r="D19300">
        <f>LEN(A19300)</f>
        <v>10</v>
      </c>
    </row>
    <row r="19301" spans="1:4" x14ac:dyDescent="0.25">
      <c r="A19301" t="s">
        <v>16357</v>
      </c>
      <c r="B19301" t="s">
        <v>636</v>
      </c>
      <c r="C19301" t="b">
        <v>0</v>
      </c>
      <c r="D19301">
        <f>LEN(A19301)</f>
        <v>10</v>
      </c>
    </row>
    <row r="19302" spans="1:4" x14ac:dyDescent="0.25">
      <c r="A19302" t="s">
        <v>16369</v>
      </c>
      <c r="B19302" t="s">
        <v>636</v>
      </c>
      <c r="C19302" t="b">
        <v>0</v>
      </c>
      <c r="D19302">
        <f>LEN(A19302)</f>
        <v>10</v>
      </c>
    </row>
    <row r="19303" spans="1:4" x14ac:dyDescent="0.25">
      <c r="A19303" t="s">
        <v>16423</v>
      </c>
      <c r="B19303" t="s">
        <v>636</v>
      </c>
      <c r="C19303" t="b">
        <v>0</v>
      </c>
      <c r="D19303">
        <f>LEN(A19303)</f>
        <v>10</v>
      </c>
    </row>
    <row r="19304" spans="1:4" x14ac:dyDescent="0.25">
      <c r="A19304" t="s">
        <v>16427</v>
      </c>
      <c r="B19304" t="s">
        <v>636</v>
      </c>
      <c r="C19304" t="b">
        <v>0</v>
      </c>
      <c r="D19304">
        <f>LEN(A19304)</f>
        <v>10</v>
      </c>
    </row>
    <row r="19305" spans="1:4" x14ac:dyDescent="0.25">
      <c r="A19305" t="s">
        <v>16433</v>
      </c>
      <c r="B19305" t="s">
        <v>636</v>
      </c>
      <c r="C19305" t="b">
        <v>0</v>
      </c>
      <c r="D19305">
        <f>LEN(A19305)</f>
        <v>10</v>
      </c>
    </row>
    <row r="19306" spans="1:4" x14ac:dyDescent="0.25">
      <c r="A19306" t="s">
        <v>16448</v>
      </c>
      <c r="B19306" t="s">
        <v>636</v>
      </c>
      <c r="C19306" t="b">
        <v>0</v>
      </c>
      <c r="D19306">
        <f>LEN(A19306)</f>
        <v>10</v>
      </c>
    </row>
    <row r="19307" spans="1:4" x14ac:dyDescent="0.25">
      <c r="A19307" t="s">
        <v>16455</v>
      </c>
      <c r="B19307" t="s">
        <v>636</v>
      </c>
      <c r="C19307" t="b">
        <v>0</v>
      </c>
      <c r="D19307">
        <f>LEN(A19307)</f>
        <v>10</v>
      </c>
    </row>
    <row r="19308" spans="1:4" x14ac:dyDescent="0.25">
      <c r="A19308" t="s">
        <v>16456</v>
      </c>
      <c r="B19308" t="s">
        <v>636</v>
      </c>
      <c r="C19308" t="b">
        <v>0</v>
      </c>
      <c r="D19308">
        <f>LEN(A19308)</f>
        <v>10</v>
      </c>
    </row>
    <row r="19309" spans="1:4" x14ac:dyDescent="0.25">
      <c r="A19309" t="s">
        <v>16460</v>
      </c>
      <c r="B19309" t="s">
        <v>636</v>
      </c>
      <c r="C19309" t="b">
        <v>0</v>
      </c>
      <c r="D19309">
        <f>LEN(A19309)</f>
        <v>10</v>
      </c>
    </row>
    <row r="19310" spans="1:4" x14ac:dyDescent="0.25">
      <c r="A19310" t="s">
        <v>16486</v>
      </c>
      <c r="B19310" t="s">
        <v>636</v>
      </c>
      <c r="C19310" t="b">
        <v>0</v>
      </c>
      <c r="D19310">
        <f>LEN(A19310)</f>
        <v>10</v>
      </c>
    </row>
    <row r="19311" spans="1:4" x14ac:dyDescent="0.25">
      <c r="A19311" t="s">
        <v>16493</v>
      </c>
      <c r="B19311" t="s">
        <v>636</v>
      </c>
      <c r="C19311" t="b">
        <v>0</v>
      </c>
      <c r="D19311">
        <f>LEN(A19311)</f>
        <v>10</v>
      </c>
    </row>
    <row r="19312" spans="1:4" x14ac:dyDescent="0.25">
      <c r="A19312" t="s">
        <v>16515</v>
      </c>
      <c r="B19312" t="s">
        <v>636</v>
      </c>
      <c r="C19312" t="b">
        <v>0</v>
      </c>
      <c r="D19312">
        <f>LEN(A19312)</f>
        <v>10</v>
      </c>
    </row>
    <row r="19313" spans="1:4" x14ac:dyDescent="0.25">
      <c r="A19313" t="s">
        <v>16524</v>
      </c>
      <c r="B19313" t="s">
        <v>636</v>
      </c>
      <c r="C19313" t="b">
        <v>0</v>
      </c>
      <c r="D19313">
        <f>LEN(A19313)</f>
        <v>10</v>
      </c>
    </row>
    <row r="19314" spans="1:4" hidden="1" x14ac:dyDescent="0.25">
      <c r="A19314" t="s">
        <v>16527</v>
      </c>
      <c r="B19314" t="s">
        <v>16527</v>
      </c>
      <c r="C19314" t="b">
        <v>1</v>
      </c>
      <c r="D19314">
        <f>LEN(A19314)</f>
        <v>10</v>
      </c>
    </row>
    <row r="19315" spans="1:4" x14ac:dyDescent="0.25">
      <c r="A19315" t="s">
        <v>16531</v>
      </c>
      <c r="B19315" t="s">
        <v>636</v>
      </c>
      <c r="C19315" t="b">
        <v>0</v>
      </c>
      <c r="D19315">
        <f>LEN(A19315)</f>
        <v>10</v>
      </c>
    </row>
    <row r="19316" spans="1:4" x14ac:dyDescent="0.25">
      <c r="A19316" t="s">
        <v>16548</v>
      </c>
      <c r="B19316" t="s">
        <v>636</v>
      </c>
      <c r="C19316" t="b">
        <v>0</v>
      </c>
      <c r="D19316">
        <f>LEN(A19316)</f>
        <v>10</v>
      </c>
    </row>
    <row r="19317" spans="1:4" x14ac:dyDescent="0.25">
      <c r="A19317" t="s">
        <v>16556</v>
      </c>
      <c r="B19317" t="s">
        <v>636</v>
      </c>
      <c r="C19317" t="b">
        <v>0</v>
      </c>
      <c r="D19317">
        <f>LEN(A19317)</f>
        <v>10</v>
      </c>
    </row>
    <row r="19318" spans="1:4" x14ac:dyDescent="0.25">
      <c r="A19318" t="s">
        <v>16595</v>
      </c>
      <c r="B19318" t="s">
        <v>636</v>
      </c>
      <c r="C19318" t="b">
        <v>0</v>
      </c>
      <c r="D19318">
        <f>LEN(A19318)</f>
        <v>10</v>
      </c>
    </row>
    <row r="19319" spans="1:4" x14ac:dyDescent="0.25">
      <c r="A19319" t="s">
        <v>16601</v>
      </c>
      <c r="B19319" t="s">
        <v>636</v>
      </c>
      <c r="C19319" t="b">
        <v>0</v>
      </c>
      <c r="D19319">
        <f>LEN(A19319)</f>
        <v>10</v>
      </c>
    </row>
    <row r="19320" spans="1:4" x14ac:dyDescent="0.25">
      <c r="A19320" t="s">
        <v>16609</v>
      </c>
      <c r="B19320" t="s">
        <v>636</v>
      </c>
      <c r="C19320" t="b">
        <v>0</v>
      </c>
      <c r="D19320">
        <f>LEN(A19320)</f>
        <v>10</v>
      </c>
    </row>
    <row r="19321" spans="1:4" x14ac:dyDescent="0.25">
      <c r="A19321" t="s">
        <v>16614</v>
      </c>
      <c r="B19321" t="s">
        <v>636</v>
      </c>
      <c r="C19321" t="b">
        <v>0</v>
      </c>
      <c r="D19321">
        <f>LEN(A19321)</f>
        <v>10</v>
      </c>
    </row>
    <row r="19322" spans="1:4" x14ac:dyDescent="0.25">
      <c r="A19322" t="s">
        <v>16617</v>
      </c>
      <c r="B19322" t="s">
        <v>636</v>
      </c>
      <c r="C19322" t="b">
        <v>0</v>
      </c>
      <c r="D19322">
        <f>LEN(A19322)</f>
        <v>10</v>
      </c>
    </row>
    <row r="19323" spans="1:4" x14ac:dyDescent="0.25">
      <c r="A19323" t="s">
        <v>16649</v>
      </c>
      <c r="B19323" t="s">
        <v>636</v>
      </c>
      <c r="C19323" t="b">
        <v>0</v>
      </c>
      <c r="D19323">
        <f>LEN(A19323)</f>
        <v>10</v>
      </c>
    </row>
    <row r="19324" spans="1:4" x14ac:dyDescent="0.25">
      <c r="A19324" t="s">
        <v>16653</v>
      </c>
      <c r="B19324" t="s">
        <v>636</v>
      </c>
      <c r="C19324" t="b">
        <v>0</v>
      </c>
      <c r="D19324">
        <f>LEN(A19324)</f>
        <v>10</v>
      </c>
    </row>
    <row r="19325" spans="1:4" hidden="1" x14ac:dyDescent="0.25">
      <c r="A19325" t="s">
        <v>16672</v>
      </c>
      <c r="B19325" t="s">
        <v>16672</v>
      </c>
      <c r="C19325" t="b">
        <v>1</v>
      </c>
      <c r="D19325">
        <f>LEN(A19325)</f>
        <v>10</v>
      </c>
    </row>
    <row r="19326" spans="1:4" x14ac:dyDescent="0.25">
      <c r="A19326" t="s">
        <v>16707</v>
      </c>
      <c r="B19326" t="s">
        <v>636</v>
      </c>
      <c r="C19326" t="b">
        <v>0</v>
      </c>
      <c r="D19326">
        <f>LEN(A19326)</f>
        <v>10</v>
      </c>
    </row>
    <row r="19327" spans="1:4" x14ac:dyDescent="0.25">
      <c r="A19327" t="s">
        <v>16713</v>
      </c>
      <c r="B19327" t="s">
        <v>636</v>
      </c>
      <c r="C19327" t="b">
        <v>0</v>
      </c>
      <c r="D19327">
        <f>LEN(A19327)</f>
        <v>10</v>
      </c>
    </row>
    <row r="19328" spans="1:4" x14ac:dyDescent="0.25">
      <c r="A19328" t="s">
        <v>16716</v>
      </c>
      <c r="B19328" t="s">
        <v>636</v>
      </c>
      <c r="C19328" t="b">
        <v>0</v>
      </c>
      <c r="D19328">
        <f>LEN(A19328)</f>
        <v>10</v>
      </c>
    </row>
    <row r="19329" spans="1:4" x14ac:dyDescent="0.25">
      <c r="A19329" t="s">
        <v>16721</v>
      </c>
      <c r="B19329" t="s">
        <v>636</v>
      </c>
      <c r="C19329" t="b">
        <v>0</v>
      </c>
      <c r="D19329">
        <f>LEN(A19329)</f>
        <v>10</v>
      </c>
    </row>
    <row r="19330" spans="1:4" x14ac:dyDescent="0.25">
      <c r="A19330" t="s">
        <v>16728</v>
      </c>
      <c r="B19330" t="s">
        <v>636</v>
      </c>
      <c r="C19330" t="b">
        <v>0</v>
      </c>
      <c r="D19330">
        <f>LEN(A19330)</f>
        <v>10</v>
      </c>
    </row>
    <row r="19331" spans="1:4" x14ac:dyDescent="0.25">
      <c r="A19331" t="s">
        <v>16741</v>
      </c>
      <c r="B19331" t="s">
        <v>636</v>
      </c>
      <c r="C19331" t="b">
        <v>0</v>
      </c>
      <c r="D19331">
        <f>LEN(A19331)</f>
        <v>10</v>
      </c>
    </row>
    <row r="19332" spans="1:4" x14ac:dyDescent="0.25">
      <c r="A19332" t="s">
        <v>16753</v>
      </c>
      <c r="B19332" t="s">
        <v>636</v>
      </c>
      <c r="C19332" t="b">
        <v>0</v>
      </c>
      <c r="D19332">
        <f>LEN(A19332)</f>
        <v>10</v>
      </c>
    </row>
    <row r="19333" spans="1:4" x14ac:dyDescent="0.25">
      <c r="A19333" t="s">
        <v>16762</v>
      </c>
      <c r="B19333" t="s">
        <v>636</v>
      </c>
      <c r="C19333" t="b">
        <v>0</v>
      </c>
      <c r="D19333">
        <f>LEN(A19333)</f>
        <v>10</v>
      </c>
    </row>
    <row r="19334" spans="1:4" x14ac:dyDescent="0.25">
      <c r="A19334" t="s">
        <v>16800</v>
      </c>
      <c r="B19334" t="s">
        <v>636</v>
      </c>
      <c r="C19334" t="b">
        <v>0</v>
      </c>
      <c r="D19334">
        <f>LEN(A19334)</f>
        <v>10</v>
      </c>
    </row>
    <row r="19335" spans="1:4" x14ac:dyDescent="0.25">
      <c r="A19335" t="s">
        <v>16879</v>
      </c>
      <c r="B19335" t="s">
        <v>636</v>
      </c>
      <c r="C19335" t="b">
        <v>0</v>
      </c>
      <c r="D19335">
        <f>LEN(A19335)</f>
        <v>10</v>
      </c>
    </row>
    <row r="19336" spans="1:4" x14ac:dyDescent="0.25">
      <c r="A19336" t="s">
        <v>16894</v>
      </c>
      <c r="B19336" t="s">
        <v>636</v>
      </c>
      <c r="C19336" t="b">
        <v>0</v>
      </c>
      <c r="D19336">
        <f>LEN(A19336)</f>
        <v>10</v>
      </c>
    </row>
    <row r="19337" spans="1:4" x14ac:dyDescent="0.25">
      <c r="A19337" t="s">
        <v>16904</v>
      </c>
      <c r="B19337" t="s">
        <v>636</v>
      </c>
      <c r="C19337" t="b">
        <v>0</v>
      </c>
      <c r="D19337">
        <f>LEN(A19337)</f>
        <v>10</v>
      </c>
    </row>
    <row r="19338" spans="1:4" x14ac:dyDescent="0.25">
      <c r="A19338" t="s">
        <v>16920</v>
      </c>
      <c r="B19338" t="s">
        <v>636</v>
      </c>
      <c r="C19338" t="b">
        <v>0</v>
      </c>
      <c r="D19338">
        <f>LEN(A19338)</f>
        <v>10</v>
      </c>
    </row>
    <row r="19339" spans="1:4" x14ac:dyDescent="0.25">
      <c r="A19339" t="s">
        <v>16921</v>
      </c>
      <c r="B19339" t="s">
        <v>636</v>
      </c>
      <c r="C19339" t="b">
        <v>0</v>
      </c>
      <c r="D19339">
        <f>LEN(A19339)</f>
        <v>10</v>
      </c>
    </row>
    <row r="19340" spans="1:4" x14ac:dyDescent="0.25">
      <c r="A19340" t="s">
        <v>16934</v>
      </c>
      <c r="B19340" t="s">
        <v>636</v>
      </c>
      <c r="C19340" t="b">
        <v>0</v>
      </c>
      <c r="D19340">
        <f>LEN(A19340)</f>
        <v>10</v>
      </c>
    </row>
    <row r="19341" spans="1:4" x14ac:dyDescent="0.25">
      <c r="A19341" t="s">
        <v>16950</v>
      </c>
      <c r="B19341" t="s">
        <v>636</v>
      </c>
      <c r="C19341" t="b">
        <v>0</v>
      </c>
      <c r="D19341">
        <f>LEN(A19341)</f>
        <v>10</v>
      </c>
    </row>
    <row r="19342" spans="1:4" x14ac:dyDescent="0.25">
      <c r="A19342" t="s">
        <v>16957</v>
      </c>
      <c r="B19342" t="s">
        <v>636</v>
      </c>
      <c r="C19342" t="b">
        <v>0</v>
      </c>
      <c r="D19342">
        <f>LEN(A19342)</f>
        <v>10</v>
      </c>
    </row>
    <row r="19343" spans="1:4" x14ac:dyDescent="0.25">
      <c r="A19343" t="s">
        <v>16968</v>
      </c>
      <c r="B19343" t="s">
        <v>636</v>
      </c>
      <c r="C19343" t="b">
        <v>0</v>
      </c>
      <c r="D19343">
        <f>LEN(A19343)</f>
        <v>10</v>
      </c>
    </row>
    <row r="19344" spans="1:4" x14ac:dyDescent="0.25">
      <c r="A19344" t="s">
        <v>16971</v>
      </c>
      <c r="B19344" t="s">
        <v>636</v>
      </c>
      <c r="C19344" t="b">
        <v>0</v>
      </c>
      <c r="D19344">
        <f>LEN(A19344)</f>
        <v>10</v>
      </c>
    </row>
    <row r="19345" spans="1:4" x14ac:dyDescent="0.25">
      <c r="A19345" t="s">
        <v>16986</v>
      </c>
      <c r="B19345" t="s">
        <v>636</v>
      </c>
      <c r="C19345" t="b">
        <v>0</v>
      </c>
      <c r="D19345">
        <f>LEN(A19345)</f>
        <v>10</v>
      </c>
    </row>
    <row r="19346" spans="1:4" x14ac:dyDescent="0.25">
      <c r="A19346" t="s">
        <v>16999</v>
      </c>
      <c r="B19346" t="s">
        <v>636</v>
      </c>
      <c r="C19346" t="b">
        <v>0</v>
      </c>
      <c r="D19346">
        <f>LEN(A19346)</f>
        <v>10</v>
      </c>
    </row>
    <row r="19347" spans="1:4" x14ac:dyDescent="0.25">
      <c r="A19347" t="s">
        <v>17017</v>
      </c>
      <c r="B19347" t="s">
        <v>636</v>
      </c>
      <c r="C19347" t="b">
        <v>0</v>
      </c>
      <c r="D19347">
        <f>LEN(A19347)</f>
        <v>10</v>
      </c>
    </row>
    <row r="19348" spans="1:4" x14ac:dyDescent="0.25">
      <c r="A19348" t="s">
        <v>17029</v>
      </c>
      <c r="B19348" t="s">
        <v>636</v>
      </c>
      <c r="C19348" t="b">
        <v>0</v>
      </c>
      <c r="D19348">
        <f>LEN(A19348)</f>
        <v>10</v>
      </c>
    </row>
    <row r="19349" spans="1:4" hidden="1" x14ac:dyDescent="0.25">
      <c r="A19349" t="s">
        <v>17060</v>
      </c>
      <c r="B19349" t="s">
        <v>17060</v>
      </c>
      <c r="C19349" t="b">
        <v>1</v>
      </c>
      <c r="D19349">
        <f>LEN(A19349)</f>
        <v>10</v>
      </c>
    </row>
    <row r="19350" spans="1:4" x14ac:dyDescent="0.25">
      <c r="A19350" t="s">
        <v>17079</v>
      </c>
      <c r="B19350" t="s">
        <v>636</v>
      </c>
      <c r="C19350" t="b">
        <v>0</v>
      </c>
      <c r="D19350">
        <f>LEN(A19350)</f>
        <v>10</v>
      </c>
    </row>
    <row r="19351" spans="1:4" x14ac:dyDescent="0.25">
      <c r="A19351" t="s">
        <v>17095</v>
      </c>
      <c r="B19351" t="s">
        <v>636</v>
      </c>
      <c r="C19351" t="b">
        <v>0</v>
      </c>
      <c r="D19351">
        <f>LEN(A19351)</f>
        <v>10</v>
      </c>
    </row>
    <row r="19352" spans="1:4" x14ac:dyDescent="0.25">
      <c r="A19352" t="s">
        <v>17126</v>
      </c>
      <c r="B19352" t="s">
        <v>636</v>
      </c>
      <c r="C19352" t="b">
        <v>0</v>
      </c>
      <c r="D19352">
        <f>LEN(A19352)</f>
        <v>10</v>
      </c>
    </row>
    <row r="19353" spans="1:4" x14ac:dyDescent="0.25">
      <c r="A19353" t="s">
        <v>17133</v>
      </c>
      <c r="B19353" t="s">
        <v>636</v>
      </c>
      <c r="C19353" t="b">
        <v>0</v>
      </c>
      <c r="D19353">
        <f>LEN(A19353)</f>
        <v>10</v>
      </c>
    </row>
    <row r="19354" spans="1:4" x14ac:dyDescent="0.25">
      <c r="A19354" t="s">
        <v>17151</v>
      </c>
      <c r="B19354" t="s">
        <v>636</v>
      </c>
      <c r="C19354" t="b">
        <v>0</v>
      </c>
      <c r="D19354">
        <f>LEN(A19354)</f>
        <v>10</v>
      </c>
    </row>
    <row r="19355" spans="1:4" x14ac:dyDescent="0.25">
      <c r="A19355" t="s">
        <v>17157</v>
      </c>
      <c r="B19355" t="s">
        <v>636</v>
      </c>
      <c r="C19355" t="b">
        <v>0</v>
      </c>
      <c r="D19355">
        <f>LEN(A19355)</f>
        <v>10</v>
      </c>
    </row>
    <row r="19356" spans="1:4" x14ac:dyDescent="0.25">
      <c r="A19356" t="s">
        <v>17166</v>
      </c>
      <c r="B19356" t="s">
        <v>636</v>
      </c>
      <c r="C19356" t="b">
        <v>0</v>
      </c>
      <c r="D19356">
        <f>LEN(A19356)</f>
        <v>10</v>
      </c>
    </row>
    <row r="19357" spans="1:4" x14ac:dyDescent="0.25">
      <c r="A19357" t="s">
        <v>17178</v>
      </c>
      <c r="B19357" t="s">
        <v>636</v>
      </c>
      <c r="C19357" t="b">
        <v>0</v>
      </c>
      <c r="D19357">
        <f>LEN(A19357)</f>
        <v>10</v>
      </c>
    </row>
    <row r="19358" spans="1:4" x14ac:dyDescent="0.25">
      <c r="A19358" t="s">
        <v>17197</v>
      </c>
      <c r="B19358" t="s">
        <v>636</v>
      </c>
      <c r="C19358" t="b">
        <v>0</v>
      </c>
      <c r="D19358">
        <f>LEN(A19358)</f>
        <v>10</v>
      </c>
    </row>
    <row r="19359" spans="1:4" x14ac:dyDescent="0.25">
      <c r="A19359" t="s">
        <v>17199</v>
      </c>
      <c r="B19359" t="s">
        <v>636</v>
      </c>
      <c r="C19359" t="b">
        <v>0</v>
      </c>
      <c r="D19359">
        <f>LEN(A19359)</f>
        <v>10</v>
      </c>
    </row>
    <row r="19360" spans="1:4" x14ac:dyDescent="0.25">
      <c r="A19360" t="s">
        <v>17217</v>
      </c>
      <c r="B19360" t="s">
        <v>636</v>
      </c>
      <c r="C19360" t="b">
        <v>0</v>
      </c>
      <c r="D19360">
        <f>LEN(A19360)</f>
        <v>10</v>
      </c>
    </row>
    <row r="19361" spans="1:4" x14ac:dyDescent="0.25">
      <c r="A19361" t="s">
        <v>17222</v>
      </c>
      <c r="B19361" t="s">
        <v>636</v>
      </c>
      <c r="C19361" t="b">
        <v>0</v>
      </c>
      <c r="D19361">
        <f>LEN(A19361)</f>
        <v>10</v>
      </c>
    </row>
    <row r="19362" spans="1:4" x14ac:dyDescent="0.25">
      <c r="A19362" t="s">
        <v>17263</v>
      </c>
      <c r="B19362" t="s">
        <v>636</v>
      </c>
      <c r="C19362" t="b">
        <v>0</v>
      </c>
      <c r="D19362">
        <f>LEN(A19362)</f>
        <v>10</v>
      </c>
    </row>
    <row r="19363" spans="1:4" x14ac:dyDescent="0.25">
      <c r="A19363" t="s">
        <v>17281</v>
      </c>
      <c r="B19363" t="s">
        <v>636</v>
      </c>
      <c r="C19363" t="b">
        <v>0</v>
      </c>
      <c r="D19363">
        <f>LEN(A19363)</f>
        <v>10</v>
      </c>
    </row>
    <row r="19364" spans="1:4" x14ac:dyDescent="0.25">
      <c r="A19364" t="s">
        <v>17286</v>
      </c>
      <c r="B19364" t="s">
        <v>636</v>
      </c>
      <c r="C19364" t="b">
        <v>0</v>
      </c>
      <c r="D19364">
        <f>LEN(A19364)</f>
        <v>10</v>
      </c>
    </row>
    <row r="19365" spans="1:4" x14ac:dyDescent="0.25">
      <c r="A19365" t="s">
        <v>17287</v>
      </c>
      <c r="B19365" t="s">
        <v>636</v>
      </c>
      <c r="C19365" t="b">
        <v>0</v>
      </c>
      <c r="D19365">
        <f>LEN(A19365)</f>
        <v>10</v>
      </c>
    </row>
    <row r="19366" spans="1:4" x14ac:dyDescent="0.25">
      <c r="A19366" t="s">
        <v>17315</v>
      </c>
      <c r="B19366" t="s">
        <v>636</v>
      </c>
      <c r="C19366" t="b">
        <v>0</v>
      </c>
      <c r="D19366">
        <f>LEN(A19366)</f>
        <v>10</v>
      </c>
    </row>
    <row r="19367" spans="1:4" x14ac:dyDescent="0.25">
      <c r="A19367" t="s">
        <v>17318</v>
      </c>
      <c r="B19367" t="s">
        <v>636</v>
      </c>
      <c r="C19367" t="b">
        <v>0</v>
      </c>
      <c r="D19367">
        <f>LEN(A19367)</f>
        <v>10</v>
      </c>
    </row>
    <row r="19368" spans="1:4" x14ac:dyDescent="0.25">
      <c r="A19368" t="s">
        <v>17321</v>
      </c>
      <c r="B19368" t="s">
        <v>636</v>
      </c>
      <c r="C19368" t="b">
        <v>0</v>
      </c>
      <c r="D19368">
        <f>LEN(A19368)</f>
        <v>10</v>
      </c>
    </row>
    <row r="19369" spans="1:4" hidden="1" x14ac:dyDescent="0.25">
      <c r="A19369" t="s">
        <v>17329</v>
      </c>
      <c r="B19369" t="s">
        <v>17329</v>
      </c>
      <c r="C19369" t="b">
        <v>1</v>
      </c>
      <c r="D19369">
        <f>LEN(A19369)</f>
        <v>10</v>
      </c>
    </row>
    <row r="19370" spans="1:4" x14ac:dyDescent="0.25">
      <c r="A19370" t="s">
        <v>17332</v>
      </c>
      <c r="B19370" t="s">
        <v>636</v>
      </c>
      <c r="C19370" t="b">
        <v>0</v>
      </c>
      <c r="D19370">
        <f>LEN(A19370)</f>
        <v>10</v>
      </c>
    </row>
    <row r="19371" spans="1:4" hidden="1" x14ac:dyDescent="0.25">
      <c r="A19371" t="s">
        <v>17336</v>
      </c>
      <c r="B19371" t="s">
        <v>17336</v>
      </c>
      <c r="C19371" t="b">
        <v>1</v>
      </c>
      <c r="D19371">
        <f>LEN(A19371)</f>
        <v>10</v>
      </c>
    </row>
    <row r="19372" spans="1:4" x14ac:dyDescent="0.25">
      <c r="A19372" t="s">
        <v>17339</v>
      </c>
      <c r="B19372" t="s">
        <v>636</v>
      </c>
      <c r="C19372" t="b">
        <v>0</v>
      </c>
      <c r="D19372">
        <f>LEN(A19372)</f>
        <v>10</v>
      </c>
    </row>
    <row r="19373" spans="1:4" x14ac:dyDescent="0.25">
      <c r="A19373" t="s">
        <v>17341</v>
      </c>
      <c r="B19373" t="s">
        <v>636</v>
      </c>
      <c r="C19373" t="b">
        <v>0</v>
      </c>
      <c r="D19373">
        <f>LEN(A19373)</f>
        <v>10</v>
      </c>
    </row>
    <row r="19374" spans="1:4" x14ac:dyDescent="0.25">
      <c r="A19374" t="s">
        <v>17351</v>
      </c>
      <c r="B19374" t="s">
        <v>636</v>
      </c>
      <c r="C19374" t="b">
        <v>0</v>
      </c>
      <c r="D19374">
        <f>LEN(A19374)</f>
        <v>10</v>
      </c>
    </row>
    <row r="19375" spans="1:4" x14ac:dyDescent="0.25">
      <c r="A19375" t="s">
        <v>17356</v>
      </c>
      <c r="B19375" t="s">
        <v>636</v>
      </c>
      <c r="C19375" t="b">
        <v>0</v>
      </c>
      <c r="D19375">
        <f>LEN(A19375)</f>
        <v>10</v>
      </c>
    </row>
    <row r="19376" spans="1:4" x14ac:dyDescent="0.25">
      <c r="A19376" t="s">
        <v>17368</v>
      </c>
      <c r="B19376" t="s">
        <v>636</v>
      </c>
      <c r="C19376" t="b">
        <v>0</v>
      </c>
      <c r="D19376">
        <f>LEN(A19376)</f>
        <v>10</v>
      </c>
    </row>
    <row r="19377" spans="1:4" x14ac:dyDescent="0.25">
      <c r="A19377" t="s">
        <v>17372</v>
      </c>
      <c r="B19377" t="s">
        <v>636</v>
      </c>
      <c r="C19377" t="b">
        <v>0</v>
      </c>
      <c r="D19377">
        <f>LEN(A19377)</f>
        <v>10</v>
      </c>
    </row>
    <row r="19378" spans="1:4" x14ac:dyDescent="0.25">
      <c r="A19378" t="s">
        <v>17382</v>
      </c>
      <c r="B19378" t="s">
        <v>636</v>
      </c>
      <c r="C19378" t="b">
        <v>0</v>
      </c>
      <c r="D19378">
        <f>LEN(A19378)</f>
        <v>10</v>
      </c>
    </row>
    <row r="19379" spans="1:4" x14ac:dyDescent="0.25">
      <c r="A19379" t="s">
        <v>17401</v>
      </c>
      <c r="B19379" t="s">
        <v>636</v>
      </c>
      <c r="C19379" t="b">
        <v>0</v>
      </c>
      <c r="D19379">
        <f>LEN(A19379)</f>
        <v>10</v>
      </c>
    </row>
    <row r="19380" spans="1:4" x14ac:dyDescent="0.25">
      <c r="A19380" t="s">
        <v>17404</v>
      </c>
      <c r="B19380" t="s">
        <v>636</v>
      </c>
      <c r="C19380" t="b">
        <v>0</v>
      </c>
      <c r="D19380">
        <f>LEN(A19380)</f>
        <v>10</v>
      </c>
    </row>
    <row r="19381" spans="1:4" hidden="1" x14ac:dyDescent="0.25">
      <c r="A19381" t="s">
        <v>17424</v>
      </c>
      <c r="B19381" t="s">
        <v>17424</v>
      </c>
      <c r="C19381" t="b">
        <v>1</v>
      </c>
      <c r="D19381">
        <f>LEN(A19381)</f>
        <v>10</v>
      </c>
    </row>
    <row r="19382" spans="1:4" x14ac:dyDescent="0.25">
      <c r="A19382" t="s">
        <v>17426</v>
      </c>
      <c r="B19382" t="s">
        <v>636</v>
      </c>
      <c r="C19382" t="b">
        <v>0</v>
      </c>
      <c r="D19382">
        <f>LEN(A19382)</f>
        <v>10</v>
      </c>
    </row>
    <row r="19383" spans="1:4" x14ac:dyDescent="0.25">
      <c r="A19383" t="s">
        <v>17432</v>
      </c>
      <c r="B19383" t="s">
        <v>636</v>
      </c>
      <c r="C19383" t="b">
        <v>0</v>
      </c>
      <c r="D19383">
        <f>LEN(A19383)</f>
        <v>10</v>
      </c>
    </row>
    <row r="19384" spans="1:4" x14ac:dyDescent="0.25">
      <c r="A19384" t="s">
        <v>17437</v>
      </c>
      <c r="B19384" t="s">
        <v>636</v>
      </c>
      <c r="C19384" t="b">
        <v>0</v>
      </c>
      <c r="D19384">
        <f>LEN(A19384)</f>
        <v>10</v>
      </c>
    </row>
    <row r="19385" spans="1:4" x14ac:dyDescent="0.25">
      <c r="A19385" t="s">
        <v>17458</v>
      </c>
      <c r="B19385" t="s">
        <v>636</v>
      </c>
      <c r="C19385" t="b">
        <v>0</v>
      </c>
      <c r="D19385">
        <f>LEN(A19385)</f>
        <v>10</v>
      </c>
    </row>
    <row r="19386" spans="1:4" x14ac:dyDescent="0.25">
      <c r="A19386" t="s">
        <v>17462</v>
      </c>
      <c r="B19386" t="s">
        <v>636</v>
      </c>
      <c r="C19386" t="b">
        <v>0</v>
      </c>
      <c r="D19386">
        <f>LEN(A19386)</f>
        <v>10</v>
      </c>
    </row>
    <row r="19387" spans="1:4" x14ac:dyDescent="0.25">
      <c r="A19387" t="s">
        <v>17464</v>
      </c>
      <c r="B19387" t="s">
        <v>636</v>
      </c>
      <c r="C19387" t="b">
        <v>0</v>
      </c>
      <c r="D19387">
        <f>LEN(A19387)</f>
        <v>10</v>
      </c>
    </row>
    <row r="19388" spans="1:4" x14ac:dyDescent="0.25">
      <c r="A19388" t="s">
        <v>17466</v>
      </c>
      <c r="B19388" t="s">
        <v>636</v>
      </c>
      <c r="C19388" t="b">
        <v>0</v>
      </c>
      <c r="D19388">
        <f>LEN(A19388)</f>
        <v>10</v>
      </c>
    </row>
    <row r="19389" spans="1:4" x14ac:dyDescent="0.25">
      <c r="A19389" t="s">
        <v>17509</v>
      </c>
      <c r="B19389" t="s">
        <v>636</v>
      </c>
      <c r="C19389" t="b">
        <v>0</v>
      </c>
      <c r="D19389">
        <f>LEN(A19389)</f>
        <v>10</v>
      </c>
    </row>
    <row r="19390" spans="1:4" x14ac:dyDescent="0.25">
      <c r="A19390" t="s">
        <v>17513</v>
      </c>
      <c r="B19390" t="s">
        <v>636</v>
      </c>
      <c r="C19390" t="b">
        <v>0</v>
      </c>
      <c r="D19390">
        <f>LEN(A19390)</f>
        <v>10</v>
      </c>
    </row>
    <row r="19391" spans="1:4" x14ac:dyDescent="0.25">
      <c r="A19391" t="s">
        <v>17533</v>
      </c>
      <c r="B19391" t="s">
        <v>636</v>
      </c>
      <c r="C19391" t="b">
        <v>0</v>
      </c>
      <c r="D19391">
        <f>LEN(A19391)</f>
        <v>10</v>
      </c>
    </row>
    <row r="19392" spans="1:4" x14ac:dyDescent="0.25">
      <c r="A19392" t="s">
        <v>17534</v>
      </c>
      <c r="B19392" t="s">
        <v>636</v>
      </c>
      <c r="C19392" t="b">
        <v>0</v>
      </c>
      <c r="D19392">
        <f>LEN(A19392)</f>
        <v>10</v>
      </c>
    </row>
    <row r="19393" spans="1:4" x14ac:dyDescent="0.25">
      <c r="A19393" t="s">
        <v>17550</v>
      </c>
      <c r="B19393" t="s">
        <v>636</v>
      </c>
      <c r="C19393" t="b">
        <v>0</v>
      </c>
      <c r="D19393">
        <f>LEN(A19393)</f>
        <v>10</v>
      </c>
    </row>
    <row r="19394" spans="1:4" x14ac:dyDescent="0.25">
      <c r="A19394" t="s">
        <v>17551</v>
      </c>
      <c r="B19394" t="s">
        <v>636</v>
      </c>
      <c r="C19394" t="b">
        <v>0</v>
      </c>
      <c r="D19394">
        <f>LEN(A19394)</f>
        <v>10</v>
      </c>
    </row>
    <row r="19395" spans="1:4" hidden="1" x14ac:dyDescent="0.25">
      <c r="A19395" t="s">
        <v>17597</v>
      </c>
      <c r="B19395" t="s">
        <v>17597</v>
      </c>
      <c r="C19395" t="b">
        <v>1</v>
      </c>
      <c r="D19395">
        <f>LEN(A19395)</f>
        <v>10</v>
      </c>
    </row>
    <row r="19396" spans="1:4" x14ac:dyDescent="0.25">
      <c r="A19396" t="s">
        <v>17600</v>
      </c>
      <c r="B19396" t="s">
        <v>636</v>
      </c>
      <c r="C19396" t="b">
        <v>0</v>
      </c>
      <c r="D19396">
        <f>LEN(A19396)</f>
        <v>10</v>
      </c>
    </row>
    <row r="19397" spans="1:4" x14ac:dyDescent="0.25">
      <c r="A19397" t="s">
        <v>17638</v>
      </c>
      <c r="B19397" t="s">
        <v>636</v>
      </c>
      <c r="C19397" t="b">
        <v>0</v>
      </c>
      <c r="D19397">
        <f>LEN(A19397)</f>
        <v>10</v>
      </c>
    </row>
    <row r="19398" spans="1:4" x14ac:dyDescent="0.25">
      <c r="A19398" t="s">
        <v>17640</v>
      </c>
      <c r="B19398" t="s">
        <v>636</v>
      </c>
      <c r="C19398" t="b">
        <v>0</v>
      </c>
      <c r="D19398">
        <f>LEN(A19398)</f>
        <v>10</v>
      </c>
    </row>
    <row r="19399" spans="1:4" x14ac:dyDescent="0.25">
      <c r="A19399" t="s">
        <v>17668</v>
      </c>
      <c r="B19399" t="s">
        <v>636</v>
      </c>
      <c r="C19399" t="b">
        <v>0</v>
      </c>
      <c r="D19399">
        <f>LEN(A19399)</f>
        <v>10</v>
      </c>
    </row>
    <row r="19400" spans="1:4" x14ac:dyDescent="0.25">
      <c r="A19400" t="s">
        <v>17677</v>
      </c>
      <c r="B19400" t="s">
        <v>636</v>
      </c>
      <c r="C19400" t="b">
        <v>0</v>
      </c>
      <c r="D19400">
        <f>LEN(A19400)</f>
        <v>10</v>
      </c>
    </row>
    <row r="19401" spans="1:4" x14ac:dyDescent="0.25">
      <c r="A19401" t="s">
        <v>17692</v>
      </c>
      <c r="B19401" t="s">
        <v>636</v>
      </c>
      <c r="C19401" t="b">
        <v>0</v>
      </c>
      <c r="D19401">
        <f>LEN(A19401)</f>
        <v>10</v>
      </c>
    </row>
    <row r="19402" spans="1:4" x14ac:dyDescent="0.25">
      <c r="A19402" t="s">
        <v>17698</v>
      </c>
      <c r="B19402" t="s">
        <v>636</v>
      </c>
      <c r="C19402" t="b">
        <v>0</v>
      </c>
      <c r="D19402">
        <f>LEN(A19402)</f>
        <v>10</v>
      </c>
    </row>
    <row r="19403" spans="1:4" x14ac:dyDescent="0.25">
      <c r="A19403" t="s">
        <v>17707</v>
      </c>
      <c r="B19403" t="s">
        <v>636</v>
      </c>
      <c r="C19403" t="b">
        <v>0</v>
      </c>
      <c r="D19403">
        <f>LEN(A19403)</f>
        <v>10</v>
      </c>
    </row>
    <row r="19404" spans="1:4" x14ac:dyDescent="0.25">
      <c r="A19404" t="s">
        <v>17709</v>
      </c>
      <c r="B19404" t="s">
        <v>636</v>
      </c>
      <c r="C19404" t="b">
        <v>0</v>
      </c>
      <c r="D19404">
        <f>LEN(A19404)</f>
        <v>10</v>
      </c>
    </row>
    <row r="19405" spans="1:4" hidden="1" x14ac:dyDescent="0.25">
      <c r="A19405" t="s">
        <v>17731</v>
      </c>
      <c r="B19405" t="s">
        <v>17731</v>
      </c>
      <c r="C19405" t="b">
        <v>1</v>
      </c>
      <c r="D19405">
        <f>LEN(A19405)</f>
        <v>10</v>
      </c>
    </row>
    <row r="19406" spans="1:4" x14ac:dyDescent="0.25">
      <c r="A19406" t="s">
        <v>17738</v>
      </c>
      <c r="B19406" t="s">
        <v>636</v>
      </c>
      <c r="C19406" t="b">
        <v>0</v>
      </c>
      <c r="D19406">
        <f>LEN(A19406)</f>
        <v>10</v>
      </c>
    </row>
    <row r="19407" spans="1:4" x14ac:dyDescent="0.25">
      <c r="A19407" t="s">
        <v>17746</v>
      </c>
      <c r="B19407" t="s">
        <v>636</v>
      </c>
      <c r="C19407" t="b">
        <v>0</v>
      </c>
      <c r="D19407">
        <f>LEN(A19407)</f>
        <v>10</v>
      </c>
    </row>
    <row r="19408" spans="1:4" x14ac:dyDescent="0.25">
      <c r="A19408" t="s">
        <v>17748</v>
      </c>
      <c r="B19408" t="s">
        <v>636</v>
      </c>
      <c r="C19408" t="b">
        <v>0</v>
      </c>
      <c r="D19408">
        <f>LEN(A19408)</f>
        <v>10</v>
      </c>
    </row>
    <row r="19409" spans="1:4" x14ac:dyDescent="0.25">
      <c r="A19409" t="s">
        <v>17772</v>
      </c>
      <c r="B19409" t="s">
        <v>636</v>
      </c>
      <c r="C19409" t="b">
        <v>0</v>
      </c>
      <c r="D19409">
        <f>LEN(A19409)</f>
        <v>10</v>
      </c>
    </row>
    <row r="19410" spans="1:4" x14ac:dyDescent="0.25">
      <c r="A19410" t="s">
        <v>17782</v>
      </c>
      <c r="B19410" t="s">
        <v>636</v>
      </c>
      <c r="C19410" t="b">
        <v>0</v>
      </c>
      <c r="D19410">
        <f>LEN(A19410)</f>
        <v>10</v>
      </c>
    </row>
    <row r="19411" spans="1:4" x14ac:dyDescent="0.25">
      <c r="A19411" t="s">
        <v>17785</v>
      </c>
      <c r="B19411" t="s">
        <v>636</v>
      </c>
      <c r="C19411" t="b">
        <v>0</v>
      </c>
      <c r="D19411">
        <f>LEN(A19411)</f>
        <v>10</v>
      </c>
    </row>
    <row r="19412" spans="1:4" x14ac:dyDescent="0.25">
      <c r="A19412" t="s">
        <v>17794</v>
      </c>
      <c r="B19412" t="s">
        <v>636</v>
      </c>
      <c r="C19412" t="b">
        <v>0</v>
      </c>
      <c r="D19412">
        <f>LEN(A19412)</f>
        <v>10</v>
      </c>
    </row>
    <row r="19413" spans="1:4" x14ac:dyDescent="0.25">
      <c r="A19413" t="s">
        <v>17803</v>
      </c>
      <c r="B19413" t="s">
        <v>636</v>
      </c>
      <c r="C19413" t="b">
        <v>0</v>
      </c>
      <c r="D19413">
        <f>LEN(A19413)</f>
        <v>10</v>
      </c>
    </row>
    <row r="19414" spans="1:4" hidden="1" x14ac:dyDescent="0.25">
      <c r="A19414" t="s">
        <v>17826</v>
      </c>
      <c r="B19414" t="s">
        <v>17826</v>
      </c>
      <c r="C19414" t="b">
        <v>1</v>
      </c>
      <c r="D19414">
        <f>LEN(A19414)</f>
        <v>10</v>
      </c>
    </row>
    <row r="19415" spans="1:4" hidden="1" x14ac:dyDescent="0.25">
      <c r="A19415" t="s">
        <v>17829</v>
      </c>
      <c r="B19415" t="s">
        <v>17829</v>
      </c>
      <c r="C19415" t="b">
        <v>1</v>
      </c>
      <c r="D19415">
        <f>LEN(A19415)</f>
        <v>10</v>
      </c>
    </row>
    <row r="19416" spans="1:4" x14ac:dyDescent="0.25">
      <c r="A19416" t="s">
        <v>17840</v>
      </c>
      <c r="B19416" t="s">
        <v>636</v>
      </c>
      <c r="C19416" t="b">
        <v>0</v>
      </c>
      <c r="D19416">
        <f>LEN(A19416)</f>
        <v>10</v>
      </c>
    </row>
    <row r="19417" spans="1:4" x14ac:dyDescent="0.25">
      <c r="A19417" t="s">
        <v>17841</v>
      </c>
      <c r="B19417" t="s">
        <v>636</v>
      </c>
      <c r="C19417" t="b">
        <v>0</v>
      </c>
      <c r="D19417">
        <f>LEN(A19417)</f>
        <v>10</v>
      </c>
    </row>
    <row r="19418" spans="1:4" x14ac:dyDescent="0.25">
      <c r="A19418" t="s">
        <v>17867</v>
      </c>
      <c r="B19418" t="s">
        <v>636</v>
      </c>
      <c r="C19418" t="b">
        <v>0</v>
      </c>
      <c r="D19418">
        <f>LEN(A19418)</f>
        <v>10</v>
      </c>
    </row>
    <row r="19419" spans="1:4" x14ac:dyDescent="0.25">
      <c r="A19419" t="s">
        <v>17892</v>
      </c>
      <c r="B19419" t="s">
        <v>636</v>
      </c>
      <c r="C19419" t="b">
        <v>0</v>
      </c>
      <c r="D19419">
        <f>LEN(A19419)</f>
        <v>10</v>
      </c>
    </row>
    <row r="19420" spans="1:4" x14ac:dyDescent="0.25">
      <c r="A19420" t="s">
        <v>17895</v>
      </c>
      <c r="B19420" t="s">
        <v>636</v>
      </c>
      <c r="C19420" t="b">
        <v>0</v>
      </c>
      <c r="D19420">
        <f>LEN(A19420)</f>
        <v>10</v>
      </c>
    </row>
    <row r="19421" spans="1:4" x14ac:dyDescent="0.25">
      <c r="A19421" t="s">
        <v>17897</v>
      </c>
      <c r="B19421" t="s">
        <v>636</v>
      </c>
      <c r="C19421" t="b">
        <v>0</v>
      </c>
      <c r="D19421">
        <f>LEN(A19421)</f>
        <v>10</v>
      </c>
    </row>
    <row r="19422" spans="1:4" x14ac:dyDescent="0.25">
      <c r="A19422" t="s">
        <v>17898</v>
      </c>
      <c r="B19422" t="s">
        <v>636</v>
      </c>
      <c r="C19422" t="b">
        <v>0</v>
      </c>
      <c r="D19422">
        <f>LEN(A19422)</f>
        <v>10</v>
      </c>
    </row>
    <row r="19423" spans="1:4" x14ac:dyDescent="0.25">
      <c r="A19423" t="s">
        <v>17914</v>
      </c>
      <c r="B19423" t="s">
        <v>636</v>
      </c>
      <c r="C19423" t="b">
        <v>0</v>
      </c>
      <c r="D19423">
        <f>LEN(A19423)</f>
        <v>10</v>
      </c>
    </row>
    <row r="19424" spans="1:4" x14ac:dyDescent="0.25">
      <c r="A19424" t="s">
        <v>17921</v>
      </c>
      <c r="B19424" t="s">
        <v>636</v>
      </c>
      <c r="C19424" t="b">
        <v>0</v>
      </c>
      <c r="D19424">
        <f>LEN(A19424)</f>
        <v>10</v>
      </c>
    </row>
    <row r="19425" spans="1:4" x14ac:dyDescent="0.25">
      <c r="A19425" t="s">
        <v>17927</v>
      </c>
      <c r="B19425" t="s">
        <v>636</v>
      </c>
      <c r="C19425" t="b">
        <v>0</v>
      </c>
      <c r="D19425">
        <f>LEN(A19425)</f>
        <v>10</v>
      </c>
    </row>
    <row r="19426" spans="1:4" x14ac:dyDescent="0.25">
      <c r="A19426" t="s">
        <v>17988</v>
      </c>
      <c r="B19426" t="s">
        <v>636</v>
      </c>
      <c r="C19426" t="b">
        <v>0</v>
      </c>
      <c r="D19426">
        <f>LEN(A19426)</f>
        <v>10</v>
      </c>
    </row>
    <row r="19427" spans="1:4" x14ac:dyDescent="0.25">
      <c r="A19427" t="s">
        <v>18013</v>
      </c>
      <c r="B19427" t="s">
        <v>636</v>
      </c>
      <c r="C19427" t="b">
        <v>0</v>
      </c>
      <c r="D19427">
        <f>LEN(A19427)</f>
        <v>10</v>
      </c>
    </row>
    <row r="19428" spans="1:4" x14ac:dyDescent="0.25">
      <c r="A19428" t="s">
        <v>18029</v>
      </c>
      <c r="B19428" t="s">
        <v>636</v>
      </c>
      <c r="C19428" t="b">
        <v>0</v>
      </c>
      <c r="D19428">
        <f>LEN(A19428)</f>
        <v>10</v>
      </c>
    </row>
    <row r="19429" spans="1:4" x14ac:dyDescent="0.25">
      <c r="A19429" t="s">
        <v>18038</v>
      </c>
      <c r="B19429" t="s">
        <v>636</v>
      </c>
      <c r="C19429" t="b">
        <v>0</v>
      </c>
      <c r="D19429">
        <f>LEN(A19429)</f>
        <v>10</v>
      </c>
    </row>
    <row r="19430" spans="1:4" x14ac:dyDescent="0.25">
      <c r="A19430" t="s">
        <v>18044</v>
      </c>
      <c r="B19430" t="s">
        <v>636</v>
      </c>
      <c r="C19430" t="b">
        <v>0</v>
      </c>
      <c r="D19430">
        <f>LEN(A19430)</f>
        <v>10</v>
      </c>
    </row>
    <row r="19431" spans="1:4" x14ac:dyDescent="0.25">
      <c r="A19431" t="s">
        <v>18049</v>
      </c>
      <c r="B19431" t="s">
        <v>636</v>
      </c>
      <c r="C19431" t="b">
        <v>0</v>
      </c>
      <c r="D19431">
        <f>LEN(A19431)</f>
        <v>10</v>
      </c>
    </row>
    <row r="19432" spans="1:4" x14ac:dyDescent="0.25">
      <c r="A19432" t="s">
        <v>18068</v>
      </c>
      <c r="B19432" t="s">
        <v>636</v>
      </c>
      <c r="C19432" t="b">
        <v>0</v>
      </c>
      <c r="D19432">
        <f>LEN(A19432)</f>
        <v>10</v>
      </c>
    </row>
    <row r="19433" spans="1:4" hidden="1" x14ac:dyDescent="0.25">
      <c r="A19433" t="s">
        <v>18099</v>
      </c>
      <c r="B19433" t="s">
        <v>18099</v>
      </c>
      <c r="C19433" t="b">
        <v>1</v>
      </c>
      <c r="D19433">
        <f>LEN(A19433)</f>
        <v>10</v>
      </c>
    </row>
    <row r="19434" spans="1:4" x14ac:dyDescent="0.25">
      <c r="A19434" t="s">
        <v>18113</v>
      </c>
      <c r="B19434" t="s">
        <v>636</v>
      </c>
      <c r="C19434" t="b">
        <v>0</v>
      </c>
      <c r="D19434">
        <f>LEN(A19434)</f>
        <v>10</v>
      </c>
    </row>
    <row r="19435" spans="1:4" x14ac:dyDescent="0.25">
      <c r="A19435" t="s">
        <v>18122</v>
      </c>
      <c r="B19435" t="s">
        <v>636</v>
      </c>
      <c r="C19435" t="b">
        <v>0</v>
      </c>
      <c r="D19435">
        <f>LEN(A19435)</f>
        <v>10</v>
      </c>
    </row>
    <row r="19436" spans="1:4" x14ac:dyDescent="0.25">
      <c r="A19436" t="s">
        <v>18123</v>
      </c>
      <c r="B19436" t="s">
        <v>636</v>
      </c>
      <c r="C19436" t="b">
        <v>0</v>
      </c>
      <c r="D19436">
        <f>LEN(A19436)</f>
        <v>10</v>
      </c>
    </row>
    <row r="19437" spans="1:4" x14ac:dyDescent="0.25">
      <c r="A19437" t="s">
        <v>18144</v>
      </c>
      <c r="B19437" t="s">
        <v>636</v>
      </c>
      <c r="C19437" t="b">
        <v>0</v>
      </c>
      <c r="D19437">
        <f>LEN(A19437)</f>
        <v>10</v>
      </c>
    </row>
    <row r="19438" spans="1:4" x14ac:dyDescent="0.25">
      <c r="A19438" t="s">
        <v>18148</v>
      </c>
      <c r="B19438" t="s">
        <v>636</v>
      </c>
      <c r="C19438" t="b">
        <v>0</v>
      </c>
      <c r="D19438">
        <f>LEN(A19438)</f>
        <v>10</v>
      </c>
    </row>
    <row r="19439" spans="1:4" x14ac:dyDescent="0.25">
      <c r="A19439" t="s">
        <v>18158</v>
      </c>
      <c r="B19439" t="s">
        <v>636</v>
      </c>
      <c r="C19439" t="b">
        <v>0</v>
      </c>
      <c r="D19439">
        <f>LEN(A19439)</f>
        <v>10</v>
      </c>
    </row>
    <row r="19440" spans="1:4" hidden="1" x14ac:dyDescent="0.25">
      <c r="A19440" t="s">
        <v>18169</v>
      </c>
      <c r="B19440" t="s">
        <v>18169</v>
      </c>
      <c r="C19440" t="b">
        <v>1</v>
      </c>
      <c r="D19440">
        <f>LEN(A19440)</f>
        <v>10</v>
      </c>
    </row>
    <row r="19441" spans="1:4" x14ac:dyDescent="0.25">
      <c r="A19441" t="s">
        <v>18179</v>
      </c>
      <c r="B19441" t="s">
        <v>636</v>
      </c>
      <c r="C19441" t="b">
        <v>0</v>
      </c>
      <c r="D19441">
        <f>LEN(A19441)</f>
        <v>10</v>
      </c>
    </row>
    <row r="19442" spans="1:4" x14ac:dyDescent="0.25">
      <c r="A19442" t="s">
        <v>18192</v>
      </c>
      <c r="B19442" t="s">
        <v>636</v>
      </c>
      <c r="C19442" t="b">
        <v>0</v>
      </c>
      <c r="D19442">
        <f>LEN(A19442)</f>
        <v>10</v>
      </c>
    </row>
    <row r="19443" spans="1:4" x14ac:dyDescent="0.25">
      <c r="A19443" t="s">
        <v>18210</v>
      </c>
      <c r="B19443" t="s">
        <v>636</v>
      </c>
      <c r="C19443" t="b">
        <v>0</v>
      </c>
      <c r="D19443">
        <f>LEN(A19443)</f>
        <v>10</v>
      </c>
    </row>
    <row r="19444" spans="1:4" x14ac:dyDescent="0.25">
      <c r="A19444" t="s">
        <v>18213</v>
      </c>
      <c r="B19444" t="s">
        <v>636</v>
      </c>
      <c r="C19444" t="b">
        <v>0</v>
      </c>
      <c r="D19444">
        <f>LEN(A19444)</f>
        <v>10</v>
      </c>
    </row>
    <row r="19445" spans="1:4" x14ac:dyDescent="0.25">
      <c r="A19445" t="s">
        <v>18220</v>
      </c>
      <c r="B19445" t="s">
        <v>636</v>
      </c>
      <c r="C19445" t="b">
        <v>0</v>
      </c>
      <c r="D19445">
        <f>LEN(A19445)</f>
        <v>10</v>
      </c>
    </row>
    <row r="19446" spans="1:4" x14ac:dyDescent="0.25">
      <c r="A19446" t="s">
        <v>18221</v>
      </c>
      <c r="B19446" t="s">
        <v>636</v>
      </c>
      <c r="C19446" t="b">
        <v>0</v>
      </c>
      <c r="D19446">
        <f>LEN(A19446)</f>
        <v>10</v>
      </c>
    </row>
    <row r="19447" spans="1:4" hidden="1" x14ac:dyDescent="0.25">
      <c r="A19447" t="s">
        <v>18237</v>
      </c>
      <c r="B19447" t="s">
        <v>18237</v>
      </c>
      <c r="C19447" t="b">
        <v>1</v>
      </c>
      <c r="D19447">
        <f>LEN(A19447)</f>
        <v>10</v>
      </c>
    </row>
    <row r="19448" spans="1:4" x14ac:dyDescent="0.25">
      <c r="A19448" t="s">
        <v>18255</v>
      </c>
      <c r="B19448" t="s">
        <v>636</v>
      </c>
      <c r="C19448" t="b">
        <v>0</v>
      </c>
      <c r="D19448">
        <f>LEN(A19448)</f>
        <v>10</v>
      </c>
    </row>
    <row r="19449" spans="1:4" x14ac:dyDescent="0.25">
      <c r="A19449" t="s">
        <v>18256</v>
      </c>
      <c r="B19449" t="s">
        <v>636</v>
      </c>
      <c r="C19449" t="b">
        <v>0</v>
      </c>
      <c r="D19449">
        <f>LEN(A19449)</f>
        <v>10</v>
      </c>
    </row>
    <row r="19450" spans="1:4" x14ac:dyDescent="0.25">
      <c r="A19450" t="s">
        <v>18267</v>
      </c>
      <c r="B19450" t="s">
        <v>636</v>
      </c>
      <c r="C19450" t="b">
        <v>0</v>
      </c>
      <c r="D19450">
        <f>LEN(A19450)</f>
        <v>10</v>
      </c>
    </row>
    <row r="19451" spans="1:4" x14ac:dyDescent="0.25">
      <c r="A19451" t="s">
        <v>18268</v>
      </c>
      <c r="B19451" t="s">
        <v>636</v>
      </c>
      <c r="C19451" t="b">
        <v>0</v>
      </c>
      <c r="D19451">
        <f>LEN(A19451)</f>
        <v>10</v>
      </c>
    </row>
    <row r="19452" spans="1:4" x14ac:dyDescent="0.25">
      <c r="A19452" t="s">
        <v>18291</v>
      </c>
      <c r="B19452" t="s">
        <v>636</v>
      </c>
      <c r="C19452" t="b">
        <v>0</v>
      </c>
      <c r="D19452">
        <f>LEN(A19452)</f>
        <v>10</v>
      </c>
    </row>
    <row r="19453" spans="1:4" x14ac:dyDescent="0.25">
      <c r="A19453" t="s">
        <v>18310</v>
      </c>
      <c r="B19453" t="s">
        <v>636</v>
      </c>
      <c r="C19453" t="b">
        <v>0</v>
      </c>
      <c r="D19453">
        <f>LEN(A19453)</f>
        <v>10</v>
      </c>
    </row>
    <row r="19454" spans="1:4" x14ac:dyDescent="0.25">
      <c r="A19454" t="s">
        <v>18311</v>
      </c>
      <c r="B19454" t="s">
        <v>636</v>
      </c>
      <c r="C19454" t="b">
        <v>0</v>
      </c>
      <c r="D19454">
        <f>LEN(A19454)</f>
        <v>10</v>
      </c>
    </row>
    <row r="19455" spans="1:4" hidden="1" x14ac:dyDescent="0.25">
      <c r="A19455" t="s">
        <v>18315</v>
      </c>
      <c r="B19455" t="s">
        <v>18315</v>
      </c>
      <c r="C19455" t="b">
        <v>1</v>
      </c>
      <c r="D19455">
        <f>LEN(A19455)</f>
        <v>10</v>
      </c>
    </row>
    <row r="19456" spans="1:4" x14ac:dyDescent="0.25">
      <c r="A19456" t="s">
        <v>18318</v>
      </c>
      <c r="B19456" t="s">
        <v>636</v>
      </c>
      <c r="C19456" t="b">
        <v>0</v>
      </c>
      <c r="D19456">
        <f>LEN(A19456)</f>
        <v>10</v>
      </c>
    </row>
    <row r="19457" spans="1:4" x14ac:dyDescent="0.25">
      <c r="A19457" t="s">
        <v>18357</v>
      </c>
      <c r="B19457" t="s">
        <v>636</v>
      </c>
      <c r="C19457" t="b">
        <v>0</v>
      </c>
      <c r="D19457">
        <f>LEN(A19457)</f>
        <v>10</v>
      </c>
    </row>
    <row r="19458" spans="1:4" x14ac:dyDescent="0.25">
      <c r="A19458" t="s">
        <v>18375</v>
      </c>
      <c r="B19458" t="s">
        <v>636</v>
      </c>
      <c r="C19458" t="b">
        <v>0</v>
      </c>
      <c r="D19458">
        <f>LEN(A19458)</f>
        <v>10</v>
      </c>
    </row>
    <row r="19459" spans="1:4" x14ac:dyDescent="0.25">
      <c r="A19459" t="s">
        <v>18378</v>
      </c>
      <c r="B19459" t="s">
        <v>636</v>
      </c>
      <c r="C19459" t="b">
        <v>0</v>
      </c>
      <c r="D19459">
        <f>LEN(A19459)</f>
        <v>10</v>
      </c>
    </row>
    <row r="19460" spans="1:4" x14ac:dyDescent="0.25">
      <c r="A19460" t="s">
        <v>18384</v>
      </c>
      <c r="B19460" t="s">
        <v>636</v>
      </c>
      <c r="C19460" t="b">
        <v>0</v>
      </c>
      <c r="D19460">
        <f>LEN(A19460)</f>
        <v>10</v>
      </c>
    </row>
    <row r="19461" spans="1:4" x14ac:dyDescent="0.25">
      <c r="A19461" t="s">
        <v>18409</v>
      </c>
      <c r="B19461" t="s">
        <v>636</v>
      </c>
      <c r="C19461" t="b">
        <v>0</v>
      </c>
      <c r="D19461">
        <f>LEN(A19461)</f>
        <v>10</v>
      </c>
    </row>
    <row r="19462" spans="1:4" x14ac:dyDescent="0.25">
      <c r="A19462" t="s">
        <v>18414</v>
      </c>
      <c r="B19462" t="s">
        <v>636</v>
      </c>
      <c r="C19462" t="b">
        <v>0</v>
      </c>
      <c r="D19462">
        <f>LEN(A19462)</f>
        <v>10</v>
      </c>
    </row>
    <row r="19463" spans="1:4" x14ac:dyDescent="0.25">
      <c r="A19463" t="s">
        <v>18422</v>
      </c>
      <c r="B19463" t="s">
        <v>636</v>
      </c>
      <c r="C19463" t="b">
        <v>0</v>
      </c>
      <c r="D19463">
        <f>LEN(A19463)</f>
        <v>10</v>
      </c>
    </row>
    <row r="19464" spans="1:4" x14ac:dyDescent="0.25">
      <c r="A19464" t="s">
        <v>18423</v>
      </c>
      <c r="B19464" t="s">
        <v>636</v>
      </c>
      <c r="C19464" t="b">
        <v>0</v>
      </c>
      <c r="D19464">
        <f>LEN(A19464)</f>
        <v>10</v>
      </c>
    </row>
    <row r="19465" spans="1:4" x14ac:dyDescent="0.25">
      <c r="A19465" t="s">
        <v>18448</v>
      </c>
      <c r="B19465" t="s">
        <v>636</v>
      </c>
      <c r="C19465" t="b">
        <v>0</v>
      </c>
      <c r="D19465">
        <f>LEN(A19465)</f>
        <v>10</v>
      </c>
    </row>
    <row r="19466" spans="1:4" x14ac:dyDescent="0.25">
      <c r="A19466" t="s">
        <v>18449</v>
      </c>
      <c r="B19466" t="s">
        <v>636</v>
      </c>
      <c r="C19466" t="b">
        <v>0</v>
      </c>
      <c r="D19466">
        <f>LEN(A19466)</f>
        <v>10</v>
      </c>
    </row>
    <row r="19467" spans="1:4" x14ac:dyDescent="0.25">
      <c r="A19467" t="s">
        <v>18465</v>
      </c>
      <c r="B19467" t="s">
        <v>636</v>
      </c>
      <c r="C19467" t="b">
        <v>0</v>
      </c>
      <c r="D19467">
        <f>LEN(A19467)</f>
        <v>10</v>
      </c>
    </row>
    <row r="19468" spans="1:4" x14ac:dyDescent="0.25">
      <c r="A19468" t="s">
        <v>18467</v>
      </c>
      <c r="B19468" t="s">
        <v>636</v>
      </c>
      <c r="C19468" t="b">
        <v>0</v>
      </c>
      <c r="D19468">
        <f>LEN(A19468)</f>
        <v>10</v>
      </c>
    </row>
    <row r="19469" spans="1:4" x14ac:dyDescent="0.25">
      <c r="A19469" t="s">
        <v>18468</v>
      </c>
      <c r="B19469" t="s">
        <v>636</v>
      </c>
      <c r="C19469" t="b">
        <v>0</v>
      </c>
      <c r="D19469">
        <f>LEN(A19469)</f>
        <v>10</v>
      </c>
    </row>
    <row r="19470" spans="1:4" x14ac:dyDescent="0.25">
      <c r="A19470" t="s">
        <v>18470</v>
      </c>
      <c r="B19470" t="s">
        <v>636</v>
      </c>
      <c r="C19470" t="b">
        <v>0</v>
      </c>
      <c r="D19470">
        <f>LEN(A19470)</f>
        <v>10</v>
      </c>
    </row>
    <row r="19471" spans="1:4" x14ac:dyDescent="0.25">
      <c r="A19471" t="s">
        <v>18510</v>
      </c>
      <c r="B19471" t="s">
        <v>636</v>
      </c>
      <c r="C19471" t="b">
        <v>0</v>
      </c>
      <c r="D19471">
        <f>LEN(A19471)</f>
        <v>10</v>
      </c>
    </row>
    <row r="19472" spans="1:4" x14ac:dyDescent="0.25">
      <c r="A19472" t="s">
        <v>18513</v>
      </c>
      <c r="B19472" t="s">
        <v>636</v>
      </c>
      <c r="C19472" t="b">
        <v>0</v>
      </c>
      <c r="D19472">
        <f>LEN(A19472)</f>
        <v>10</v>
      </c>
    </row>
    <row r="19473" spans="1:4" x14ac:dyDescent="0.25">
      <c r="A19473" t="s">
        <v>18535</v>
      </c>
      <c r="B19473" t="s">
        <v>636</v>
      </c>
      <c r="C19473" t="b">
        <v>0</v>
      </c>
      <c r="D19473">
        <f>LEN(A19473)</f>
        <v>10</v>
      </c>
    </row>
    <row r="19474" spans="1:4" x14ac:dyDescent="0.25">
      <c r="A19474" t="s">
        <v>18537</v>
      </c>
      <c r="B19474" t="s">
        <v>636</v>
      </c>
      <c r="C19474" t="b">
        <v>0</v>
      </c>
      <c r="D19474">
        <f>LEN(A19474)</f>
        <v>10</v>
      </c>
    </row>
    <row r="19475" spans="1:4" x14ac:dyDescent="0.25">
      <c r="A19475" t="s">
        <v>18550</v>
      </c>
      <c r="B19475" t="s">
        <v>636</v>
      </c>
      <c r="C19475" t="b">
        <v>0</v>
      </c>
      <c r="D19475">
        <f>LEN(A19475)</f>
        <v>10</v>
      </c>
    </row>
    <row r="19476" spans="1:4" x14ac:dyDescent="0.25">
      <c r="A19476" t="s">
        <v>18562</v>
      </c>
      <c r="B19476" t="s">
        <v>636</v>
      </c>
      <c r="C19476" t="b">
        <v>0</v>
      </c>
      <c r="D19476">
        <f>LEN(A19476)</f>
        <v>10</v>
      </c>
    </row>
    <row r="19477" spans="1:4" x14ac:dyDescent="0.25">
      <c r="A19477" t="s">
        <v>18570</v>
      </c>
      <c r="B19477" t="s">
        <v>636</v>
      </c>
      <c r="C19477" t="b">
        <v>0</v>
      </c>
      <c r="D19477">
        <f>LEN(A19477)</f>
        <v>10</v>
      </c>
    </row>
    <row r="19478" spans="1:4" x14ac:dyDescent="0.25">
      <c r="A19478" t="s">
        <v>18574</v>
      </c>
      <c r="B19478" t="s">
        <v>636</v>
      </c>
      <c r="C19478" t="b">
        <v>0</v>
      </c>
      <c r="D19478">
        <f>LEN(A19478)</f>
        <v>10</v>
      </c>
    </row>
    <row r="19479" spans="1:4" x14ac:dyDescent="0.25">
      <c r="A19479" t="s">
        <v>18575</v>
      </c>
      <c r="B19479" t="s">
        <v>636</v>
      </c>
      <c r="C19479" t="b">
        <v>0</v>
      </c>
      <c r="D19479">
        <f>LEN(A19479)</f>
        <v>10</v>
      </c>
    </row>
    <row r="19480" spans="1:4" x14ac:dyDescent="0.25">
      <c r="A19480" t="s">
        <v>18595</v>
      </c>
      <c r="B19480" t="s">
        <v>636</v>
      </c>
      <c r="C19480" t="b">
        <v>0</v>
      </c>
      <c r="D19480">
        <f>LEN(A19480)</f>
        <v>10</v>
      </c>
    </row>
    <row r="19481" spans="1:4" x14ac:dyDescent="0.25">
      <c r="A19481" t="s">
        <v>18598</v>
      </c>
      <c r="B19481" t="s">
        <v>636</v>
      </c>
      <c r="C19481" t="b">
        <v>0</v>
      </c>
      <c r="D19481">
        <f>LEN(A19481)</f>
        <v>10</v>
      </c>
    </row>
    <row r="19482" spans="1:4" x14ac:dyDescent="0.25">
      <c r="A19482" t="s">
        <v>18610</v>
      </c>
      <c r="B19482" t="s">
        <v>636</v>
      </c>
      <c r="C19482" t="b">
        <v>0</v>
      </c>
      <c r="D19482">
        <f>LEN(A19482)</f>
        <v>10</v>
      </c>
    </row>
    <row r="19483" spans="1:4" hidden="1" x14ac:dyDescent="0.25">
      <c r="A19483" t="s">
        <v>18630</v>
      </c>
      <c r="B19483" t="s">
        <v>18630</v>
      </c>
      <c r="C19483" t="b">
        <v>1</v>
      </c>
      <c r="D19483">
        <f>LEN(A19483)</f>
        <v>10</v>
      </c>
    </row>
    <row r="19484" spans="1:4" x14ac:dyDescent="0.25">
      <c r="A19484" t="s">
        <v>18687</v>
      </c>
      <c r="B19484" t="s">
        <v>636</v>
      </c>
      <c r="C19484" t="b">
        <v>0</v>
      </c>
      <c r="D19484">
        <f>LEN(A19484)</f>
        <v>10</v>
      </c>
    </row>
    <row r="19485" spans="1:4" x14ac:dyDescent="0.25">
      <c r="A19485" t="s">
        <v>18698</v>
      </c>
      <c r="B19485" t="s">
        <v>636</v>
      </c>
      <c r="C19485" t="b">
        <v>0</v>
      </c>
      <c r="D19485">
        <f>LEN(A19485)</f>
        <v>10</v>
      </c>
    </row>
    <row r="19486" spans="1:4" x14ac:dyDescent="0.25">
      <c r="A19486" t="s">
        <v>18737</v>
      </c>
      <c r="B19486" t="s">
        <v>636</v>
      </c>
      <c r="C19486" t="b">
        <v>0</v>
      </c>
      <c r="D19486">
        <f>LEN(A19486)</f>
        <v>10</v>
      </c>
    </row>
    <row r="19487" spans="1:4" x14ac:dyDescent="0.25">
      <c r="A19487" t="s">
        <v>18753</v>
      </c>
      <c r="B19487" t="s">
        <v>636</v>
      </c>
      <c r="C19487" t="b">
        <v>0</v>
      </c>
      <c r="D19487">
        <f>LEN(A19487)</f>
        <v>10</v>
      </c>
    </row>
    <row r="19488" spans="1:4" x14ac:dyDescent="0.25">
      <c r="A19488" t="s">
        <v>18761</v>
      </c>
      <c r="B19488" t="s">
        <v>636</v>
      </c>
      <c r="C19488" t="b">
        <v>0</v>
      </c>
      <c r="D19488">
        <f>LEN(A19488)</f>
        <v>10</v>
      </c>
    </row>
    <row r="19489" spans="1:4" x14ac:dyDescent="0.25">
      <c r="A19489" t="s">
        <v>18762</v>
      </c>
      <c r="B19489" t="s">
        <v>636</v>
      </c>
      <c r="C19489" t="b">
        <v>0</v>
      </c>
      <c r="D19489">
        <f>LEN(A19489)</f>
        <v>10</v>
      </c>
    </row>
    <row r="19490" spans="1:4" x14ac:dyDescent="0.25">
      <c r="A19490" t="s">
        <v>18763</v>
      </c>
      <c r="B19490" t="s">
        <v>636</v>
      </c>
      <c r="C19490" t="b">
        <v>0</v>
      </c>
      <c r="D19490">
        <f>LEN(A19490)</f>
        <v>10</v>
      </c>
    </row>
    <row r="19491" spans="1:4" x14ac:dyDescent="0.25">
      <c r="A19491" t="s">
        <v>18766</v>
      </c>
      <c r="B19491" t="s">
        <v>636</v>
      </c>
      <c r="C19491" t="b">
        <v>0</v>
      </c>
      <c r="D19491">
        <f>LEN(A19491)</f>
        <v>10</v>
      </c>
    </row>
    <row r="19492" spans="1:4" x14ac:dyDescent="0.25">
      <c r="A19492" t="s">
        <v>18784</v>
      </c>
      <c r="B19492" t="s">
        <v>636</v>
      </c>
      <c r="C19492" t="b">
        <v>0</v>
      </c>
      <c r="D19492">
        <f>LEN(A19492)</f>
        <v>10</v>
      </c>
    </row>
    <row r="19493" spans="1:4" x14ac:dyDescent="0.25">
      <c r="A19493" t="s">
        <v>18797</v>
      </c>
      <c r="B19493" t="s">
        <v>636</v>
      </c>
      <c r="C19493" t="b">
        <v>0</v>
      </c>
      <c r="D19493">
        <f>LEN(A19493)</f>
        <v>10</v>
      </c>
    </row>
    <row r="19494" spans="1:4" x14ac:dyDescent="0.25">
      <c r="A19494" t="s">
        <v>18798</v>
      </c>
      <c r="B19494" t="s">
        <v>636</v>
      </c>
      <c r="C19494" t="b">
        <v>0</v>
      </c>
      <c r="D19494">
        <f>LEN(A19494)</f>
        <v>10</v>
      </c>
    </row>
    <row r="19495" spans="1:4" x14ac:dyDescent="0.25">
      <c r="A19495" t="s">
        <v>18802</v>
      </c>
      <c r="B19495" t="s">
        <v>636</v>
      </c>
      <c r="C19495" t="b">
        <v>0</v>
      </c>
      <c r="D19495">
        <f>LEN(A19495)</f>
        <v>10</v>
      </c>
    </row>
    <row r="19496" spans="1:4" x14ac:dyDescent="0.25">
      <c r="A19496" t="s">
        <v>18808</v>
      </c>
      <c r="B19496" t="s">
        <v>636</v>
      </c>
      <c r="C19496" t="b">
        <v>0</v>
      </c>
      <c r="D19496">
        <f>LEN(A19496)</f>
        <v>10</v>
      </c>
    </row>
    <row r="19497" spans="1:4" x14ac:dyDescent="0.25">
      <c r="A19497" t="s">
        <v>18822</v>
      </c>
      <c r="B19497" t="s">
        <v>636</v>
      </c>
      <c r="C19497" t="b">
        <v>0</v>
      </c>
      <c r="D19497">
        <f>LEN(A19497)</f>
        <v>10</v>
      </c>
    </row>
    <row r="19498" spans="1:4" x14ac:dyDescent="0.25">
      <c r="A19498" t="s">
        <v>18836</v>
      </c>
      <c r="B19498" t="s">
        <v>636</v>
      </c>
      <c r="C19498" t="b">
        <v>0</v>
      </c>
      <c r="D19498">
        <f>LEN(A19498)</f>
        <v>10</v>
      </c>
    </row>
    <row r="19499" spans="1:4" x14ac:dyDescent="0.25">
      <c r="A19499" t="s">
        <v>18849</v>
      </c>
      <c r="B19499" t="s">
        <v>636</v>
      </c>
      <c r="C19499" t="b">
        <v>0</v>
      </c>
      <c r="D19499">
        <f>LEN(A19499)</f>
        <v>10</v>
      </c>
    </row>
    <row r="19500" spans="1:4" x14ac:dyDescent="0.25">
      <c r="A19500" t="s">
        <v>18850</v>
      </c>
      <c r="B19500" t="s">
        <v>636</v>
      </c>
      <c r="C19500" t="b">
        <v>0</v>
      </c>
      <c r="D19500">
        <f>LEN(A19500)</f>
        <v>10</v>
      </c>
    </row>
    <row r="19501" spans="1:4" x14ac:dyDescent="0.25">
      <c r="A19501" t="s">
        <v>18857</v>
      </c>
      <c r="B19501" t="s">
        <v>636</v>
      </c>
      <c r="C19501" t="b">
        <v>0</v>
      </c>
      <c r="D19501">
        <f>LEN(A19501)</f>
        <v>10</v>
      </c>
    </row>
    <row r="19502" spans="1:4" x14ac:dyDescent="0.25">
      <c r="A19502" t="s">
        <v>18866</v>
      </c>
      <c r="B19502" t="s">
        <v>636</v>
      </c>
      <c r="C19502" t="b">
        <v>0</v>
      </c>
      <c r="D19502">
        <f>LEN(A19502)</f>
        <v>10</v>
      </c>
    </row>
    <row r="19503" spans="1:4" x14ac:dyDescent="0.25">
      <c r="A19503" t="s">
        <v>18896</v>
      </c>
      <c r="B19503" t="s">
        <v>636</v>
      </c>
      <c r="C19503" t="b">
        <v>0</v>
      </c>
      <c r="D19503">
        <f>LEN(A19503)</f>
        <v>10</v>
      </c>
    </row>
    <row r="19504" spans="1:4" x14ac:dyDescent="0.25">
      <c r="A19504" t="s">
        <v>18914</v>
      </c>
      <c r="B19504" t="s">
        <v>636</v>
      </c>
      <c r="C19504" t="b">
        <v>0</v>
      </c>
      <c r="D19504">
        <f>LEN(A19504)</f>
        <v>10</v>
      </c>
    </row>
    <row r="19505" spans="1:4" x14ac:dyDescent="0.25">
      <c r="A19505" t="s">
        <v>18963</v>
      </c>
      <c r="B19505" t="s">
        <v>636</v>
      </c>
      <c r="C19505" t="b">
        <v>0</v>
      </c>
      <c r="D19505">
        <f>LEN(A19505)</f>
        <v>10</v>
      </c>
    </row>
    <row r="19506" spans="1:4" x14ac:dyDescent="0.25">
      <c r="A19506" t="s">
        <v>18970</v>
      </c>
      <c r="B19506" t="s">
        <v>636</v>
      </c>
      <c r="C19506" t="b">
        <v>0</v>
      </c>
      <c r="D19506">
        <f>LEN(A19506)</f>
        <v>10</v>
      </c>
    </row>
    <row r="19507" spans="1:4" x14ac:dyDescent="0.25">
      <c r="A19507" t="s">
        <v>19006</v>
      </c>
      <c r="B19507" t="s">
        <v>636</v>
      </c>
      <c r="C19507" t="b">
        <v>0</v>
      </c>
      <c r="D19507">
        <f>LEN(A19507)</f>
        <v>10</v>
      </c>
    </row>
    <row r="19508" spans="1:4" x14ac:dyDescent="0.25">
      <c r="A19508" t="s">
        <v>19010</v>
      </c>
      <c r="B19508" t="s">
        <v>636</v>
      </c>
      <c r="C19508" t="b">
        <v>0</v>
      </c>
      <c r="D19508">
        <f>LEN(A19508)</f>
        <v>10</v>
      </c>
    </row>
    <row r="19509" spans="1:4" x14ac:dyDescent="0.25">
      <c r="A19509" t="s">
        <v>19020</v>
      </c>
      <c r="B19509" t="s">
        <v>636</v>
      </c>
      <c r="C19509" t="b">
        <v>0</v>
      </c>
      <c r="D19509">
        <f>LEN(A19509)</f>
        <v>10</v>
      </c>
    </row>
    <row r="19510" spans="1:4" x14ac:dyDescent="0.25">
      <c r="A19510" t="s">
        <v>19034</v>
      </c>
      <c r="B19510" t="s">
        <v>636</v>
      </c>
      <c r="C19510" t="b">
        <v>0</v>
      </c>
      <c r="D19510">
        <f>LEN(A19510)</f>
        <v>10</v>
      </c>
    </row>
    <row r="19511" spans="1:4" x14ac:dyDescent="0.25">
      <c r="A19511" t="s">
        <v>19069</v>
      </c>
      <c r="B19511" t="s">
        <v>636</v>
      </c>
      <c r="C19511" t="b">
        <v>0</v>
      </c>
      <c r="D19511">
        <f>LEN(A19511)</f>
        <v>10</v>
      </c>
    </row>
    <row r="19512" spans="1:4" x14ac:dyDescent="0.25">
      <c r="A19512" t="s">
        <v>19095</v>
      </c>
      <c r="B19512" t="s">
        <v>636</v>
      </c>
      <c r="C19512" t="b">
        <v>0</v>
      </c>
      <c r="D19512">
        <f>LEN(A19512)</f>
        <v>10</v>
      </c>
    </row>
    <row r="19513" spans="1:4" x14ac:dyDescent="0.25">
      <c r="A19513" t="s">
        <v>19099</v>
      </c>
      <c r="B19513" t="s">
        <v>636</v>
      </c>
      <c r="C19513" t="b">
        <v>0</v>
      </c>
      <c r="D19513">
        <f>LEN(A19513)</f>
        <v>10</v>
      </c>
    </row>
    <row r="19514" spans="1:4" x14ac:dyDescent="0.25">
      <c r="A19514" t="s">
        <v>19124</v>
      </c>
      <c r="B19514" t="s">
        <v>636</v>
      </c>
      <c r="C19514" t="b">
        <v>0</v>
      </c>
      <c r="D19514">
        <f>LEN(A19514)</f>
        <v>10</v>
      </c>
    </row>
    <row r="19515" spans="1:4" x14ac:dyDescent="0.25">
      <c r="A19515" t="s">
        <v>19142</v>
      </c>
      <c r="B19515" t="s">
        <v>636</v>
      </c>
      <c r="C19515" t="b">
        <v>0</v>
      </c>
      <c r="D19515">
        <f>LEN(A19515)</f>
        <v>10</v>
      </c>
    </row>
    <row r="19516" spans="1:4" x14ac:dyDescent="0.25">
      <c r="A19516" t="s">
        <v>19154</v>
      </c>
      <c r="B19516" t="s">
        <v>636</v>
      </c>
      <c r="C19516" t="b">
        <v>0</v>
      </c>
      <c r="D19516">
        <f>LEN(A19516)</f>
        <v>10</v>
      </c>
    </row>
    <row r="19517" spans="1:4" x14ac:dyDescent="0.25">
      <c r="A19517" t="s">
        <v>19194</v>
      </c>
      <c r="B19517" t="s">
        <v>636</v>
      </c>
      <c r="C19517" t="b">
        <v>0</v>
      </c>
      <c r="D19517">
        <f>LEN(A19517)</f>
        <v>10</v>
      </c>
    </row>
    <row r="19518" spans="1:4" x14ac:dyDescent="0.25">
      <c r="A19518" t="s">
        <v>19227</v>
      </c>
      <c r="B19518" t="s">
        <v>636</v>
      </c>
      <c r="C19518" t="b">
        <v>0</v>
      </c>
      <c r="D19518">
        <f>LEN(A19518)</f>
        <v>10</v>
      </c>
    </row>
    <row r="19519" spans="1:4" x14ac:dyDescent="0.25">
      <c r="A19519" t="s">
        <v>19232</v>
      </c>
      <c r="B19519" t="s">
        <v>636</v>
      </c>
      <c r="C19519" t="b">
        <v>0</v>
      </c>
      <c r="D19519">
        <f>LEN(A19519)</f>
        <v>10</v>
      </c>
    </row>
    <row r="19520" spans="1:4" x14ac:dyDescent="0.25">
      <c r="A19520" t="s">
        <v>19248</v>
      </c>
      <c r="B19520" t="s">
        <v>636</v>
      </c>
      <c r="C19520" t="b">
        <v>0</v>
      </c>
      <c r="D19520">
        <f>LEN(A19520)</f>
        <v>10</v>
      </c>
    </row>
    <row r="19521" spans="1:4" x14ac:dyDescent="0.25">
      <c r="A19521" t="s">
        <v>19252</v>
      </c>
      <c r="B19521" t="s">
        <v>636</v>
      </c>
      <c r="C19521" t="b">
        <v>0</v>
      </c>
      <c r="D19521">
        <f>LEN(A19521)</f>
        <v>10</v>
      </c>
    </row>
    <row r="19522" spans="1:4" x14ac:dyDescent="0.25">
      <c r="A19522" t="s">
        <v>19279</v>
      </c>
      <c r="B19522" t="s">
        <v>636</v>
      </c>
      <c r="C19522" t="b">
        <v>0</v>
      </c>
      <c r="D19522">
        <f>LEN(A19522)</f>
        <v>10</v>
      </c>
    </row>
    <row r="19523" spans="1:4" x14ac:dyDescent="0.25">
      <c r="A19523" t="s">
        <v>19296</v>
      </c>
      <c r="B19523" t="s">
        <v>636</v>
      </c>
      <c r="C19523" t="b">
        <v>0</v>
      </c>
      <c r="D19523">
        <f>LEN(A19523)</f>
        <v>10</v>
      </c>
    </row>
    <row r="19524" spans="1:4" x14ac:dyDescent="0.25">
      <c r="A19524" t="s">
        <v>19297</v>
      </c>
      <c r="B19524" t="s">
        <v>636</v>
      </c>
      <c r="C19524" t="b">
        <v>0</v>
      </c>
      <c r="D19524">
        <f>LEN(A19524)</f>
        <v>10</v>
      </c>
    </row>
    <row r="19525" spans="1:4" x14ac:dyDescent="0.25">
      <c r="A19525" t="s">
        <v>19306</v>
      </c>
      <c r="B19525" t="s">
        <v>636</v>
      </c>
      <c r="C19525" t="b">
        <v>0</v>
      </c>
      <c r="D19525">
        <f>LEN(A19525)</f>
        <v>10</v>
      </c>
    </row>
    <row r="19526" spans="1:4" x14ac:dyDescent="0.25">
      <c r="A19526" t="s">
        <v>19308</v>
      </c>
      <c r="B19526" t="s">
        <v>636</v>
      </c>
      <c r="C19526" t="b">
        <v>0</v>
      </c>
      <c r="D19526">
        <f>LEN(A19526)</f>
        <v>10</v>
      </c>
    </row>
    <row r="19527" spans="1:4" hidden="1" x14ac:dyDescent="0.25">
      <c r="A19527" t="s">
        <v>19311</v>
      </c>
      <c r="B19527" t="s">
        <v>19311</v>
      </c>
      <c r="C19527" t="b">
        <v>1</v>
      </c>
      <c r="D19527">
        <f>LEN(A19527)</f>
        <v>10</v>
      </c>
    </row>
    <row r="19528" spans="1:4" x14ac:dyDescent="0.25">
      <c r="A19528" t="s">
        <v>19326</v>
      </c>
      <c r="B19528" t="s">
        <v>636</v>
      </c>
      <c r="C19528" t="b">
        <v>0</v>
      </c>
      <c r="D19528">
        <f>LEN(A19528)</f>
        <v>10</v>
      </c>
    </row>
    <row r="19529" spans="1:4" x14ac:dyDescent="0.25">
      <c r="A19529" t="s">
        <v>19333</v>
      </c>
      <c r="B19529" t="s">
        <v>636</v>
      </c>
      <c r="C19529" t="b">
        <v>0</v>
      </c>
      <c r="D19529">
        <f>LEN(A19529)</f>
        <v>10</v>
      </c>
    </row>
    <row r="19530" spans="1:4" x14ac:dyDescent="0.25">
      <c r="A19530" t="s">
        <v>19347</v>
      </c>
      <c r="B19530" t="s">
        <v>636</v>
      </c>
      <c r="C19530" t="b">
        <v>0</v>
      </c>
      <c r="D19530">
        <f>LEN(A19530)</f>
        <v>10</v>
      </c>
    </row>
    <row r="19531" spans="1:4" x14ac:dyDescent="0.25">
      <c r="A19531" t="s">
        <v>19352</v>
      </c>
      <c r="B19531" t="s">
        <v>636</v>
      </c>
      <c r="C19531" t="b">
        <v>0</v>
      </c>
      <c r="D19531">
        <f>LEN(A19531)</f>
        <v>10</v>
      </c>
    </row>
    <row r="19532" spans="1:4" x14ac:dyDescent="0.25">
      <c r="A19532" t="s">
        <v>19357</v>
      </c>
      <c r="B19532" t="s">
        <v>636</v>
      </c>
      <c r="C19532" t="b">
        <v>0</v>
      </c>
      <c r="D19532">
        <f>LEN(A19532)</f>
        <v>10</v>
      </c>
    </row>
    <row r="19533" spans="1:4" x14ac:dyDescent="0.25">
      <c r="A19533" t="s">
        <v>19358</v>
      </c>
      <c r="B19533" t="s">
        <v>636</v>
      </c>
      <c r="C19533" t="b">
        <v>0</v>
      </c>
      <c r="D19533">
        <f>LEN(A19533)</f>
        <v>10</v>
      </c>
    </row>
    <row r="19534" spans="1:4" x14ac:dyDescent="0.25">
      <c r="A19534" t="s">
        <v>19369</v>
      </c>
      <c r="B19534" t="s">
        <v>636</v>
      </c>
      <c r="C19534" t="b">
        <v>0</v>
      </c>
      <c r="D19534">
        <f>LEN(A19534)</f>
        <v>10</v>
      </c>
    </row>
    <row r="19535" spans="1:4" x14ac:dyDescent="0.25">
      <c r="A19535" t="s">
        <v>19371</v>
      </c>
      <c r="B19535" t="s">
        <v>636</v>
      </c>
      <c r="C19535" t="b">
        <v>0</v>
      </c>
      <c r="D19535">
        <f>LEN(A19535)</f>
        <v>10</v>
      </c>
    </row>
    <row r="19536" spans="1:4" x14ac:dyDescent="0.25">
      <c r="A19536" t="s">
        <v>19398</v>
      </c>
      <c r="B19536" t="s">
        <v>636</v>
      </c>
      <c r="C19536" t="b">
        <v>0</v>
      </c>
      <c r="D19536">
        <f>LEN(A19536)</f>
        <v>10</v>
      </c>
    </row>
    <row r="19537" spans="1:4" x14ac:dyDescent="0.25">
      <c r="A19537" t="s">
        <v>19404</v>
      </c>
      <c r="B19537" t="s">
        <v>636</v>
      </c>
      <c r="C19537" t="b">
        <v>0</v>
      </c>
      <c r="D19537">
        <f>LEN(A19537)</f>
        <v>10</v>
      </c>
    </row>
    <row r="19538" spans="1:4" x14ac:dyDescent="0.25">
      <c r="A19538" t="s">
        <v>19412</v>
      </c>
      <c r="B19538" t="s">
        <v>636</v>
      </c>
      <c r="C19538" t="b">
        <v>0</v>
      </c>
      <c r="D19538">
        <f>LEN(A19538)</f>
        <v>10</v>
      </c>
    </row>
    <row r="19539" spans="1:4" x14ac:dyDescent="0.25">
      <c r="A19539" t="s">
        <v>19447</v>
      </c>
      <c r="B19539" t="s">
        <v>636</v>
      </c>
      <c r="C19539" t="b">
        <v>0</v>
      </c>
      <c r="D19539">
        <f>LEN(A19539)</f>
        <v>10</v>
      </c>
    </row>
    <row r="19540" spans="1:4" x14ac:dyDescent="0.25">
      <c r="A19540" t="s">
        <v>19463</v>
      </c>
      <c r="B19540" t="s">
        <v>636</v>
      </c>
      <c r="C19540" t="b">
        <v>0</v>
      </c>
      <c r="D19540">
        <f>LEN(A19540)</f>
        <v>10</v>
      </c>
    </row>
    <row r="19541" spans="1:4" x14ac:dyDescent="0.25">
      <c r="A19541" t="s">
        <v>19494</v>
      </c>
      <c r="B19541" t="s">
        <v>636</v>
      </c>
      <c r="C19541" t="b">
        <v>0</v>
      </c>
      <c r="D19541">
        <f>LEN(A19541)</f>
        <v>10</v>
      </c>
    </row>
    <row r="19542" spans="1:4" x14ac:dyDescent="0.25">
      <c r="A19542" t="s">
        <v>19516</v>
      </c>
      <c r="B19542" t="s">
        <v>636</v>
      </c>
      <c r="C19542" t="b">
        <v>0</v>
      </c>
      <c r="D19542">
        <f>LEN(A19542)</f>
        <v>10</v>
      </c>
    </row>
    <row r="19543" spans="1:4" x14ac:dyDescent="0.25">
      <c r="A19543" t="s">
        <v>19533</v>
      </c>
      <c r="B19543" t="s">
        <v>636</v>
      </c>
      <c r="C19543" t="b">
        <v>0</v>
      </c>
      <c r="D19543">
        <f>LEN(A19543)</f>
        <v>10</v>
      </c>
    </row>
    <row r="19544" spans="1:4" x14ac:dyDescent="0.25">
      <c r="A19544" t="s">
        <v>19534</v>
      </c>
      <c r="B19544" t="s">
        <v>636</v>
      </c>
      <c r="C19544" t="b">
        <v>0</v>
      </c>
      <c r="D19544">
        <f>LEN(A19544)</f>
        <v>10</v>
      </c>
    </row>
    <row r="19545" spans="1:4" x14ac:dyDescent="0.25">
      <c r="A19545" t="s">
        <v>19538</v>
      </c>
      <c r="B19545" t="s">
        <v>636</v>
      </c>
      <c r="C19545" t="b">
        <v>0</v>
      </c>
      <c r="D19545">
        <f>LEN(A19545)</f>
        <v>10</v>
      </c>
    </row>
    <row r="19546" spans="1:4" x14ac:dyDescent="0.25">
      <c r="A19546" t="s">
        <v>19541</v>
      </c>
      <c r="B19546" t="s">
        <v>636</v>
      </c>
      <c r="C19546" t="b">
        <v>0</v>
      </c>
      <c r="D19546">
        <f>LEN(A19546)</f>
        <v>10</v>
      </c>
    </row>
    <row r="19547" spans="1:4" x14ac:dyDescent="0.25">
      <c r="A19547" t="s">
        <v>19594</v>
      </c>
      <c r="B19547" t="s">
        <v>636</v>
      </c>
      <c r="C19547" t="b">
        <v>0</v>
      </c>
      <c r="D19547">
        <f>LEN(A19547)</f>
        <v>10</v>
      </c>
    </row>
    <row r="19548" spans="1:4" x14ac:dyDescent="0.25">
      <c r="A19548" t="s">
        <v>19600</v>
      </c>
      <c r="B19548" t="s">
        <v>636</v>
      </c>
      <c r="C19548" t="b">
        <v>0</v>
      </c>
      <c r="D19548">
        <f>LEN(A19548)</f>
        <v>10</v>
      </c>
    </row>
    <row r="19549" spans="1:4" x14ac:dyDescent="0.25">
      <c r="A19549" t="s">
        <v>19613</v>
      </c>
      <c r="B19549" t="s">
        <v>636</v>
      </c>
      <c r="C19549" t="b">
        <v>0</v>
      </c>
      <c r="D19549">
        <f>LEN(A19549)</f>
        <v>10</v>
      </c>
    </row>
    <row r="19550" spans="1:4" x14ac:dyDescent="0.25">
      <c r="A19550" t="s">
        <v>19631</v>
      </c>
      <c r="B19550" t="s">
        <v>636</v>
      </c>
      <c r="C19550" t="b">
        <v>0</v>
      </c>
      <c r="D19550">
        <f>LEN(A19550)</f>
        <v>10</v>
      </c>
    </row>
    <row r="19551" spans="1:4" x14ac:dyDescent="0.25">
      <c r="A19551" t="s">
        <v>19632</v>
      </c>
      <c r="B19551" t="s">
        <v>636</v>
      </c>
      <c r="C19551" t="b">
        <v>0</v>
      </c>
      <c r="D19551">
        <f>LEN(A19551)</f>
        <v>10</v>
      </c>
    </row>
    <row r="19552" spans="1:4" x14ac:dyDescent="0.25">
      <c r="A19552" t="s">
        <v>19642</v>
      </c>
      <c r="B19552" t="s">
        <v>636</v>
      </c>
      <c r="C19552" t="b">
        <v>0</v>
      </c>
      <c r="D19552">
        <f>LEN(A19552)</f>
        <v>10</v>
      </c>
    </row>
    <row r="19553" spans="1:4" hidden="1" x14ac:dyDescent="0.25">
      <c r="A19553" t="s">
        <v>19646</v>
      </c>
      <c r="B19553" t="s">
        <v>19646</v>
      </c>
      <c r="C19553" t="b">
        <v>1</v>
      </c>
      <c r="D19553">
        <f>LEN(A19553)</f>
        <v>10</v>
      </c>
    </row>
    <row r="19554" spans="1:4" x14ac:dyDescent="0.25">
      <c r="A19554" t="s">
        <v>19654</v>
      </c>
      <c r="B19554" t="s">
        <v>636</v>
      </c>
      <c r="C19554" t="b">
        <v>0</v>
      </c>
      <c r="D19554">
        <f>LEN(A19554)</f>
        <v>10</v>
      </c>
    </row>
    <row r="19555" spans="1:4" x14ac:dyDescent="0.25">
      <c r="A19555" t="s">
        <v>19682</v>
      </c>
      <c r="B19555" t="s">
        <v>636</v>
      </c>
      <c r="C19555" t="b">
        <v>0</v>
      </c>
      <c r="D19555">
        <f>LEN(A19555)</f>
        <v>10</v>
      </c>
    </row>
    <row r="19556" spans="1:4" x14ac:dyDescent="0.25">
      <c r="A19556" t="s">
        <v>19685</v>
      </c>
      <c r="B19556" t="s">
        <v>636</v>
      </c>
      <c r="C19556" t="b">
        <v>0</v>
      </c>
      <c r="D19556">
        <f>LEN(A19556)</f>
        <v>10</v>
      </c>
    </row>
    <row r="19557" spans="1:4" x14ac:dyDescent="0.25">
      <c r="A19557" t="s">
        <v>19706</v>
      </c>
      <c r="B19557" t="s">
        <v>636</v>
      </c>
      <c r="C19557" t="b">
        <v>0</v>
      </c>
      <c r="D19557">
        <f>LEN(A19557)</f>
        <v>10</v>
      </c>
    </row>
    <row r="19558" spans="1:4" x14ac:dyDescent="0.25">
      <c r="A19558" t="s">
        <v>19748</v>
      </c>
      <c r="B19558" t="s">
        <v>636</v>
      </c>
      <c r="C19558" t="b">
        <v>0</v>
      </c>
      <c r="D19558">
        <f>LEN(A19558)</f>
        <v>10</v>
      </c>
    </row>
    <row r="19559" spans="1:4" x14ac:dyDescent="0.25">
      <c r="A19559" t="s">
        <v>19757</v>
      </c>
      <c r="B19559" t="s">
        <v>636</v>
      </c>
      <c r="C19559" t="b">
        <v>0</v>
      </c>
      <c r="D19559">
        <f>LEN(A19559)</f>
        <v>10</v>
      </c>
    </row>
    <row r="19560" spans="1:4" x14ac:dyDescent="0.25">
      <c r="A19560" t="s">
        <v>19762</v>
      </c>
      <c r="B19560" t="s">
        <v>636</v>
      </c>
      <c r="C19560" t="b">
        <v>0</v>
      </c>
      <c r="D19560">
        <f>LEN(A19560)</f>
        <v>10</v>
      </c>
    </row>
    <row r="19561" spans="1:4" x14ac:dyDescent="0.25">
      <c r="A19561" t="s">
        <v>19767</v>
      </c>
      <c r="B19561" t="s">
        <v>636</v>
      </c>
      <c r="C19561" t="b">
        <v>0</v>
      </c>
      <c r="D19561">
        <f>LEN(A19561)</f>
        <v>10</v>
      </c>
    </row>
    <row r="19562" spans="1:4" x14ac:dyDescent="0.25">
      <c r="A19562" t="s">
        <v>19769</v>
      </c>
      <c r="B19562" t="s">
        <v>636</v>
      </c>
      <c r="C19562" t="b">
        <v>0</v>
      </c>
      <c r="D19562">
        <f>LEN(A19562)</f>
        <v>10</v>
      </c>
    </row>
    <row r="19563" spans="1:4" x14ac:dyDescent="0.25">
      <c r="A19563" t="s">
        <v>19771</v>
      </c>
      <c r="B19563" t="s">
        <v>636</v>
      </c>
      <c r="C19563" t="b">
        <v>0</v>
      </c>
      <c r="D19563">
        <f>LEN(A19563)</f>
        <v>10</v>
      </c>
    </row>
    <row r="19564" spans="1:4" x14ac:dyDescent="0.25">
      <c r="A19564" t="s">
        <v>19772</v>
      </c>
      <c r="B19564" t="s">
        <v>636</v>
      </c>
      <c r="C19564" t="b">
        <v>0</v>
      </c>
      <c r="D19564">
        <f>LEN(A19564)</f>
        <v>10</v>
      </c>
    </row>
    <row r="19565" spans="1:4" x14ac:dyDescent="0.25">
      <c r="A19565" t="s">
        <v>19786</v>
      </c>
      <c r="B19565" t="s">
        <v>636</v>
      </c>
      <c r="C19565" t="b">
        <v>0</v>
      </c>
      <c r="D19565">
        <f>LEN(A19565)</f>
        <v>10</v>
      </c>
    </row>
    <row r="19566" spans="1:4" x14ac:dyDescent="0.25">
      <c r="A19566" t="s">
        <v>19787</v>
      </c>
      <c r="B19566" t="s">
        <v>636</v>
      </c>
      <c r="C19566" t="b">
        <v>0</v>
      </c>
      <c r="D19566">
        <f>LEN(A19566)</f>
        <v>10</v>
      </c>
    </row>
    <row r="19567" spans="1:4" x14ac:dyDescent="0.25">
      <c r="A19567" t="s">
        <v>19788</v>
      </c>
      <c r="B19567" t="s">
        <v>636</v>
      </c>
      <c r="C19567" t="b">
        <v>0</v>
      </c>
      <c r="D19567">
        <f>LEN(A19567)</f>
        <v>10</v>
      </c>
    </row>
    <row r="19568" spans="1:4" x14ac:dyDescent="0.25">
      <c r="A19568" t="s">
        <v>19826</v>
      </c>
      <c r="B19568" t="s">
        <v>636</v>
      </c>
      <c r="C19568" t="b">
        <v>0</v>
      </c>
      <c r="D19568">
        <f>LEN(A19568)</f>
        <v>10</v>
      </c>
    </row>
    <row r="19569" spans="1:4" x14ac:dyDescent="0.25">
      <c r="A19569" t="s">
        <v>19834</v>
      </c>
      <c r="B19569" t="s">
        <v>636</v>
      </c>
      <c r="C19569" t="b">
        <v>0</v>
      </c>
      <c r="D19569">
        <f>LEN(A19569)</f>
        <v>10</v>
      </c>
    </row>
    <row r="19570" spans="1:4" x14ac:dyDescent="0.25">
      <c r="A19570" t="s">
        <v>19835</v>
      </c>
      <c r="B19570" t="s">
        <v>636</v>
      </c>
      <c r="C19570" t="b">
        <v>0</v>
      </c>
      <c r="D19570">
        <f>LEN(A19570)</f>
        <v>10</v>
      </c>
    </row>
    <row r="19571" spans="1:4" x14ac:dyDescent="0.25">
      <c r="A19571" t="s">
        <v>19858</v>
      </c>
      <c r="B19571" t="s">
        <v>636</v>
      </c>
      <c r="C19571" t="b">
        <v>0</v>
      </c>
      <c r="D19571">
        <f>LEN(A19571)</f>
        <v>10</v>
      </c>
    </row>
    <row r="19572" spans="1:4" x14ac:dyDescent="0.25">
      <c r="A19572" t="s">
        <v>19877</v>
      </c>
      <c r="B19572" t="s">
        <v>636</v>
      </c>
      <c r="C19572" t="b">
        <v>0</v>
      </c>
      <c r="D19572">
        <f>LEN(A19572)</f>
        <v>10</v>
      </c>
    </row>
    <row r="19573" spans="1:4" x14ac:dyDescent="0.25">
      <c r="A19573" t="s">
        <v>19879</v>
      </c>
      <c r="B19573" t="s">
        <v>636</v>
      </c>
      <c r="C19573" t="b">
        <v>0</v>
      </c>
      <c r="D19573">
        <f>LEN(A19573)</f>
        <v>10</v>
      </c>
    </row>
    <row r="19574" spans="1:4" x14ac:dyDescent="0.25">
      <c r="A19574" t="s">
        <v>19881</v>
      </c>
      <c r="B19574" t="s">
        <v>636</v>
      </c>
      <c r="C19574" t="b">
        <v>0</v>
      </c>
      <c r="D19574">
        <f>LEN(A19574)</f>
        <v>10</v>
      </c>
    </row>
    <row r="19575" spans="1:4" x14ac:dyDescent="0.25">
      <c r="A19575" t="s">
        <v>19887</v>
      </c>
      <c r="B19575" t="s">
        <v>636</v>
      </c>
      <c r="C19575" t="b">
        <v>0</v>
      </c>
      <c r="D19575">
        <f>LEN(A19575)</f>
        <v>10</v>
      </c>
    </row>
    <row r="19576" spans="1:4" x14ac:dyDescent="0.25">
      <c r="A19576" t="s">
        <v>19895</v>
      </c>
      <c r="B19576" t="s">
        <v>636</v>
      </c>
      <c r="C19576" t="b">
        <v>0</v>
      </c>
      <c r="D19576">
        <f>LEN(A19576)</f>
        <v>10</v>
      </c>
    </row>
    <row r="19577" spans="1:4" x14ac:dyDescent="0.25">
      <c r="A19577" t="s">
        <v>19906</v>
      </c>
      <c r="B19577" t="s">
        <v>636</v>
      </c>
      <c r="C19577" t="b">
        <v>0</v>
      </c>
      <c r="D19577">
        <f>LEN(A19577)</f>
        <v>10</v>
      </c>
    </row>
    <row r="19578" spans="1:4" x14ac:dyDescent="0.25">
      <c r="A19578" t="s">
        <v>19933</v>
      </c>
      <c r="B19578" t="s">
        <v>636</v>
      </c>
      <c r="C19578" t="b">
        <v>0</v>
      </c>
      <c r="D19578">
        <f>LEN(A19578)</f>
        <v>10</v>
      </c>
    </row>
    <row r="19579" spans="1:4" x14ac:dyDescent="0.25">
      <c r="A19579" t="s">
        <v>19942</v>
      </c>
      <c r="B19579" t="s">
        <v>636</v>
      </c>
      <c r="C19579" t="b">
        <v>0</v>
      </c>
      <c r="D19579">
        <f>LEN(A19579)</f>
        <v>10</v>
      </c>
    </row>
    <row r="19580" spans="1:4" x14ac:dyDescent="0.25">
      <c r="A19580" t="s">
        <v>19963</v>
      </c>
      <c r="B19580" t="s">
        <v>636</v>
      </c>
      <c r="C19580" t="b">
        <v>0</v>
      </c>
      <c r="D19580">
        <f>LEN(A19580)</f>
        <v>10</v>
      </c>
    </row>
    <row r="19581" spans="1:4" x14ac:dyDescent="0.25">
      <c r="A19581" t="s">
        <v>19966</v>
      </c>
      <c r="B19581" t="s">
        <v>636</v>
      </c>
      <c r="C19581" t="b">
        <v>0</v>
      </c>
      <c r="D19581">
        <f>LEN(A19581)</f>
        <v>10</v>
      </c>
    </row>
    <row r="19582" spans="1:4" hidden="1" x14ac:dyDescent="0.25">
      <c r="A19582" t="s">
        <v>19967</v>
      </c>
      <c r="B19582" t="s">
        <v>19967</v>
      </c>
      <c r="C19582" t="b">
        <v>1</v>
      </c>
      <c r="D19582">
        <f>LEN(A19582)</f>
        <v>10</v>
      </c>
    </row>
    <row r="19583" spans="1:4" x14ac:dyDescent="0.25">
      <c r="A19583" t="s">
        <v>20006</v>
      </c>
      <c r="B19583" t="s">
        <v>636</v>
      </c>
      <c r="C19583" t="b">
        <v>0</v>
      </c>
      <c r="D19583">
        <f>LEN(A19583)</f>
        <v>10</v>
      </c>
    </row>
    <row r="19584" spans="1:4" x14ac:dyDescent="0.25">
      <c r="A19584" t="s">
        <v>20007</v>
      </c>
      <c r="B19584" t="s">
        <v>636</v>
      </c>
      <c r="C19584" t="b">
        <v>0</v>
      </c>
      <c r="D19584">
        <f>LEN(A19584)</f>
        <v>10</v>
      </c>
    </row>
    <row r="19585" spans="1:4" x14ac:dyDescent="0.25">
      <c r="A19585" t="s">
        <v>20011</v>
      </c>
      <c r="B19585" t="s">
        <v>636</v>
      </c>
      <c r="C19585" t="b">
        <v>0</v>
      </c>
      <c r="D19585">
        <f>LEN(A19585)</f>
        <v>10</v>
      </c>
    </row>
    <row r="19586" spans="1:4" x14ac:dyDescent="0.25">
      <c r="A19586" t="s">
        <v>20048</v>
      </c>
      <c r="B19586" t="s">
        <v>636</v>
      </c>
      <c r="C19586" t="b">
        <v>0</v>
      </c>
      <c r="D19586">
        <f>LEN(A19586)</f>
        <v>10</v>
      </c>
    </row>
    <row r="19587" spans="1:4" x14ac:dyDescent="0.25">
      <c r="A19587" t="s">
        <v>20051</v>
      </c>
      <c r="B19587" t="s">
        <v>636</v>
      </c>
      <c r="C19587" t="b">
        <v>0</v>
      </c>
      <c r="D19587">
        <f>LEN(A19587)</f>
        <v>10</v>
      </c>
    </row>
    <row r="19588" spans="1:4" x14ac:dyDescent="0.25">
      <c r="A19588" t="s">
        <v>20055</v>
      </c>
      <c r="B19588" t="s">
        <v>636</v>
      </c>
      <c r="C19588" t="b">
        <v>0</v>
      </c>
      <c r="D19588">
        <f>LEN(A19588)</f>
        <v>10</v>
      </c>
    </row>
    <row r="19589" spans="1:4" x14ac:dyDescent="0.25">
      <c r="A19589" t="s">
        <v>20075</v>
      </c>
      <c r="B19589" t="s">
        <v>636</v>
      </c>
      <c r="C19589" t="b">
        <v>0</v>
      </c>
      <c r="D19589">
        <f>LEN(A19589)</f>
        <v>10</v>
      </c>
    </row>
    <row r="19590" spans="1:4" x14ac:dyDescent="0.25">
      <c r="A19590" t="s">
        <v>20076</v>
      </c>
      <c r="B19590" t="s">
        <v>636</v>
      </c>
      <c r="C19590" t="b">
        <v>0</v>
      </c>
      <c r="D19590">
        <f>LEN(A19590)</f>
        <v>10</v>
      </c>
    </row>
    <row r="19591" spans="1:4" x14ac:dyDescent="0.25">
      <c r="A19591" t="s">
        <v>20080</v>
      </c>
      <c r="B19591" t="s">
        <v>636</v>
      </c>
      <c r="C19591" t="b">
        <v>0</v>
      </c>
      <c r="D19591">
        <f>LEN(A19591)</f>
        <v>10</v>
      </c>
    </row>
    <row r="19592" spans="1:4" x14ac:dyDescent="0.25">
      <c r="A19592" t="s">
        <v>20097</v>
      </c>
      <c r="B19592" t="s">
        <v>636</v>
      </c>
      <c r="C19592" t="b">
        <v>0</v>
      </c>
      <c r="D19592">
        <f>LEN(A19592)</f>
        <v>10</v>
      </c>
    </row>
    <row r="19593" spans="1:4" x14ac:dyDescent="0.25">
      <c r="A19593" t="s">
        <v>20101</v>
      </c>
      <c r="B19593" t="s">
        <v>636</v>
      </c>
      <c r="C19593" t="b">
        <v>0</v>
      </c>
      <c r="D19593">
        <f>LEN(A19593)</f>
        <v>10</v>
      </c>
    </row>
    <row r="19594" spans="1:4" x14ac:dyDescent="0.25">
      <c r="A19594" t="s">
        <v>20131</v>
      </c>
      <c r="B19594" t="s">
        <v>636</v>
      </c>
      <c r="C19594" t="b">
        <v>0</v>
      </c>
      <c r="D19594">
        <f>LEN(A19594)</f>
        <v>10</v>
      </c>
    </row>
    <row r="19595" spans="1:4" x14ac:dyDescent="0.25">
      <c r="A19595" t="s">
        <v>20134</v>
      </c>
      <c r="B19595" t="s">
        <v>636</v>
      </c>
      <c r="C19595" t="b">
        <v>0</v>
      </c>
      <c r="D19595">
        <f>LEN(A19595)</f>
        <v>10</v>
      </c>
    </row>
    <row r="19596" spans="1:4" x14ac:dyDescent="0.25">
      <c r="A19596" t="s">
        <v>20156</v>
      </c>
      <c r="B19596" t="s">
        <v>636</v>
      </c>
      <c r="C19596" t="b">
        <v>0</v>
      </c>
      <c r="D19596">
        <f>LEN(A19596)</f>
        <v>10</v>
      </c>
    </row>
    <row r="19597" spans="1:4" x14ac:dyDescent="0.25">
      <c r="A19597" t="s">
        <v>20173</v>
      </c>
      <c r="B19597" t="s">
        <v>636</v>
      </c>
      <c r="C19597" t="b">
        <v>0</v>
      </c>
      <c r="D19597">
        <f>LEN(A19597)</f>
        <v>10</v>
      </c>
    </row>
    <row r="19598" spans="1:4" x14ac:dyDescent="0.25">
      <c r="A19598" t="s">
        <v>20204</v>
      </c>
      <c r="B19598" t="s">
        <v>636</v>
      </c>
      <c r="C19598" t="b">
        <v>0</v>
      </c>
      <c r="D19598">
        <f>LEN(A19598)</f>
        <v>10</v>
      </c>
    </row>
    <row r="19599" spans="1:4" x14ac:dyDescent="0.25">
      <c r="A19599" t="s">
        <v>20205</v>
      </c>
      <c r="B19599" t="s">
        <v>636</v>
      </c>
      <c r="C19599" t="b">
        <v>0</v>
      </c>
      <c r="D19599">
        <f>LEN(A19599)</f>
        <v>10</v>
      </c>
    </row>
    <row r="19600" spans="1:4" x14ac:dyDescent="0.25">
      <c r="A19600" t="s">
        <v>20213</v>
      </c>
      <c r="B19600" t="s">
        <v>636</v>
      </c>
      <c r="C19600" t="b">
        <v>0</v>
      </c>
      <c r="D19600">
        <f>LEN(A19600)</f>
        <v>10</v>
      </c>
    </row>
    <row r="19601" spans="1:4" x14ac:dyDescent="0.25">
      <c r="A19601" t="s">
        <v>20217</v>
      </c>
      <c r="B19601" t="s">
        <v>636</v>
      </c>
      <c r="C19601" t="b">
        <v>0</v>
      </c>
      <c r="D19601">
        <f>LEN(A19601)</f>
        <v>10</v>
      </c>
    </row>
    <row r="19602" spans="1:4" x14ac:dyDescent="0.25">
      <c r="A19602" t="s">
        <v>20227</v>
      </c>
      <c r="B19602" t="s">
        <v>636</v>
      </c>
      <c r="C19602" t="b">
        <v>0</v>
      </c>
      <c r="D19602">
        <f>LEN(A19602)</f>
        <v>10</v>
      </c>
    </row>
    <row r="19603" spans="1:4" x14ac:dyDescent="0.25">
      <c r="A19603" t="s">
        <v>20229</v>
      </c>
      <c r="B19603" t="s">
        <v>636</v>
      </c>
      <c r="C19603" t="b">
        <v>0</v>
      </c>
      <c r="D19603">
        <f>LEN(A19603)</f>
        <v>10</v>
      </c>
    </row>
    <row r="19604" spans="1:4" x14ac:dyDescent="0.25">
      <c r="A19604" t="s">
        <v>20246</v>
      </c>
      <c r="B19604" t="s">
        <v>636</v>
      </c>
      <c r="C19604" t="b">
        <v>0</v>
      </c>
      <c r="D19604">
        <f>LEN(A19604)</f>
        <v>10</v>
      </c>
    </row>
    <row r="19605" spans="1:4" x14ac:dyDescent="0.25">
      <c r="A19605" t="s">
        <v>20253</v>
      </c>
      <c r="B19605" t="s">
        <v>636</v>
      </c>
      <c r="C19605" t="b">
        <v>0</v>
      </c>
      <c r="D19605">
        <f>LEN(A19605)</f>
        <v>10</v>
      </c>
    </row>
    <row r="19606" spans="1:4" x14ac:dyDescent="0.25">
      <c r="A19606" t="s">
        <v>20254</v>
      </c>
      <c r="B19606" t="s">
        <v>636</v>
      </c>
      <c r="C19606" t="b">
        <v>0</v>
      </c>
      <c r="D19606">
        <f>LEN(A19606)</f>
        <v>10</v>
      </c>
    </row>
    <row r="19607" spans="1:4" x14ac:dyDescent="0.25">
      <c r="A19607" t="s">
        <v>20269</v>
      </c>
      <c r="B19607" t="s">
        <v>636</v>
      </c>
      <c r="C19607" t="b">
        <v>0</v>
      </c>
      <c r="D19607">
        <f>LEN(A19607)</f>
        <v>10</v>
      </c>
    </row>
    <row r="19608" spans="1:4" x14ac:dyDescent="0.25">
      <c r="A19608" t="s">
        <v>20275</v>
      </c>
      <c r="B19608" t="s">
        <v>636</v>
      </c>
      <c r="C19608" t="b">
        <v>0</v>
      </c>
      <c r="D19608">
        <f>LEN(A19608)</f>
        <v>10</v>
      </c>
    </row>
    <row r="19609" spans="1:4" x14ac:dyDescent="0.25">
      <c r="A19609" t="s">
        <v>20296</v>
      </c>
      <c r="B19609" t="s">
        <v>636</v>
      </c>
      <c r="C19609" t="b">
        <v>0</v>
      </c>
      <c r="D19609">
        <f>LEN(A19609)</f>
        <v>10</v>
      </c>
    </row>
    <row r="19610" spans="1:4" x14ac:dyDescent="0.25">
      <c r="A19610" t="s">
        <v>20307</v>
      </c>
      <c r="B19610" t="s">
        <v>636</v>
      </c>
      <c r="C19610" t="b">
        <v>0</v>
      </c>
      <c r="D19610">
        <f>LEN(A19610)</f>
        <v>10</v>
      </c>
    </row>
    <row r="19611" spans="1:4" x14ac:dyDescent="0.25">
      <c r="A19611" t="s">
        <v>20317</v>
      </c>
      <c r="B19611" t="s">
        <v>636</v>
      </c>
      <c r="C19611" t="b">
        <v>0</v>
      </c>
      <c r="D19611">
        <f>LEN(A19611)</f>
        <v>10</v>
      </c>
    </row>
    <row r="19612" spans="1:4" x14ac:dyDescent="0.25">
      <c r="A19612" t="s">
        <v>20335</v>
      </c>
      <c r="B19612" t="s">
        <v>636</v>
      </c>
      <c r="C19612" t="b">
        <v>0</v>
      </c>
      <c r="D19612">
        <f>LEN(A19612)</f>
        <v>10</v>
      </c>
    </row>
    <row r="19613" spans="1:4" x14ac:dyDescent="0.25">
      <c r="A19613" t="s">
        <v>20338</v>
      </c>
      <c r="B19613" t="s">
        <v>636</v>
      </c>
      <c r="C19613" t="b">
        <v>0</v>
      </c>
      <c r="D19613">
        <f>LEN(A19613)</f>
        <v>10</v>
      </c>
    </row>
    <row r="19614" spans="1:4" x14ac:dyDescent="0.25">
      <c r="A19614" t="s">
        <v>20348</v>
      </c>
      <c r="B19614" t="s">
        <v>636</v>
      </c>
      <c r="C19614" t="b">
        <v>0</v>
      </c>
      <c r="D19614">
        <f>LEN(A19614)</f>
        <v>10</v>
      </c>
    </row>
    <row r="19615" spans="1:4" x14ac:dyDescent="0.25">
      <c r="A19615" t="s">
        <v>20354</v>
      </c>
      <c r="B19615" t="s">
        <v>636</v>
      </c>
      <c r="C19615" t="b">
        <v>0</v>
      </c>
      <c r="D19615">
        <f>LEN(A19615)</f>
        <v>10</v>
      </c>
    </row>
    <row r="19616" spans="1:4" x14ac:dyDescent="0.25">
      <c r="A19616" t="s">
        <v>20356</v>
      </c>
      <c r="B19616" t="s">
        <v>636</v>
      </c>
      <c r="C19616" t="b">
        <v>0</v>
      </c>
      <c r="D19616">
        <f>LEN(A19616)</f>
        <v>10</v>
      </c>
    </row>
    <row r="19617" spans="1:4" x14ac:dyDescent="0.25">
      <c r="A19617" t="s">
        <v>20371</v>
      </c>
      <c r="B19617" t="s">
        <v>636</v>
      </c>
      <c r="C19617" t="b">
        <v>0</v>
      </c>
      <c r="D19617">
        <f>LEN(A19617)</f>
        <v>10</v>
      </c>
    </row>
    <row r="19618" spans="1:4" x14ac:dyDescent="0.25">
      <c r="A19618" t="s">
        <v>20432</v>
      </c>
      <c r="B19618" t="s">
        <v>636</v>
      </c>
      <c r="C19618" t="b">
        <v>0</v>
      </c>
      <c r="D19618">
        <f>LEN(A19618)</f>
        <v>10</v>
      </c>
    </row>
    <row r="19619" spans="1:4" x14ac:dyDescent="0.25">
      <c r="A19619" t="s">
        <v>20447</v>
      </c>
      <c r="B19619" t="s">
        <v>636</v>
      </c>
      <c r="C19619" t="b">
        <v>0</v>
      </c>
      <c r="D19619">
        <f>LEN(A19619)</f>
        <v>10</v>
      </c>
    </row>
    <row r="19620" spans="1:4" x14ac:dyDescent="0.25">
      <c r="A19620" t="s">
        <v>20460</v>
      </c>
      <c r="B19620" t="s">
        <v>636</v>
      </c>
      <c r="C19620" t="b">
        <v>0</v>
      </c>
      <c r="D19620">
        <f>LEN(A19620)</f>
        <v>10</v>
      </c>
    </row>
    <row r="19621" spans="1:4" x14ac:dyDescent="0.25">
      <c r="A19621" t="s">
        <v>20466</v>
      </c>
      <c r="B19621" t="s">
        <v>636</v>
      </c>
      <c r="C19621" t="b">
        <v>0</v>
      </c>
      <c r="D19621">
        <f>LEN(A19621)</f>
        <v>10</v>
      </c>
    </row>
    <row r="19622" spans="1:4" x14ac:dyDescent="0.25">
      <c r="A19622" t="s">
        <v>20494</v>
      </c>
      <c r="B19622" t="s">
        <v>636</v>
      </c>
      <c r="C19622" t="b">
        <v>0</v>
      </c>
      <c r="D19622">
        <f>LEN(A19622)</f>
        <v>10</v>
      </c>
    </row>
    <row r="19623" spans="1:4" x14ac:dyDescent="0.25">
      <c r="A19623" t="s">
        <v>20503</v>
      </c>
      <c r="B19623" t="s">
        <v>636</v>
      </c>
      <c r="C19623" t="b">
        <v>0</v>
      </c>
      <c r="D19623">
        <f>LEN(A19623)</f>
        <v>10</v>
      </c>
    </row>
    <row r="19624" spans="1:4" x14ac:dyDescent="0.25">
      <c r="A19624" t="s">
        <v>20513</v>
      </c>
      <c r="B19624" t="s">
        <v>636</v>
      </c>
      <c r="C19624" t="b">
        <v>0</v>
      </c>
      <c r="D19624">
        <f>LEN(A19624)</f>
        <v>10</v>
      </c>
    </row>
    <row r="19625" spans="1:4" x14ac:dyDescent="0.25">
      <c r="A19625" t="s">
        <v>20534</v>
      </c>
      <c r="B19625" t="s">
        <v>636</v>
      </c>
      <c r="C19625" t="b">
        <v>0</v>
      </c>
      <c r="D19625">
        <f>LEN(A19625)</f>
        <v>10</v>
      </c>
    </row>
    <row r="19626" spans="1:4" x14ac:dyDescent="0.25">
      <c r="A19626" t="s">
        <v>20548</v>
      </c>
      <c r="B19626" t="s">
        <v>636</v>
      </c>
      <c r="C19626" t="b">
        <v>0</v>
      </c>
      <c r="D19626">
        <f>LEN(A19626)</f>
        <v>10</v>
      </c>
    </row>
    <row r="19627" spans="1:4" x14ac:dyDescent="0.25">
      <c r="A19627" t="s">
        <v>20549</v>
      </c>
      <c r="B19627" t="s">
        <v>636</v>
      </c>
      <c r="C19627" t="b">
        <v>0</v>
      </c>
      <c r="D19627">
        <f>LEN(A19627)</f>
        <v>10</v>
      </c>
    </row>
    <row r="19628" spans="1:4" hidden="1" x14ac:dyDescent="0.25">
      <c r="A19628" t="s">
        <v>20563</v>
      </c>
      <c r="B19628" t="s">
        <v>20563</v>
      </c>
      <c r="C19628" t="b">
        <v>1</v>
      </c>
      <c r="D19628">
        <f>LEN(A19628)</f>
        <v>10</v>
      </c>
    </row>
    <row r="19629" spans="1:4" x14ac:dyDescent="0.25">
      <c r="A19629" t="s">
        <v>20565</v>
      </c>
      <c r="B19629" t="s">
        <v>636</v>
      </c>
      <c r="C19629" t="b">
        <v>0</v>
      </c>
      <c r="D19629">
        <f>LEN(A19629)</f>
        <v>10</v>
      </c>
    </row>
    <row r="19630" spans="1:4" x14ac:dyDescent="0.25">
      <c r="A19630" t="s">
        <v>20589</v>
      </c>
      <c r="B19630" t="s">
        <v>636</v>
      </c>
      <c r="C19630" t="b">
        <v>0</v>
      </c>
      <c r="D19630">
        <f>LEN(A19630)</f>
        <v>10</v>
      </c>
    </row>
    <row r="19631" spans="1:4" x14ac:dyDescent="0.25">
      <c r="A19631" t="s">
        <v>20598</v>
      </c>
      <c r="B19631" t="s">
        <v>636</v>
      </c>
      <c r="C19631" t="b">
        <v>0</v>
      </c>
      <c r="D19631">
        <f>LEN(A19631)</f>
        <v>10</v>
      </c>
    </row>
    <row r="19632" spans="1:4" x14ac:dyDescent="0.25">
      <c r="A19632" t="s">
        <v>20602</v>
      </c>
      <c r="B19632" t="s">
        <v>636</v>
      </c>
      <c r="C19632" t="b">
        <v>0</v>
      </c>
      <c r="D19632">
        <f>LEN(A19632)</f>
        <v>10</v>
      </c>
    </row>
    <row r="19633" spans="1:4" x14ac:dyDescent="0.25">
      <c r="A19633" t="s">
        <v>20614</v>
      </c>
      <c r="B19633" t="s">
        <v>636</v>
      </c>
      <c r="C19633" t="b">
        <v>0</v>
      </c>
      <c r="D19633">
        <f>LEN(A19633)</f>
        <v>10</v>
      </c>
    </row>
    <row r="19634" spans="1:4" x14ac:dyDescent="0.25">
      <c r="A19634" t="s">
        <v>20633</v>
      </c>
      <c r="B19634" t="s">
        <v>636</v>
      </c>
      <c r="C19634" t="b">
        <v>0</v>
      </c>
      <c r="D19634">
        <f>LEN(A19634)</f>
        <v>10</v>
      </c>
    </row>
    <row r="19635" spans="1:4" x14ac:dyDescent="0.25">
      <c r="A19635" t="s">
        <v>20636</v>
      </c>
      <c r="B19635" t="s">
        <v>636</v>
      </c>
      <c r="C19635" t="b">
        <v>0</v>
      </c>
      <c r="D19635">
        <f>LEN(A19635)</f>
        <v>10</v>
      </c>
    </row>
    <row r="19636" spans="1:4" x14ac:dyDescent="0.25">
      <c r="A19636" t="s">
        <v>20648</v>
      </c>
      <c r="B19636" t="s">
        <v>636</v>
      </c>
      <c r="C19636" t="b">
        <v>0</v>
      </c>
      <c r="D19636">
        <f>LEN(A19636)</f>
        <v>10</v>
      </c>
    </row>
    <row r="19637" spans="1:4" x14ac:dyDescent="0.25">
      <c r="A19637" t="s">
        <v>20653</v>
      </c>
      <c r="B19637" t="s">
        <v>636</v>
      </c>
      <c r="C19637" t="b">
        <v>0</v>
      </c>
      <c r="D19637">
        <f>LEN(A19637)</f>
        <v>10</v>
      </c>
    </row>
    <row r="19638" spans="1:4" x14ac:dyDescent="0.25">
      <c r="A19638" t="s">
        <v>20668</v>
      </c>
      <c r="B19638" t="s">
        <v>636</v>
      </c>
      <c r="C19638" t="b">
        <v>0</v>
      </c>
      <c r="D19638">
        <f>LEN(A19638)</f>
        <v>10</v>
      </c>
    </row>
    <row r="19639" spans="1:4" x14ac:dyDescent="0.25">
      <c r="A19639" t="s">
        <v>20682</v>
      </c>
      <c r="B19639" t="s">
        <v>636</v>
      </c>
      <c r="C19639" t="b">
        <v>0</v>
      </c>
      <c r="D19639">
        <f>LEN(A19639)</f>
        <v>10</v>
      </c>
    </row>
    <row r="19640" spans="1:4" x14ac:dyDescent="0.25">
      <c r="A19640" t="s">
        <v>20711</v>
      </c>
      <c r="B19640" t="s">
        <v>636</v>
      </c>
      <c r="C19640" t="b">
        <v>0</v>
      </c>
      <c r="D19640">
        <f>LEN(A19640)</f>
        <v>10</v>
      </c>
    </row>
    <row r="19641" spans="1:4" x14ac:dyDescent="0.25">
      <c r="A19641" t="s">
        <v>20718</v>
      </c>
      <c r="B19641" t="s">
        <v>636</v>
      </c>
      <c r="C19641" t="b">
        <v>0</v>
      </c>
      <c r="D19641">
        <f>LEN(A19641)</f>
        <v>10</v>
      </c>
    </row>
    <row r="19642" spans="1:4" x14ac:dyDescent="0.25">
      <c r="A19642" t="s">
        <v>20731</v>
      </c>
      <c r="B19642" t="s">
        <v>636</v>
      </c>
      <c r="C19642" t="b">
        <v>0</v>
      </c>
      <c r="D19642">
        <f>LEN(A19642)</f>
        <v>10</v>
      </c>
    </row>
    <row r="19643" spans="1:4" hidden="1" x14ac:dyDescent="0.25">
      <c r="A19643" t="s">
        <v>20742</v>
      </c>
      <c r="B19643" t="s">
        <v>20742</v>
      </c>
      <c r="C19643" t="b">
        <v>1</v>
      </c>
      <c r="D19643">
        <f>LEN(A19643)</f>
        <v>10</v>
      </c>
    </row>
    <row r="19644" spans="1:4" x14ac:dyDescent="0.25">
      <c r="A19644" t="s">
        <v>20770</v>
      </c>
      <c r="B19644" t="s">
        <v>636</v>
      </c>
      <c r="C19644" t="b">
        <v>0</v>
      </c>
      <c r="D19644">
        <f>LEN(A19644)</f>
        <v>10</v>
      </c>
    </row>
    <row r="19645" spans="1:4" x14ac:dyDescent="0.25">
      <c r="A19645" t="s">
        <v>20774</v>
      </c>
      <c r="B19645" t="s">
        <v>636</v>
      </c>
      <c r="C19645" t="b">
        <v>0</v>
      </c>
      <c r="D19645">
        <f>LEN(A19645)</f>
        <v>10</v>
      </c>
    </row>
    <row r="19646" spans="1:4" x14ac:dyDescent="0.25">
      <c r="A19646" t="s">
        <v>20779</v>
      </c>
      <c r="B19646" t="s">
        <v>636</v>
      </c>
      <c r="C19646" t="b">
        <v>0</v>
      </c>
      <c r="D19646">
        <f>LEN(A19646)</f>
        <v>10</v>
      </c>
    </row>
    <row r="19647" spans="1:4" x14ac:dyDescent="0.25">
      <c r="A19647" t="s">
        <v>20785</v>
      </c>
      <c r="B19647" t="s">
        <v>636</v>
      </c>
      <c r="C19647" t="b">
        <v>0</v>
      </c>
      <c r="D19647">
        <f>LEN(A19647)</f>
        <v>10</v>
      </c>
    </row>
    <row r="19648" spans="1:4" x14ac:dyDescent="0.25">
      <c r="A19648" t="s">
        <v>20789</v>
      </c>
      <c r="B19648" t="s">
        <v>636</v>
      </c>
      <c r="C19648" t="b">
        <v>0</v>
      </c>
      <c r="D19648">
        <f>LEN(A19648)</f>
        <v>10</v>
      </c>
    </row>
    <row r="19649" spans="1:4" x14ac:dyDescent="0.25">
      <c r="A19649" t="s">
        <v>20796</v>
      </c>
      <c r="B19649" t="s">
        <v>636</v>
      </c>
      <c r="C19649" t="b">
        <v>0</v>
      </c>
      <c r="D19649">
        <f>LEN(A19649)</f>
        <v>10</v>
      </c>
    </row>
    <row r="19650" spans="1:4" x14ac:dyDescent="0.25">
      <c r="A19650" t="s">
        <v>20823</v>
      </c>
      <c r="B19650" t="s">
        <v>636</v>
      </c>
      <c r="C19650" t="b">
        <v>0</v>
      </c>
      <c r="D19650">
        <f>LEN(A19650)</f>
        <v>10</v>
      </c>
    </row>
    <row r="19651" spans="1:4" x14ac:dyDescent="0.25">
      <c r="A19651" t="s">
        <v>20838</v>
      </c>
      <c r="B19651" t="s">
        <v>636</v>
      </c>
      <c r="C19651" t="b">
        <v>0</v>
      </c>
      <c r="D19651">
        <f>LEN(A19651)</f>
        <v>10</v>
      </c>
    </row>
    <row r="19652" spans="1:4" x14ac:dyDescent="0.25">
      <c r="A19652" t="s">
        <v>20873</v>
      </c>
      <c r="B19652" t="s">
        <v>636</v>
      </c>
      <c r="C19652" t="b">
        <v>0</v>
      </c>
      <c r="D19652">
        <f>LEN(A19652)</f>
        <v>10</v>
      </c>
    </row>
    <row r="19653" spans="1:4" x14ac:dyDescent="0.25">
      <c r="A19653" t="s">
        <v>20874</v>
      </c>
      <c r="B19653" t="s">
        <v>636</v>
      </c>
      <c r="C19653" t="b">
        <v>0</v>
      </c>
      <c r="D19653">
        <f>LEN(A19653)</f>
        <v>10</v>
      </c>
    </row>
    <row r="19654" spans="1:4" x14ac:dyDescent="0.25">
      <c r="A19654" t="s">
        <v>20880</v>
      </c>
      <c r="B19654" t="s">
        <v>636</v>
      </c>
      <c r="C19654" t="b">
        <v>0</v>
      </c>
      <c r="D19654">
        <f>LEN(A19654)</f>
        <v>10</v>
      </c>
    </row>
    <row r="19655" spans="1:4" x14ac:dyDescent="0.25">
      <c r="A19655" t="s">
        <v>20896</v>
      </c>
      <c r="B19655" t="s">
        <v>636</v>
      </c>
      <c r="C19655" t="b">
        <v>0</v>
      </c>
      <c r="D19655">
        <f>LEN(A19655)</f>
        <v>10</v>
      </c>
    </row>
    <row r="19656" spans="1:4" x14ac:dyDescent="0.25">
      <c r="A19656" t="s">
        <v>20901</v>
      </c>
      <c r="B19656" t="s">
        <v>636</v>
      </c>
      <c r="C19656" t="b">
        <v>0</v>
      </c>
      <c r="D19656">
        <f>LEN(A19656)</f>
        <v>10</v>
      </c>
    </row>
    <row r="19657" spans="1:4" x14ac:dyDescent="0.25">
      <c r="A19657" t="s">
        <v>20907</v>
      </c>
      <c r="B19657" t="s">
        <v>636</v>
      </c>
      <c r="C19657" t="b">
        <v>0</v>
      </c>
      <c r="D19657">
        <f>LEN(A19657)</f>
        <v>10</v>
      </c>
    </row>
    <row r="19658" spans="1:4" x14ac:dyDescent="0.25">
      <c r="A19658" t="s">
        <v>20908</v>
      </c>
      <c r="B19658" t="s">
        <v>636</v>
      </c>
      <c r="C19658" t="b">
        <v>0</v>
      </c>
      <c r="D19658">
        <f>LEN(A19658)</f>
        <v>10</v>
      </c>
    </row>
    <row r="19659" spans="1:4" x14ac:dyDescent="0.25">
      <c r="A19659" t="s">
        <v>20909</v>
      </c>
      <c r="B19659" t="s">
        <v>636</v>
      </c>
      <c r="C19659" t="b">
        <v>0</v>
      </c>
      <c r="D19659">
        <f>LEN(A19659)</f>
        <v>10</v>
      </c>
    </row>
    <row r="19660" spans="1:4" x14ac:dyDescent="0.25">
      <c r="A19660" t="s">
        <v>20922</v>
      </c>
      <c r="B19660" t="s">
        <v>636</v>
      </c>
      <c r="C19660" t="b">
        <v>0</v>
      </c>
      <c r="D19660">
        <f>LEN(A19660)</f>
        <v>10</v>
      </c>
    </row>
    <row r="19661" spans="1:4" x14ac:dyDescent="0.25">
      <c r="A19661" t="s">
        <v>20955</v>
      </c>
      <c r="B19661" t="s">
        <v>636</v>
      </c>
      <c r="C19661" t="b">
        <v>0</v>
      </c>
      <c r="D19661">
        <f>LEN(A19661)</f>
        <v>10</v>
      </c>
    </row>
    <row r="19662" spans="1:4" x14ac:dyDescent="0.25">
      <c r="A19662" t="s">
        <v>20962</v>
      </c>
      <c r="B19662" t="s">
        <v>636</v>
      </c>
      <c r="C19662" t="b">
        <v>0</v>
      </c>
      <c r="D19662">
        <f>LEN(A19662)</f>
        <v>10</v>
      </c>
    </row>
    <row r="19663" spans="1:4" x14ac:dyDescent="0.25">
      <c r="A19663" t="s">
        <v>20977</v>
      </c>
      <c r="B19663" t="s">
        <v>636</v>
      </c>
      <c r="C19663" t="b">
        <v>0</v>
      </c>
      <c r="D19663">
        <f>LEN(A19663)</f>
        <v>10</v>
      </c>
    </row>
    <row r="19664" spans="1:4" hidden="1" x14ac:dyDescent="0.25">
      <c r="A19664" t="s">
        <v>20981</v>
      </c>
      <c r="B19664" t="s">
        <v>20981</v>
      </c>
      <c r="C19664" t="b">
        <v>1</v>
      </c>
      <c r="D19664">
        <f>LEN(A19664)</f>
        <v>10</v>
      </c>
    </row>
    <row r="19665" spans="1:4" x14ac:dyDescent="0.25">
      <c r="A19665" t="s">
        <v>21009</v>
      </c>
      <c r="B19665" t="s">
        <v>636</v>
      </c>
      <c r="C19665" t="b">
        <v>0</v>
      </c>
      <c r="D19665">
        <f>LEN(A19665)</f>
        <v>10</v>
      </c>
    </row>
    <row r="19666" spans="1:4" x14ac:dyDescent="0.25">
      <c r="A19666" t="s">
        <v>21022</v>
      </c>
      <c r="B19666" t="s">
        <v>636</v>
      </c>
      <c r="C19666" t="b">
        <v>0</v>
      </c>
      <c r="D19666">
        <f>LEN(A19666)</f>
        <v>10</v>
      </c>
    </row>
    <row r="19667" spans="1:4" x14ac:dyDescent="0.25">
      <c r="A19667" t="s">
        <v>21026</v>
      </c>
      <c r="B19667" t="s">
        <v>636</v>
      </c>
      <c r="C19667" t="b">
        <v>0</v>
      </c>
      <c r="D19667">
        <f>LEN(A19667)</f>
        <v>10</v>
      </c>
    </row>
    <row r="19668" spans="1:4" x14ac:dyDescent="0.25">
      <c r="A19668" t="s">
        <v>21042</v>
      </c>
      <c r="B19668" t="s">
        <v>636</v>
      </c>
      <c r="C19668" t="b">
        <v>0</v>
      </c>
      <c r="D19668">
        <f>LEN(A19668)</f>
        <v>10</v>
      </c>
    </row>
    <row r="19669" spans="1:4" x14ac:dyDescent="0.25">
      <c r="A19669" t="s">
        <v>21054</v>
      </c>
      <c r="B19669" t="s">
        <v>636</v>
      </c>
      <c r="C19669" t="b">
        <v>0</v>
      </c>
      <c r="D19669">
        <f>LEN(A19669)</f>
        <v>10</v>
      </c>
    </row>
    <row r="19670" spans="1:4" x14ac:dyDescent="0.25">
      <c r="A19670" t="s">
        <v>21088</v>
      </c>
      <c r="B19670" t="s">
        <v>636</v>
      </c>
      <c r="C19670" t="b">
        <v>0</v>
      </c>
      <c r="D19670">
        <f>LEN(A19670)</f>
        <v>10</v>
      </c>
    </row>
    <row r="19671" spans="1:4" x14ac:dyDescent="0.25">
      <c r="A19671" t="s">
        <v>21093</v>
      </c>
      <c r="B19671" t="s">
        <v>636</v>
      </c>
      <c r="C19671" t="b">
        <v>0</v>
      </c>
      <c r="D19671">
        <f>LEN(A19671)</f>
        <v>10</v>
      </c>
    </row>
    <row r="19672" spans="1:4" x14ac:dyDescent="0.25">
      <c r="A19672" t="s">
        <v>21098</v>
      </c>
      <c r="B19672" t="s">
        <v>636</v>
      </c>
      <c r="C19672" t="b">
        <v>0</v>
      </c>
      <c r="D19672">
        <f>LEN(A19672)</f>
        <v>10</v>
      </c>
    </row>
    <row r="19673" spans="1:4" x14ac:dyDescent="0.25">
      <c r="A19673" t="s">
        <v>21118</v>
      </c>
      <c r="B19673" t="s">
        <v>636</v>
      </c>
      <c r="C19673" t="b">
        <v>0</v>
      </c>
      <c r="D19673">
        <f>LEN(A19673)</f>
        <v>10</v>
      </c>
    </row>
    <row r="19674" spans="1:4" x14ac:dyDescent="0.25">
      <c r="A19674" t="s">
        <v>21139</v>
      </c>
      <c r="B19674" t="s">
        <v>636</v>
      </c>
      <c r="C19674" t="b">
        <v>0</v>
      </c>
      <c r="D19674">
        <f>LEN(A19674)</f>
        <v>10</v>
      </c>
    </row>
    <row r="19675" spans="1:4" x14ac:dyDescent="0.25">
      <c r="A19675" t="s">
        <v>21166</v>
      </c>
      <c r="B19675" t="s">
        <v>636</v>
      </c>
      <c r="C19675" t="b">
        <v>0</v>
      </c>
      <c r="D19675">
        <f>LEN(A19675)</f>
        <v>10</v>
      </c>
    </row>
    <row r="19676" spans="1:4" x14ac:dyDescent="0.25">
      <c r="A19676" t="s">
        <v>21189</v>
      </c>
      <c r="B19676" t="s">
        <v>636</v>
      </c>
      <c r="C19676" t="b">
        <v>0</v>
      </c>
      <c r="D19676">
        <f>LEN(A19676)</f>
        <v>10</v>
      </c>
    </row>
    <row r="19677" spans="1:4" x14ac:dyDescent="0.25">
      <c r="A19677" t="s">
        <v>21199</v>
      </c>
      <c r="B19677" t="s">
        <v>636</v>
      </c>
      <c r="C19677" t="b">
        <v>0</v>
      </c>
      <c r="D19677">
        <f>LEN(A19677)</f>
        <v>10</v>
      </c>
    </row>
    <row r="19678" spans="1:4" x14ac:dyDescent="0.25">
      <c r="A19678" t="s">
        <v>21212</v>
      </c>
      <c r="B19678" t="s">
        <v>636</v>
      </c>
      <c r="C19678" t="b">
        <v>0</v>
      </c>
      <c r="D19678">
        <f>LEN(A19678)</f>
        <v>10</v>
      </c>
    </row>
    <row r="19679" spans="1:4" x14ac:dyDescent="0.25">
      <c r="A19679" t="s">
        <v>21257</v>
      </c>
      <c r="B19679" t="s">
        <v>636</v>
      </c>
      <c r="C19679" t="b">
        <v>0</v>
      </c>
      <c r="D19679">
        <f>LEN(A19679)</f>
        <v>10</v>
      </c>
    </row>
    <row r="19680" spans="1:4" x14ac:dyDescent="0.25">
      <c r="A19680" t="s">
        <v>21267</v>
      </c>
      <c r="B19680" t="s">
        <v>636</v>
      </c>
      <c r="C19680" t="b">
        <v>0</v>
      </c>
      <c r="D19680">
        <f>LEN(A19680)</f>
        <v>10</v>
      </c>
    </row>
    <row r="19681" spans="1:4" x14ac:dyDescent="0.25">
      <c r="A19681" t="s">
        <v>21274</v>
      </c>
      <c r="B19681" t="s">
        <v>636</v>
      </c>
      <c r="C19681" t="b">
        <v>0</v>
      </c>
      <c r="D19681">
        <f>LEN(A19681)</f>
        <v>10</v>
      </c>
    </row>
    <row r="19682" spans="1:4" x14ac:dyDescent="0.25">
      <c r="A19682" t="s">
        <v>21280</v>
      </c>
      <c r="B19682" t="s">
        <v>636</v>
      </c>
      <c r="C19682" t="b">
        <v>0</v>
      </c>
      <c r="D19682">
        <f>LEN(A19682)</f>
        <v>10</v>
      </c>
    </row>
    <row r="19683" spans="1:4" x14ac:dyDescent="0.25">
      <c r="A19683" t="s">
        <v>21311</v>
      </c>
      <c r="B19683" t="s">
        <v>636</v>
      </c>
      <c r="C19683" t="b">
        <v>0</v>
      </c>
      <c r="D19683">
        <f>LEN(A19683)</f>
        <v>10</v>
      </c>
    </row>
    <row r="19684" spans="1:4" x14ac:dyDescent="0.25">
      <c r="A19684" t="s">
        <v>21317</v>
      </c>
      <c r="B19684" t="s">
        <v>636</v>
      </c>
      <c r="C19684" t="b">
        <v>0</v>
      </c>
      <c r="D19684">
        <f>LEN(A19684)</f>
        <v>10</v>
      </c>
    </row>
    <row r="19685" spans="1:4" x14ac:dyDescent="0.25">
      <c r="A19685" t="s">
        <v>21319</v>
      </c>
      <c r="B19685" t="s">
        <v>636</v>
      </c>
      <c r="C19685" t="b">
        <v>0</v>
      </c>
      <c r="D19685">
        <f>LEN(A19685)</f>
        <v>10</v>
      </c>
    </row>
    <row r="19686" spans="1:4" x14ac:dyDescent="0.25">
      <c r="A19686" t="s">
        <v>21338</v>
      </c>
      <c r="B19686" t="s">
        <v>636</v>
      </c>
      <c r="C19686" t="b">
        <v>0</v>
      </c>
      <c r="D19686">
        <f>LEN(A19686)</f>
        <v>10</v>
      </c>
    </row>
    <row r="19687" spans="1:4" x14ac:dyDescent="0.25">
      <c r="A19687" t="s">
        <v>21358</v>
      </c>
      <c r="B19687" t="s">
        <v>636</v>
      </c>
      <c r="C19687" t="b">
        <v>0</v>
      </c>
      <c r="D19687">
        <f>LEN(A19687)</f>
        <v>10</v>
      </c>
    </row>
    <row r="19688" spans="1:4" hidden="1" x14ac:dyDescent="0.25">
      <c r="A19688" t="s">
        <v>21386</v>
      </c>
      <c r="B19688" t="s">
        <v>21386</v>
      </c>
      <c r="C19688" t="b">
        <v>1</v>
      </c>
      <c r="D19688">
        <f>LEN(A19688)</f>
        <v>10</v>
      </c>
    </row>
    <row r="19689" spans="1:4" x14ac:dyDescent="0.25">
      <c r="A19689" t="s">
        <v>21406</v>
      </c>
      <c r="B19689" t="s">
        <v>636</v>
      </c>
      <c r="C19689" t="b">
        <v>0</v>
      </c>
      <c r="D19689">
        <f>LEN(A19689)</f>
        <v>10</v>
      </c>
    </row>
    <row r="19690" spans="1:4" x14ac:dyDescent="0.25">
      <c r="A19690" t="s">
        <v>21422</v>
      </c>
      <c r="B19690" t="s">
        <v>636</v>
      </c>
      <c r="C19690" t="b">
        <v>0</v>
      </c>
      <c r="D19690">
        <f>LEN(A19690)</f>
        <v>10</v>
      </c>
    </row>
    <row r="19691" spans="1:4" x14ac:dyDescent="0.25">
      <c r="A19691" t="s">
        <v>21430</v>
      </c>
      <c r="B19691" t="s">
        <v>636</v>
      </c>
      <c r="C19691" t="b">
        <v>0</v>
      </c>
      <c r="D19691">
        <f>LEN(A19691)</f>
        <v>10</v>
      </c>
    </row>
    <row r="19692" spans="1:4" x14ac:dyDescent="0.25">
      <c r="A19692" t="s">
        <v>21441</v>
      </c>
      <c r="B19692" t="s">
        <v>636</v>
      </c>
      <c r="C19692" t="b">
        <v>0</v>
      </c>
      <c r="D19692">
        <f>LEN(A19692)</f>
        <v>10</v>
      </c>
    </row>
    <row r="19693" spans="1:4" x14ac:dyDescent="0.25">
      <c r="A19693" t="s">
        <v>21445</v>
      </c>
      <c r="B19693" t="s">
        <v>636</v>
      </c>
      <c r="C19693" t="b">
        <v>0</v>
      </c>
      <c r="D19693">
        <f>LEN(A19693)</f>
        <v>10</v>
      </c>
    </row>
    <row r="19694" spans="1:4" x14ac:dyDescent="0.25">
      <c r="A19694" t="s">
        <v>21453</v>
      </c>
      <c r="B19694" t="s">
        <v>636</v>
      </c>
      <c r="C19694" t="b">
        <v>0</v>
      </c>
      <c r="D19694">
        <f>LEN(A19694)</f>
        <v>10</v>
      </c>
    </row>
    <row r="19695" spans="1:4" x14ac:dyDescent="0.25">
      <c r="A19695" t="s">
        <v>21477</v>
      </c>
      <c r="B19695" t="s">
        <v>636</v>
      </c>
      <c r="C19695" t="b">
        <v>0</v>
      </c>
      <c r="D19695">
        <f>LEN(A19695)</f>
        <v>10</v>
      </c>
    </row>
    <row r="19696" spans="1:4" hidden="1" x14ac:dyDescent="0.25">
      <c r="A19696" t="s">
        <v>21503</v>
      </c>
      <c r="B19696" t="s">
        <v>21503</v>
      </c>
      <c r="C19696" t="b">
        <v>1</v>
      </c>
      <c r="D19696">
        <f>LEN(A19696)</f>
        <v>10</v>
      </c>
    </row>
    <row r="19697" spans="1:4" x14ac:dyDescent="0.25">
      <c r="A19697" t="s">
        <v>21520</v>
      </c>
      <c r="B19697" t="s">
        <v>636</v>
      </c>
      <c r="C19697" t="b">
        <v>0</v>
      </c>
      <c r="D19697">
        <f>LEN(A19697)</f>
        <v>10</v>
      </c>
    </row>
    <row r="19698" spans="1:4" x14ac:dyDescent="0.25">
      <c r="A19698" t="s">
        <v>21534</v>
      </c>
      <c r="B19698" t="s">
        <v>636</v>
      </c>
      <c r="C19698" t="b">
        <v>0</v>
      </c>
      <c r="D19698">
        <f>LEN(A19698)</f>
        <v>10</v>
      </c>
    </row>
    <row r="19699" spans="1:4" x14ac:dyDescent="0.25">
      <c r="A19699" t="s">
        <v>21542</v>
      </c>
      <c r="B19699" t="s">
        <v>636</v>
      </c>
      <c r="C19699" t="b">
        <v>0</v>
      </c>
      <c r="D19699">
        <f>LEN(A19699)</f>
        <v>10</v>
      </c>
    </row>
    <row r="19700" spans="1:4" x14ac:dyDescent="0.25">
      <c r="A19700" t="s">
        <v>21560</v>
      </c>
      <c r="B19700" t="s">
        <v>636</v>
      </c>
      <c r="C19700" t="b">
        <v>0</v>
      </c>
      <c r="D19700">
        <f>LEN(A19700)</f>
        <v>10</v>
      </c>
    </row>
    <row r="19701" spans="1:4" x14ac:dyDescent="0.25">
      <c r="A19701" t="s">
        <v>21579</v>
      </c>
      <c r="B19701" t="s">
        <v>636</v>
      </c>
      <c r="C19701" t="b">
        <v>0</v>
      </c>
      <c r="D19701">
        <f>LEN(A19701)</f>
        <v>10</v>
      </c>
    </row>
    <row r="19702" spans="1:4" x14ac:dyDescent="0.25">
      <c r="A19702" t="s">
        <v>21610</v>
      </c>
      <c r="B19702" t="s">
        <v>636</v>
      </c>
      <c r="C19702" t="b">
        <v>0</v>
      </c>
      <c r="D19702">
        <f>LEN(A19702)</f>
        <v>10</v>
      </c>
    </row>
    <row r="19703" spans="1:4" x14ac:dyDescent="0.25">
      <c r="A19703" t="s">
        <v>21613</v>
      </c>
      <c r="B19703" t="s">
        <v>636</v>
      </c>
      <c r="C19703" t="b">
        <v>0</v>
      </c>
      <c r="D19703">
        <f>LEN(A19703)</f>
        <v>10</v>
      </c>
    </row>
    <row r="19704" spans="1:4" x14ac:dyDescent="0.25">
      <c r="A19704" t="s">
        <v>21627</v>
      </c>
      <c r="B19704" t="s">
        <v>636</v>
      </c>
      <c r="C19704" t="b">
        <v>0</v>
      </c>
      <c r="D19704">
        <f>LEN(A19704)</f>
        <v>10</v>
      </c>
    </row>
    <row r="19705" spans="1:4" x14ac:dyDescent="0.25">
      <c r="A19705" t="s">
        <v>21628</v>
      </c>
      <c r="B19705" t="s">
        <v>636</v>
      </c>
      <c r="C19705" t="b">
        <v>0</v>
      </c>
      <c r="D19705">
        <f>LEN(A19705)</f>
        <v>10</v>
      </c>
    </row>
    <row r="19706" spans="1:4" x14ac:dyDescent="0.25">
      <c r="A19706" t="s">
        <v>21632</v>
      </c>
      <c r="B19706" t="s">
        <v>636</v>
      </c>
      <c r="C19706" t="b">
        <v>0</v>
      </c>
      <c r="D19706">
        <f>LEN(A19706)</f>
        <v>10</v>
      </c>
    </row>
    <row r="19707" spans="1:4" x14ac:dyDescent="0.25">
      <c r="A19707" t="s">
        <v>21633</v>
      </c>
      <c r="B19707" t="s">
        <v>636</v>
      </c>
      <c r="C19707" t="b">
        <v>0</v>
      </c>
      <c r="D19707">
        <f>LEN(A19707)</f>
        <v>10</v>
      </c>
    </row>
    <row r="19708" spans="1:4" x14ac:dyDescent="0.25">
      <c r="A19708" t="s">
        <v>21652</v>
      </c>
      <c r="B19708" t="s">
        <v>636</v>
      </c>
      <c r="C19708" t="b">
        <v>0</v>
      </c>
      <c r="D19708">
        <f>LEN(A19708)</f>
        <v>10</v>
      </c>
    </row>
    <row r="19709" spans="1:4" hidden="1" x14ac:dyDescent="0.25">
      <c r="A19709" t="s">
        <v>21657</v>
      </c>
      <c r="B19709" t="s">
        <v>21657</v>
      </c>
      <c r="C19709" t="b">
        <v>1</v>
      </c>
      <c r="D19709">
        <f>LEN(A19709)</f>
        <v>10</v>
      </c>
    </row>
    <row r="19710" spans="1:4" hidden="1" x14ac:dyDescent="0.25">
      <c r="A19710" t="s">
        <v>21658</v>
      </c>
      <c r="B19710" t="s">
        <v>21658</v>
      </c>
      <c r="C19710" t="b">
        <v>1</v>
      </c>
      <c r="D19710">
        <f>LEN(A19710)</f>
        <v>10</v>
      </c>
    </row>
    <row r="19711" spans="1:4" x14ac:dyDescent="0.25">
      <c r="A19711" t="s">
        <v>21708</v>
      </c>
      <c r="B19711" t="s">
        <v>636</v>
      </c>
      <c r="C19711" t="b">
        <v>0</v>
      </c>
      <c r="D19711">
        <f>LEN(A19711)</f>
        <v>10</v>
      </c>
    </row>
    <row r="19712" spans="1:4" x14ac:dyDescent="0.25">
      <c r="A19712" t="s">
        <v>21712</v>
      </c>
      <c r="B19712" t="s">
        <v>636</v>
      </c>
      <c r="C19712" t="b">
        <v>0</v>
      </c>
      <c r="D19712">
        <f>LEN(A19712)</f>
        <v>10</v>
      </c>
    </row>
    <row r="19713" spans="1:4" x14ac:dyDescent="0.25">
      <c r="A19713" t="s">
        <v>21715</v>
      </c>
      <c r="B19713" t="s">
        <v>636</v>
      </c>
      <c r="C19713" t="b">
        <v>0</v>
      </c>
      <c r="D19713">
        <f>LEN(A19713)</f>
        <v>10</v>
      </c>
    </row>
    <row r="19714" spans="1:4" hidden="1" x14ac:dyDescent="0.25">
      <c r="A19714" t="s">
        <v>21717</v>
      </c>
      <c r="B19714" t="s">
        <v>21717</v>
      </c>
      <c r="C19714" t="b">
        <v>1</v>
      </c>
      <c r="D19714">
        <f>LEN(A19714)</f>
        <v>10</v>
      </c>
    </row>
    <row r="19715" spans="1:4" x14ac:dyDescent="0.25">
      <c r="A19715" t="s">
        <v>21728</v>
      </c>
      <c r="B19715" t="s">
        <v>636</v>
      </c>
      <c r="C19715" t="b">
        <v>0</v>
      </c>
      <c r="D19715">
        <f>LEN(A19715)</f>
        <v>10</v>
      </c>
    </row>
    <row r="19716" spans="1:4" x14ac:dyDescent="0.25">
      <c r="A19716" t="s">
        <v>21730</v>
      </c>
      <c r="B19716" t="s">
        <v>636</v>
      </c>
      <c r="C19716" t="b">
        <v>0</v>
      </c>
      <c r="D19716">
        <f>LEN(A19716)</f>
        <v>10</v>
      </c>
    </row>
    <row r="19717" spans="1:4" x14ac:dyDescent="0.25">
      <c r="A19717" t="s">
        <v>21748</v>
      </c>
      <c r="B19717" t="s">
        <v>636</v>
      </c>
      <c r="C19717" t="b">
        <v>0</v>
      </c>
      <c r="D19717">
        <f>LEN(A19717)</f>
        <v>10</v>
      </c>
    </row>
    <row r="19718" spans="1:4" x14ac:dyDescent="0.25">
      <c r="A19718" t="s">
        <v>21770</v>
      </c>
      <c r="B19718" t="s">
        <v>636</v>
      </c>
      <c r="C19718" t="b">
        <v>0</v>
      </c>
      <c r="D19718">
        <f>LEN(A19718)</f>
        <v>10</v>
      </c>
    </row>
    <row r="19719" spans="1:4" x14ac:dyDescent="0.25">
      <c r="A19719" t="s">
        <v>21783</v>
      </c>
      <c r="B19719" t="s">
        <v>636</v>
      </c>
      <c r="C19719" t="b">
        <v>0</v>
      </c>
      <c r="D19719">
        <f>LEN(A19719)</f>
        <v>10</v>
      </c>
    </row>
    <row r="19720" spans="1:4" hidden="1" x14ac:dyDescent="0.25">
      <c r="A19720" t="s">
        <v>21805</v>
      </c>
      <c r="B19720" t="s">
        <v>21805</v>
      </c>
      <c r="C19720" t="b">
        <v>1</v>
      </c>
      <c r="D19720">
        <f>LEN(A19720)</f>
        <v>10</v>
      </c>
    </row>
    <row r="19721" spans="1:4" x14ac:dyDescent="0.25">
      <c r="A19721" t="s">
        <v>21828</v>
      </c>
      <c r="B19721" t="s">
        <v>636</v>
      </c>
      <c r="C19721" t="b">
        <v>0</v>
      </c>
      <c r="D19721">
        <f>LEN(A19721)</f>
        <v>10</v>
      </c>
    </row>
    <row r="19722" spans="1:4" x14ac:dyDescent="0.25">
      <c r="A19722" t="s">
        <v>21835</v>
      </c>
      <c r="B19722" t="s">
        <v>636</v>
      </c>
      <c r="C19722" t="b">
        <v>0</v>
      </c>
      <c r="D19722">
        <f>LEN(A19722)</f>
        <v>10</v>
      </c>
    </row>
    <row r="19723" spans="1:4" x14ac:dyDescent="0.25">
      <c r="A19723" t="s">
        <v>21845</v>
      </c>
      <c r="B19723" t="s">
        <v>636</v>
      </c>
      <c r="C19723" t="b">
        <v>0</v>
      </c>
      <c r="D19723">
        <f>LEN(A19723)</f>
        <v>10</v>
      </c>
    </row>
    <row r="19724" spans="1:4" x14ac:dyDescent="0.25">
      <c r="A19724" t="s">
        <v>21870</v>
      </c>
      <c r="B19724" t="s">
        <v>636</v>
      </c>
      <c r="C19724" t="b">
        <v>0</v>
      </c>
      <c r="D19724">
        <f>LEN(A19724)</f>
        <v>10</v>
      </c>
    </row>
    <row r="19725" spans="1:4" x14ac:dyDescent="0.25">
      <c r="A19725" t="s">
        <v>21875</v>
      </c>
      <c r="B19725" t="s">
        <v>636</v>
      </c>
      <c r="C19725" t="b">
        <v>0</v>
      </c>
      <c r="D19725">
        <f>LEN(A19725)</f>
        <v>10</v>
      </c>
    </row>
    <row r="19726" spans="1:4" x14ac:dyDescent="0.25">
      <c r="A19726" t="s">
        <v>21903</v>
      </c>
      <c r="B19726" t="s">
        <v>636</v>
      </c>
      <c r="C19726" t="b">
        <v>0</v>
      </c>
      <c r="D19726">
        <f>LEN(A19726)</f>
        <v>10</v>
      </c>
    </row>
    <row r="19727" spans="1:4" x14ac:dyDescent="0.25">
      <c r="A19727" t="s">
        <v>21911</v>
      </c>
      <c r="B19727" t="s">
        <v>636</v>
      </c>
      <c r="C19727" t="b">
        <v>0</v>
      </c>
      <c r="D19727">
        <f>LEN(A19727)</f>
        <v>10</v>
      </c>
    </row>
    <row r="19728" spans="1:4" x14ac:dyDescent="0.25">
      <c r="A19728" t="s">
        <v>21913</v>
      </c>
      <c r="B19728" t="s">
        <v>636</v>
      </c>
      <c r="C19728" t="b">
        <v>0</v>
      </c>
      <c r="D19728">
        <f>LEN(A19728)</f>
        <v>10</v>
      </c>
    </row>
    <row r="19729" spans="1:4" x14ac:dyDescent="0.25">
      <c r="A19729" t="s">
        <v>21914</v>
      </c>
      <c r="B19729" t="s">
        <v>636</v>
      </c>
      <c r="C19729" t="b">
        <v>0</v>
      </c>
      <c r="D19729">
        <f>LEN(A19729)</f>
        <v>10</v>
      </c>
    </row>
    <row r="19730" spans="1:4" x14ac:dyDescent="0.25">
      <c r="A19730" t="s">
        <v>21919</v>
      </c>
      <c r="B19730" t="s">
        <v>636</v>
      </c>
      <c r="C19730" t="b">
        <v>0</v>
      </c>
      <c r="D19730">
        <f>LEN(A19730)</f>
        <v>10</v>
      </c>
    </row>
    <row r="19731" spans="1:4" x14ac:dyDescent="0.25">
      <c r="A19731" t="s">
        <v>21936</v>
      </c>
      <c r="B19731" t="s">
        <v>636</v>
      </c>
      <c r="C19731" t="b">
        <v>0</v>
      </c>
      <c r="D19731">
        <f>LEN(A19731)</f>
        <v>10</v>
      </c>
    </row>
    <row r="19732" spans="1:4" hidden="1" x14ac:dyDescent="0.25">
      <c r="A19732" t="s">
        <v>21937</v>
      </c>
      <c r="B19732" t="s">
        <v>21937</v>
      </c>
      <c r="C19732" t="b">
        <v>1</v>
      </c>
      <c r="D19732">
        <f>LEN(A19732)</f>
        <v>10</v>
      </c>
    </row>
    <row r="19733" spans="1:4" x14ac:dyDescent="0.25">
      <c r="A19733" t="s">
        <v>21974</v>
      </c>
      <c r="B19733" t="s">
        <v>636</v>
      </c>
      <c r="C19733" t="b">
        <v>0</v>
      </c>
      <c r="D19733">
        <f>LEN(A19733)</f>
        <v>10</v>
      </c>
    </row>
    <row r="19734" spans="1:4" x14ac:dyDescent="0.25">
      <c r="A19734" t="s">
        <v>21984</v>
      </c>
      <c r="B19734" t="s">
        <v>636</v>
      </c>
      <c r="C19734" t="b">
        <v>0</v>
      </c>
      <c r="D19734">
        <f>LEN(A19734)</f>
        <v>10</v>
      </c>
    </row>
    <row r="19735" spans="1:4" x14ac:dyDescent="0.25">
      <c r="A19735" t="s">
        <v>21993</v>
      </c>
      <c r="B19735" t="s">
        <v>636</v>
      </c>
      <c r="C19735" t="b">
        <v>0</v>
      </c>
      <c r="D19735">
        <f>LEN(A19735)</f>
        <v>10</v>
      </c>
    </row>
    <row r="19736" spans="1:4" x14ac:dyDescent="0.25">
      <c r="A19736" t="s">
        <v>21998</v>
      </c>
      <c r="B19736" t="s">
        <v>636</v>
      </c>
      <c r="C19736" t="b">
        <v>0</v>
      </c>
      <c r="D19736">
        <f>LEN(A19736)</f>
        <v>10</v>
      </c>
    </row>
    <row r="19737" spans="1:4" x14ac:dyDescent="0.25">
      <c r="A19737" t="s">
        <v>22016</v>
      </c>
      <c r="B19737" t="s">
        <v>636</v>
      </c>
      <c r="C19737" t="b">
        <v>0</v>
      </c>
      <c r="D19737">
        <f>LEN(A19737)</f>
        <v>10</v>
      </c>
    </row>
    <row r="19738" spans="1:4" x14ac:dyDescent="0.25">
      <c r="A19738" t="s">
        <v>22053</v>
      </c>
      <c r="B19738" t="s">
        <v>636</v>
      </c>
      <c r="C19738" t="b">
        <v>0</v>
      </c>
      <c r="D19738">
        <f>LEN(A19738)</f>
        <v>10</v>
      </c>
    </row>
    <row r="19739" spans="1:4" hidden="1" x14ac:dyDescent="0.25">
      <c r="A19739" t="s">
        <v>22082</v>
      </c>
      <c r="B19739" t="s">
        <v>22082</v>
      </c>
      <c r="C19739" t="b">
        <v>1</v>
      </c>
      <c r="D19739">
        <f>LEN(A19739)</f>
        <v>10</v>
      </c>
    </row>
    <row r="19740" spans="1:4" x14ac:dyDescent="0.25">
      <c r="A19740" t="s">
        <v>22088</v>
      </c>
      <c r="B19740" t="s">
        <v>636</v>
      </c>
      <c r="C19740" t="b">
        <v>0</v>
      </c>
      <c r="D19740">
        <f>LEN(A19740)</f>
        <v>10</v>
      </c>
    </row>
    <row r="19741" spans="1:4" x14ac:dyDescent="0.25">
      <c r="A19741" t="s">
        <v>22100</v>
      </c>
      <c r="B19741" t="s">
        <v>636</v>
      </c>
      <c r="C19741" t="b">
        <v>0</v>
      </c>
      <c r="D19741">
        <f>LEN(A19741)</f>
        <v>10</v>
      </c>
    </row>
    <row r="19742" spans="1:4" x14ac:dyDescent="0.25">
      <c r="A19742" t="s">
        <v>22113</v>
      </c>
      <c r="B19742" t="s">
        <v>636</v>
      </c>
      <c r="C19742" t="b">
        <v>0</v>
      </c>
      <c r="D19742">
        <f>LEN(A19742)</f>
        <v>10</v>
      </c>
    </row>
    <row r="19743" spans="1:4" x14ac:dyDescent="0.25">
      <c r="A19743" t="s">
        <v>22131</v>
      </c>
      <c r="B19743" t="s">
        <v>636</v>
      </c>
      <c r="C19743" t="b">
        <v>0</v>
      </c>
      <c r="D19743">
        <f>LEN(A19743)</f>
        <v>10</v>
      </c>
    </row>
    <row r="19744" spans="1:4" x14ac:dyDescent="0.25">
      <c r="A19744" t="s">
        <v>22139</v>
      </c>
      <c r="B19744" t="s">
        <v>636</v>
      </c>
      <c r="C19744" t="b">
        <v>0</v>
      </c>
      <c r="D19744">
        <f>LEN(A19744)</f>
        <v>10</v>
      </c>
    </row>
    <row r="19745" spans="1:4" x14ac:dyDescent="0.25">
      <c r="A19745" t="s">
        <v>22148</v>
      </c>
      <c r="B19745" t="s">
        <v>636</v>
      </c>
      <c r="C19745" t="b">
        <v>0</v>
      </c>
      <c r="D19745">
        <f>LEN(A19745)</f>
        <v>10</v>
      </c>
    </row>
    <row r="19746" spans="1:4" hidden="1" x14ac:dyDescent="0.25">
      <c r="A19746" t="s">
        <v>22164</v>
      </c>
      <c r="B19746" t="s">
        <v>22164</v>
      </c>
      <c r="C19746" t="b">
        <v>1</v>
      </c>
      <c r="D19746">
        <f>LEN(A19746)</f>
        <v>10</v>
      </c>
    </row>
    <row r="19747" spans="1:4" x14ac:dyDescent="0.25">
      <c r="A19747" t="s">
        <v>22169</v>
      </c>
      <c r="B19747" t="s">
        <v>636</v>
      </c>
      <c r="C19747" t="b">
        <v>0</v>
      </c>
      <c r="D19747">
        <f>LEN(A19747)</f>
        <v>10</v>
      </c>
    </row>
    <row r="19748" spans="1:4" x14ac:dyDescent="0.25">
      <c r="A19748" t="s">
        <v>22173</v>
      </c>
      <c r="B19748" t="s">
        <v>636</v>
      </c>
      <c r="C19748" t="b">
        <v>0</v>
      </c>
      <c r="D19748">
        <f>LEN(A19748)</f>
        <v>10</v>
      </c>
    </row>
    <row r="19749" spans="1:4" x14ac:dyDescent="0.25">
      <c r="A19749" t="s">
        <v>22175</v>
      </c>
      <c r="B19749" t="s">
        <v>636</v>
      </c>
      <c r="C19749" t="b">
        <v>0</v>
      </c>
      <c r="D19749">
        <f>LEN(A19749)</f>
        <v>10</v>
      </c>
    </row>
    <row r="19750" spans="1:4" x14ac:dyDescent="0.25">
      <c r="A19750" t="s">
        <v>22189</v>
      </c>
      <c r="B19750" t="s">
        <v>636</v>
      </c>
      <c r="C19750" t="b">
        <v>0</v>
      </c>
      <c r="D19750">
        <f>LEN(A19750)</f>
        <v>10</v>
      </c>
    </row>
    <row r="19751" spans="1:4" x14ac:dyDescent="0.25">
      <c r="A19751" t="s">
        <v>22196</v>
      </c>
      <c r="B19751" t="s">
        <v>636</v>
      </c>
      <c r="C19751" t="b">
        <v>0</v>
      </c>
      <c r="D19751">
        <f>LEN(A19751)</f>
        <v>10</v>
      </c>
    </row>
    <row r="19752" spans="1:4" hidden="1" x14ac:dyDescent="0.25">
      <c r="A19752" t="s">
        <v>22212</v>
      </c>
      <c r="B19752" t="s">
        <v>22212</v>
      </c>
      <c r="C19752" t="b">
        <v>1</v>
      </c>
      <c r="D19752">
        <f>LEN(A19752)</f>
        <v>10</v>
      </c>
    </row>
    <row r="19753" spans="1:4" x14ac:dyDescent="0.25">
      <c r="A19753" t="s">
        <v>22223</v>
      </c>
      <c r="B19753" t="s">
        <v>636</v>
      </c>
      <c r="C19753" t="b">
        <v>0</v>
      </c>
      <c r="D19753">
        <f>LEN(A19753)</f>
        <v>10</v>
      </c>
    </row>
    <row r="19754" spans="1:4" x14ac:dyDescent="0.25">
      <c r="A19754" t="s">
        <v>22240</v>
      </c>
      <c r="B19754" t="s">
        <v>636</v>
      </c>
      <c r="C19754" t="b">
        <v>0</v>
      </c>
      <c r="D19754">
        <f>LEN(A19754)</f>
        <v>10</v>
      </c>
    </row>
    <row r="19755" spans="1:4" x14ac:dyDescent="0.25">
      <c r="A19755" t="s">
        <v>22243</v>
      </c>
      <c r="B19755" t="s">
        <v>636</v>
      </c>
      <c r="C19755" t="b">
        <v>0</v>
      </c>
      <c r="D19755">
        <f>LEN(A19755)</f>
        <v>10</v>
      </c>
    </row>
    <row r="19756" spans="1:4" x14ac:dyDescent="0.25">
      <c r="A19756" t="s">
        <v>22256</v>
      </c>
      <c r="B19756" t="s">
        <v>636</v>
      </c>
      <c r="C19756" t="b">
        <v>0</v>
      </c>
      <c r="D19756">
        <f>LEN(A19756)</f>
        <v>10</v>
      </c>
    </row>
    <row r="19757" spans="1:4" x14ac:dyDescent="0.25">
      <c r="A19757" t="s">
        <v>22266</v>
      </c>
      <c r="B19757" t="s">
        <v>636</v>
      </c>
      <c r="C19757" t="b">
        <v>0</v>
      </c>
      <c r="D19757">
        <f>LEN(A19757)</f>
        <v>10</v>
      </c>
    </row>
    <row r="19758" spans="1:4" x14ac:dyDescent="0.25">
      <c r="A19758" t="s">
        <v>22284</v>
      </c>
      <c r="B19758" t="s">
        <v>636</v>
      </c>
      <c r="C19758" t="b">
        <v>0</v>
      </c>
      <c r="D19758">
        <f>LEN(A19758)</f>
        <v>10</v>
      </c>
    </row>
    <row r="19759" spans="1:4" x14ac:dyDescent="0.25">
      <c r="A19759" t="s">
        <v>22293</v>
      </c>
      <c r="B19759" t="s">
        <v>636</v>
      </c>
      <c r="C19759" t="b">
        <v>0</v>
      </c>
      <c r="D19759">
        <f>LEN(A19759)</f>
        <v>10</v>
      </c>
    </row>
    <row r="19760" spans="1:4" x14ac:dyDescent="0.25">
      <c r="A19760" t="s">
        <v>22311</v>
      </c>
      <c r="B19760" t="s">
        <v>636</v>
      </c>
      <c r="C19760" t="b">
        <v>0</v>
      </c>
      <c r="D19760">
        <f>LEN(A19760)</f>
        <v>10</v>
      </c>
    </row>
    <row r="19761" spans="1:4" x14ac:dyDescent="0.25">
      <c r="A19761" t="s">
        <v>22322</v>
      </c>
      <c r="B19761" t="s">
        <v>636</v>
      </c>
      <c r="C19761" t="b">
        <v>0</v>
      </c>
      <c r="D19761">
        <f>LEN(A19761)</f>
        <v>10</v>
      </c>
    </row>
    <row r="19762" spans="1:4" x14ac:dyDescent="0.25">
      <c r="A19762" t="s">
        <v>22337</v>
      </c>
      <c r="B19762" t="s">
        <v>636</v>
      </c>
      <c r="C19762" t="b">
        <v>0</v>
      </c>
      <c r="D19762">
        <f>LEN(A19762)</f>
        <v>10</v>
      </c>
    </row>
    <row r="19763" spans="1:4" x14ac:dyDescent="0.25">
      <c r="A19763" t="s">
        <v>22357</v>
      </c>
      <c r="B19763" t="s">
        <v>636</v>
      </c>
      <c r="C19763" t="b">
        <v>0</v>
      </c>
      <c r="D19763">
        <f>LEN(A19763)</f>
        <v>10</v>
      </c>
    </row>
    <row r="19764" spans="1:4" x14ac:dyDescent="0.25">
      <c r="A19764" t="s">
        <v>22366</v>
      </c>
      <c r="B19764" t="s">
        <v>636</v>
      </c>
      <c r="C19764" t="b">
        <v>0</v>
      </c>
      <c r="D19764">
        <f>LEN(A19764)</f>
        <v>10</v>
      </c>
    </row>
    <row r="19765" spans="1:4" x14ac:dyDescent="0.25">
      <c r="A19765" t="s">
        <v>22385</v>
      </c>
      <c r="B19765" t="s">
        <v>636</v>
      </c>
      <c r="C19765" t="b">
        <v>0</v>
      </c>
      <c r="D19765">
        <f>LEN(A19765)</f>
        <v>10</v>
      </c>
    </row>
    <row r="19766" spans="1:4" x14ac:dyDescent="0.25">
      <c r="A19766" t="s">
        <v>22399</v>
      </c>
      <c r="B19766" t="s">
        <v>636</v>
      </c>
      <c r="C19766" t="b">
        <v>0</v>
      </c>
      <c r="D19766">
        <f>LEN(A19766)</f>
        <v>10</v>
      </c>
    </row>
    <row r="19767" spans="1:4" x14ac:dyDescent="0.25">
      <c r="A19767" t="s">
        <v>22402</v>
      </c>
      <c r="B19767" t="s">
        <v>636</v>
      </c>
      <c r="C19767" t="b">
        <v>0</v>
      </c>
      <c r="D19767">
        <f>LEN(A19767)</f>
        <v>10</v>
      </c>
    </row>
    <row r="19768" spans="1:4" hidden="1" x14ac:dyDescent="0.25">
      <c r="A19768" t="s">
        <v>22430</v>
      </c>
      <c r="B19768" t="s">
        <v>22430</v>
      </c>
      <c r="C19768" t="b">
        <v>1</v>
      </c>
      <c r="D19768">
        <f>LEN(A19768)</f>
        <v>10</v>
      </c>
    </row>
    <row r="19769" spans="1:4" x14ac:dyDescent="0.25">
      <c r="A19769" t="s">
        <v>22449</v>
      </c>
      <c r="B19769" t="s">
        <v>636</v>
      </c>
      <c r="C19769" t="b">
        <v>0</v>
      </c>
      <c r="D19769">
        <f>LEN(A19769)</f>
        <v>10</v>
      </c>
    </row>
    <row r="19770" spans="1:4" x14ac:dyDescent="0.25">
      <c r="A19770" t="s">
        <v>22455</v>
      </c>
      <c r="B19770" t="s">
        <v>636</v>
      </c>
      <c r="C19770" t="b">
        <v>0</v>
      </c>
      <c r="D19770">
        <f>LEN(A19770)</f>
        <v>10</v>
      </c>
    </row>
    <row r="19771" spans="1:4" x14ac:dyDescent="0.25">
      <c r="A19771" t="s">
        <v>22458</v>
      </c>
      <c r="B19771" t="s">
        <v>636</v>
      </c>
      <c r="C19771" t="b">
        <v>0</v>
      </c>
      <c r="D19771">
        <f>LEN(A19771)</f>
        <v>10</v>
      </c>
    </row>
    <row r="19772" spans="1:4" x14ac:dyDescent="0.25">
      <c r="A19772" t="s">
        <v>22473</v>
      </c>
      <c r="B19772" t="s">
        <v>636</v>
      </c>
      <c r="C19772" t="b">
        <v>0</v>
      </c>
      <c r="D19772">
        <f>LEN(A19772)</f>
        <v>10</v>
      </c>
    </row>
    <row r="19773" spans="1:4" x14ac:dyDescent="0.25">
      <c r="A19773" t="s">
        <v>22487</v>
      </c>
      <c r="B19773" t="s">
        <v>636</v>
      </c>
      <c r="C19773" t="b">
        <v>0</v>
      </c>
      <c r="D19773">
        <f>LEN(A19773)</f>
        <v>10</v>
      </c>
    </row>
    <row r="19774" spans="1:4" x14ac:dyDescent="0.25">
      <c r="A19774" t="s">
        <v>22496</v>
      </c>
      <c r="B19774" t="s">
        <v>636</v>
      </c>
      <c r="C19774" t="b">
        <v>0</v>
      </c>
      <c r="D19774">
        <f>LEN(A19774)</f>
        <v>10</v>
      </c>
    </row>
    <row r="19775" spans="1:4" x14ac:dyDescent="0.25">
      <c r="A19775" t="s">
        <v>22519</v>
      </c>
      <c r="B19775" t="s">
        <v>636</v>
      </c>
      <c r="C19775" t="b">
        <v>0</v>
      </c>
      <c r="D19775">
        <f>LEN(A19775)</f>
        <v>10</v>
      </c>
    </row>
    <row r="19776" spans="1:4" x14ac:dyDescent="0.25">
      <c r="A19776" t="s">
        <v>22595</v>
      </c>
      <c r="B19776" t="s">
        <v>636</v>
      </c>
      <c r="C19776" t="b">
        <v>0</v>
      </c>
      <c r="D19776">
        <f>LEN(A19776)</f>
        <v>10</v>
      </c>
    </row>
    <row r="19777" spans="1:4" x14ac:dyDescent="0.25">
      <c r="A19777" t="s">
        <v>22607</v>
      </c>
      <c r="B19777" t="s">
        <v>636</v>
      </c>
      <c r="C19777" t="b">
        <v>0</v>
      </c>
      <c r="D19777">
        <f>LEN(A19777)</f>
        <v>10</v>
      </c>
    </row>
    <row r="19778" spans="1:4" x14ac:dyDescent="0.25">
      <c r="A19778" t="s">
        <v>22623</v>
      </c>
      <c r="B19778" t="s">
        <v>636</v>
      </c>
      <c r="C19778" t="b">
        <v>0</v>
      </c>
      <c r="D19778">
        <f>LEN(A19778)</f>
        <v>10</v>
      </c>
    </row>
    <row r="19779" spans="1:4" x14ac:dyDescent="0.25">
      <c r="A19779" t="s">
        <v>22629</v>
      </c>
      <c r="B19779" t="s">
        <v>636</v>
      </c>
      <c r="C19779" t="b">
        <v>0</v>
      </c>
      <c r="D19779">
        <f>LEN(A19779)</f>
        <v>10</v>
      </c>
    </row>
    <row r="19780" spans="1:4" x14ac:dyDescent="0.25">
      <c r="A19780" t="s">
        <v>22633</v>
      </c>
      <c r="B19780" t="s">
        <v>636</v>
      </c>
      <c r="C19780" t="b">
        <v>0</v>
      </c>
      <c r="D19780">
        <f>LEN(A19780)</f>
        <v>10</v>
      </c>
    </row>
    <row r="19781" spans="1:4" x14ac:dyDescent="0.25">
      <c r="A19781" t="s">
        <v>22634</v>
      </c>
      <c r="B19781" t="s">
        <v>636</v>
      </c>
      <c r="C19781" t="b">
        <v>0</v>
      </c>
      <c r="D19781">
        <f>LEN(A19781)</f>
        <v>10</v>
      </c>
    </row>
    <row r="19782" spans="1:4" x14ac:dyDescent="0.25">
      <c r="A19782" t="s">
        <v>22637</v>
      </c>
      <c r="B19782" t="s">
        <v>636</v>
      </c>
      <c r="C19782" t="b">
        <v>0</v>
      </c>
      <c r="D19782">
        <f>LEN(A19782)</f>
        <v>10</v>
      </c>
    </row>
    <row r="19783" spans="1:4" x14ac:dyDescent="0.25">
      <c r="A19783" t="s">
        <v>22642</v>
      </c>
      <c r="B19783" t="s">
        <v>636</v>
      </c>
      <c r="C19783" t="b">
        <v>0</v>
      </c>
      <c r="D19783">
        <f>LEN(A19783)</f>
        <v>10</v>
      </c>
    </row>
    <row r="19784" spans="1:4" x14ac:dyDescent="0.25">
      <c r="A19784" t="s">
        <v>22656</v>
      </c>
      <c r="B19784" t="s">
        <v>636</v>
      </c>
      <c r="C19784" t="b">
        <v>0</v>
      </c>
      <c r="D19784">
        <f>LEN(A19784)</f>
        <v>10</v>
      </c>
    </row>
    <row r="19785" spans="1:4" x14ac:dyDescent="0.25">
      <c r="A19785" t="s">
        <v>22660</v>
      </c>
      <c r="B19785" t="s">
        <v>636</v>
      </c>
      <c r="C19785" t="b">
        <v>0</v>
      </c>
      <c r="D19785">
        <f>LEN(A19785)</f>
        <v>10</v>
      </c>
    </row>
    <row r="19786" spans="1:4" x14ac:dyDescent="0.25">
      <c r="A19786" t="s">
        <v>22673</v>
      </c>
      <c r="B19786" t="s">
        <v>636</v>
      </c>
      <c r="C19786" t="b">
        <v>0</v>
      </c>
      <c r="D19786">
        <f>LEN(A19786)</f>
        <v>10</v>
      </c>
    </row>
    <row r="19787" spans="1:4" x14ac:dyDescent="0.25">
      <c r="A19787" t="s">
        <v>22683</v>
      </c>
      <c r="B19787" t="s">
        <v>636</v>
      </c>
      <c r="C19787" t="b">
        <v>0</v>
      </c>
      <c r="D19787">
        <f>LEN(A19787)</f>
        <v>10</v>
      </c>
    </row>
    <row r="19788" spans="1:4" hidden="1" x14ac:dyDescent="0.25">
      <c r="A19788" t="s">
        <v>22686</v>
      </c>
      <c r="B19788" t="s">
        <v>22686</v>
      </c>
      <c r="C19788" t="b">
        <v>1</v>
      </c>
      <c r="D19788">
        <f>LEN(A19788)</f>
        <v>10</v>
      </c>
    </row>
    <row r="19789" spans="1:4" x14ac:dyDescent="0.25">
      <c r="A19789" t="s">
        <v>22713</v>
      </c>
      <c r="B19789" t="s">
        <v>636</v>
      </c>
      <c r="C19789" t="b">
        <v>0</v>
      </c>
      <c r="D19789">
        <f>LEN(A19789)</f>
        <v>10</v>
      </c>
    </row>
    <row r="19790" spans="1:4" x14ac:dyDescent="0.25">
      <c r="A19790" t="s">
        <v>22714</v>
      </c>
      <c r="B19790" t="s">
        <v>636</v>
      </c>
      <c r="C19790" t="b">
        <v>0</v>
      </c>
      <c r="D19790">
        <f>LEN(A19790)</f>
        <v>10</v>
      </c>
    </row>
    <row r="19791" spans="1:4" x14ac:dyDescent="0.25">
      <c r="A19791" t="s">
        <v>22715</v>
      </c>
      <c r="B19791" t="s">
        <v>636</v>
      </c>
      <c r="C19791" t="b">
        <v>0</v>
      </c>
      <c r="D19791">
        <f>LEN(A19791)</f>
        <v>10</v>
      </c>
    </row>
    <row r="19792" spans="1:4" x14ac:dyDescent="0.25">
      <c r="A19792" t="s">
        <v>22719</v>
      </c>
      <c r="B19792" t="s">
        <v>636</v>
      </c>
      <c r="C19792" t="b">
        <v>0</v>
      </c>
      <c r="D19792">
        <f>LEN(A19792)</f>
        <v>10</v>
      </c>
    </row>
    <row r="19793" spans="1:4" x14ac:dyDescent="0.25">
      <c r="A19793" t="s">
        <v>22732</v>
      </c>
      <c r="B19793" t="s">
        <v>636</v>
      </c>
      <c r="C19793" t="b">
        <v>0</v>
      </c>
      <c r="D19793">
        <f>LEN(A19793)</f>
        <v>10</v>
      </c>
    </row>
    <row r="19794" spans="1:4" x14ac:dyDescent="0.25">
      <c r="A19794" t="s">
        <v>22737</v>
      </c>
      <c r="B19794" t="s">
        <v>636</v>
      </c>
      <c r="C19794" t="b">
        <v>0</v>
      </c>
      <c r="D19794">
        <f>LEN(A19794)</f>
        <v>10</v>
      </c>
    </row>
    <row r="19795" spans="1:4" x14ac:dyDescent="0.25">
      <c r="A19795" t="s">
        <v>22740</v>
      </c>
      <c r="B19795" t="s">
        <v>636</v>
      </c>
      <c r="C19795" t="b">
        <v>0</v>
      </c>
      <c r="D19795">
        <f>LEN(A19795)</f>
        <v>10</v>
      </c>
    </row>
    <row r="19796" spans="1:4" x14ac:dyDescent="0.25">
      <c r="A19796" t="s">
        <v>22743</v>
      </c>
      <c r="B19796" t="s">
        <v>636</v>
      </c>
      <c r="C19796" t="b">
        <v>0</v>
      </c>
      <c r="D19796">
        <f>LEN(A19796)</f>
        <v>10</v>
      </c>
    </row>
    <row r="19797" spans="1:4" x14ac:dyDescent="0.25">
      <c r="A19797" t="s">
        <v>22745</v>
      </c>
      <c r="B19797" t="s">
        <v>636</v>
      </c>
      <c r="C19797" t="b">
        <v>0</v>
      </c>
      <c r="D19797">
        <f>LEN(A19797)</f>
        <v>10</v>
      </c>
    </row>
    <row r="19798" spans="1:4" x14ac:dyDescent="0.25">
      <c r="A19798" t="s">
        <v>22751</v>
      </c>
      <c r="B19798" t="s">
        <v>636</v>
      </c>
      <c r="C19798" t="b">
        <v>0</v>
      </c>
      <c r="D19798">
        <f>LEN(A19798)</f>
        <v>10</v>
      </c>
    </row>
    <row r="19799" spans="1:4" x14ac:dyDescent="0.25">
      <c r="A19799" t="s">
        <v>547</v>
      </c>
      <c r="B19799" t="s">
        <v>636</v>
      </c>
      <c r="C19799" t="b">
        <v>0</v>
      </c>
      <c r="D19799">
        <f>LEN(A19799)</f>
        <v>11</v>
      </c>
    </row>
    <row r="19800" spans="1:4" x14ac:dyDescent="0.25">
      <c r="A19800" t="s">
        <v>691</v>
      </c>
      <c r="B19800" t="s">
        <v>636</v>
      </c>
      <c r="C19800" t="b">
        <v>0</v>
      </c>
      <c r="D19800">
        <f>LEN(A19800)</f>
        <v>11</v>
      </c>
    </row>
    <row r="19801" spans="1:4" x14ac:dyDescent="0.25">
      <c r="A19801" t="s">
        <v>700</v>
      </c>
      <c r="B19801" t="s">
        <v>636</v>
      </c>
      <c r="C19801" t="b">
        <v>0</v>
      </c>
      <c r="D19801">
        <f>LEN(A19801)</f>
        <v>11</v>
      </c>
    </row>
    <row r="19802" spans="1:4" x14ac:dyDescent="0.25">
      <c r="A19802" t="s">
        <v>741</v>
      </c>
      <c r="B19802" t="s">
        <v>636</v>
      </c>
      <c r="C19802" t="b">
        <v>0</v>
      </c>
      <c r="D19802">
        <f>LEN(A19802)</f>
        <v>11</v>
      </c>
    </row>
    <row r="19803" spans="1:4" x14ac:dyDescent="0.25">
      <c r="A19803" t="s">
        <v>742</v>
      </c>
      <c r="B19803" t="s">
        <v>636</v>
      </c>
      <c r="C19803" t="b">
        <v>0</v>
      </c>
      <c r="D19803">
        <f>LEN(A19803)</f>
        <v>11</v>
      </c>
    </row>
    <row r="19804" spans="1:4" x14ac:dyDescent="0.25">
      <c r="A19804" t="s">
        <v>846</v>
      </c>
      <c r="B19804" t="s">
        <v>636</v>
      </c>
      <c r="C19804" t="b">
        <v>0</v>
      </c>
      <c r="D19804">
        <f>LEN(A19804)</f>
        <v>11</v>
      </c>
    </row>
    <row r="19805" spans="1:4" x14ac:dyDescent="0.25">
      <c r="A19805" t="s">
        <v>849</v>
      </c>
      <c r="B19805" t="s">
        <v>636</v>
      </c>
      <c r="C19805" t="b">
        <v>0</v>
      </c>
      <c r="D19805">
        <f>LEN(A19805)</f>
        <v>11</v>
      </c>
    </row>
    <row r="19806" spans="1:4" hidden="1" x14ac:dyDescent="0.25">
      <c r="A19806" t="s">
        <v>883</v>
      </c>
      <c r="B19806" t="s">
        <v>883</v>
      </c>
      <c r="C19806" t="b">
        <v>1</v>
      </c>
      <c r="D19806">
        <f>LEN(A19806)</f>
        <v>11</v>
      </c>
    </row>
    <row r="19807" spans="1:4" x14ac:dyDescent="0.25">
      <c r="A19807" t="s">
        <v>891</v>
      </c>
      <c r="B19807" t="s">
        <v>636</v>
      </c>
      <c r="C19807" t="b">
        <v>0</v>
      </c>
      <c r="D19807">
        <f>LEN(A19807)</f>
        <v>11</v>
      </c>
    </row>
    <row r="19808" spans="1:4" x14ac:dyDescent="0.25">
      <c r="A19808" t="s">
        <v>897</v>
      </c>
      <c r="B19808" t="s">
        <v>636</v>
      </c>
      <c r="C19808" t="b">
        <v>0</v>
      </c>
      <c r="D19808">
        <f>LEN(A19808)</f>
        <v>11</v>
      </c>
    </row>
    <row r="19809" spans="1:4" x14ac:dyDescent="0.25">
      <c r="A19809" t="s">
        <v>958</v>
      </c>
      <c r="B19809" t="s">
        <v>636</v>
      </c>
      <c r="C19809" t="b">
        <v>0</v>
      </c>
      <c r="D19809">
        <f>LEN(A19809)</f>
        <v>11</v>
      </c>
    </row>
    <row r="19810" spans="1:4" x14ac:dyDescent="0.25">
      <c r="A19810" t="s">
        <v>1007</v>
      </c>
      <c r="B19810" t="s">
        <v>636</v>
      </c>
      <c r="C19810" t="b">
        <v>0</v>
      </c>
      <c r="D19810">
        <f>LEN(A19810)</f>
        <v>11</v>
      </c>
    </row>
    <row r="19811" spans="1:4" hidden="1" x14ac:dyDescent="0.25">
      <c r="A19811" t="s">
        <v>1045</v>
      </c>
      <c r="B19811" t="s">
        <v>1045</v>
      </c>
      <c r="C19811" t="b">
        <v>1</v>
      </c>
      <c r="D19811">
        <f>LEN(A19811)</f>
        <v>11</v>
      </c>
    </row>
    <row r="19812" spans="1:4" x14ac:dyDescent="0.25">
      <c r="A19812" t="s">
        <v>1054</v>
      </c>
      <c r="B19812" t="s">
        <v>636</v>
      </c>
      <c r="C19812" t="b">
        <v>0</v>
      </c>
      <c r="D19812">
        <f>LEN(A19812)</f>
        <v>11</v>
      </c>
    </row>
    <row r="19813" spans="1:4" x14ac:dyDescent="0.25">
      <c r="A19813" t="s">
        <v>1068</v>
      </c>
      <c r="B19813" t="s">
        <v>636</v>
      </c>
      <c r="C19813" t="b">
        <v>0</v>
      </c>
      <c r="D19813">
        <f>LEN(A19813)</f>
        <v>11</v>
      </c>
    </row>
    <row r="19814" spans="1:4" x14ac:dyDescent="0.25">
      <c r="A19814" t="s">
        <v>1119</v>
      </c>
      <c r="B19814" t="s">
        <v>636</v>
      </c>
      <c r="C19814" t="b">
        <v>0</v>
      </c>
      <c r="D19814">
        <f>LEN(A19814)</f>
        <v>11</v>
      </c>
    </row>
    <row r="19815" spans="1:4" x14ac:dyDescent="0.25">
      <c r="A19815" t="s">
        <v>1179</v>
      </c>
      <c r="B19815" t="s">
        <v>636</v>
      </c>
      <c r="C19815" t="b">
        <v>0</v>
      </c>
      <c r="D19815">
        <f>LEN(A19815)</f>
        <v>11</v>
      </c>
    </row>
    <row r="19816" spans="1:4" x14ac:dyDescent="0.25">
      <c r="A19816" t="s">
        <v>1183</v>
      </c>
      <c r="B19816" t="s">
        <v>636</v>
      </c>
      <c r="C19816" t="b">
        <v>0</v>
      </c>
      <c r="D19816">
        <f>LEN(A19816)</f>
        <v>11</v>
      </c>
    </row>
    <row r="19817" spans="1:4" x14ac:dyDescent="0.25">
      <c r="A19817" t="s">
        <v>1196</v>
      </c>
      <c r="B19817" t="s">
        <v>636</v>
      </c>
      <c r="C19817" t="b">
        <v>0</v>
      </c>
      <c r="D19817">
        <f>LEN(A19817)</f>
        <v>11</v>
      </c>
    </row>
    <row r="19818" spans="1:4" x14ac:dyDescent="0.25">
      <c r="A19818" t="s">
        <v>1215</v>
      </c>
      <c r="B19818" t="s">
        <v>636</v>
      </c>
      <c r="C19818" t="b">
        <v>0</v>
      </c>
      <c r="D19818">
        <f>LEN(A19818)</f>
        <v>11</v>
      </c>
    </row>
    <row r="19819" spans="1:4" x14ac:dyDescent="0.25">
      <c r="A19819" t="s">
        <v>1216</v>
      </c>
      <c r="B19819" t="s">
        <v>636</v>
      </c>
      <c r="C19819" t="b">
        <v>0</v>
      </c>
      <c r="D19819">
        <f>LEN(A19819)</f>
        <v>11</v>
      </c>
    </row>
    <row r="19820" spans="1:4" x14ac:dyDescent="0.25">
      <c r="A19820" t="s">
        <v>1218</v>
      </c>
      <c r="B19820" t="s">
        <v>636</v>
      </c>
      <c r="C19820" t="b">
        <v>0</v>
      </c>
      <c r="D19820">
        <f>LEN(A19820)</f>
        <v>11</v>
      </c>
    </row>
    <row r="19821" spans="1:4" x14ac:dyDescent="0.25">
      <c r="A19821" t="s">
        <v>1219</v>
      </c>
      <c r="B19821" t="s">
        <v>636</v>
      </c>
      <c r="C19821" t="b">
        <v>0</v>
      </c>
      <c r="D19821">
        <f>LEN(A19821)</f>
        <v>11</v>
      </c>
    </row>
    <row r="19822" spans="1:4" x14ac:dyDescent="0.25">
      <c r="A19822" t="s">
        <v>1232</v>
      </c>
      <c r="B19822" t="s">
        <v>636</v>
      </c>
      <c r="C19822" t="b">
        <v>0</v>
      </c>
      <c r="D19822">
        <f>LEN(A19822)</f>
        <v>11</v>
      </c>
    </row>
    <row r="19823" spans="1:4" x14ac:dyDescent="0.25">
      <c r="A19823" t="s">
        <v>1245</v>
      </c>
      <c r="B19823" t="s">
        <v>636</v>
      </c>
      <c r="C19823" t="b">
        <v>0</v>
      </c>
      <c r="D19823">
        <f>LEN(A19823)</f>
        <v>11</v>
      </c>
    </row>
    <row r="19824" spans="1:4" x14ac:dyDescent="0.25">
      <c r="A19824" t="s">
        <v>1247</v>
      </c>
      <c r="B19824" t="s">
        <v>636</v>
      </c>
      <c r="C19824" t="b">
        <v>0</v>
      </c>
      <c r="D19824">
        <f>LEN(A19824)</f>
        <v>11</v>
      </c>
    </row>
    <row r="19825" spans="1:4" x14ac:dyDescent="0.25">
      <c r="A19825" t="s">
        <v>1263</v>
      </c>
      <c r="B19825" t="s">
        <v>636</v>
      </c>
      <c r="C19825" t="b">
        <v>0</v>
      </c>
      <c r="D19825">
        <f>LEN(A19825)</f>
        <v>11</v>
      </c>
    </row>
    <row r="19826" spans="1:4" x14ac:dyDescent="0.25">
      <c r="A19826" t="s">
        <v>1274</v>
      </c>
      <c r="B19826" t="s">
        <v>636</v>
      </c>
      <c r="C19826" t="b">
        <v>0</v>
      </c>
      <c r="D19826">
        <f>LEN(A19826)</f>
        <v>11</v>
      </c>
    </row>
    <row r="19827" spans="1:4" x14ac:dyDescent="0.25">
      <c r="A19827" t="s">
        <v>1282</v>
      </c>
      <c r="B19827" t="s">
        <v>636</v>
      </c>
      <c r="C19827" t="b">
        <v>0</v>
      </c>
      <c r="D19827">
        <f>LEN(A19827)</f>
        <v>11</v>
      </c>
    </row>
    <row r="19828" spans="1:4" x14ac:dyDescent="0.25">
      <c r="A19828" t="s">
        <v>1292</v>
      </c>
      <c r="B19828" t="s">
        <v>636</v>
      </c>
      <c r="C19828" t="b">
        <v>0</v>
      </c>
      <c r="D19828">
        <f>LEN(A19828)</f>
        <v>11</v>
      </c>
    </row>
    <row r="19829" spans="1:4" x14ac:dyDescent="0.25">
      <c r="A19829" t="s">
        <v>1299</v>
      </c>
      <c r="B19829" t="s">
        <v>636</v>
      </c>
      <c r="C19829" t="b">
        <v>0</v>
      </c>
      <c r="D19829">
        <f>LEN(A19829)</f>
        <v>11</v>
      </c>
    </row>
    <row r="19830" spans="1:4" x14ac:dyDescent="0.25">
      <c r="A19830" t="s">
        <v>1306</v>
      </c>
      <c r="B19830" t="s">
        <v>636</v>
      </c>
      <c r="C19830" t="b">
        <v>0</v>
      </c>
      <c r="D19830">
        <f>LEN(A19830)</f>
        <v>11</v>
      </c>
    </row>
    <row r="19831" spans="1:4" x14ac:dyDescent="0.25">
      <c r="A19831" t="s">
        <v>1311</v>
      </c>
      <c r="B19831" t="s">
        <v>636</v>
      </c>
      <c r="C19831" t="b">
        <v>0</v>
      </c>
      <c r="D19831">
        <f>LEN(A19831)</f>
        <v>11</v>
      </c>
    </row>
    <row r="19832" spans="1:4" x14ac:dyDescent="0.25">
      <c r="A19832" t="s">
        <v>1347</v>
      </c>
      <c r="B19832" t="s">
        <v>636</v>
      </c>
      <c r="C19832" t="b">
        <v>0</v>
      </c>
      <c r="D19832">
        <f>LEN(A19832)</f>
        <v>11</v>
      </c>
    </row>
    <row r="19833" spans="1:4" hidden="1" x14ac:dyDescent="0.25">
      <c r="A19833" t="s">
        <v>1401</v>
      </c>
      <c r="B19833" t="s">
        <v>1401</v>
      </c>
      <c r="C19833" t="b">
        <v>1</v>
      </c>
      <c r="D19833">
        <f>LEN(A19833)</f>
        <v>11</v>
      </c>
    </row>
    <row r="19834" spans="1:4" x14ac:dyDescent="0.25">
      <c r="A19834" t="s">
        <v>1434</v>
      </c>
      <c r="B19834" t="s">
        <v>636</v>
      </c>
      <c r="C19834" t="b">
        <v>0</v>
      </c>
      <c r="D19834">
        <f>LEN(A19834)</f>
        <v>11</v>
      </c>
    </row>
    <row r="19835" spans="1:4" x14ac:dyDescent="0.25">
      <c r="A19835" t="s">
        <v>1449</v>
      </c>
      <c r="B19835" t="s">
        <v>636</v>
      </c>
      <c r="C19835" t="b">
        <v>0</v>
      </c>
      <c r="D19835">
        <f>LEN(A19835)</f>
        <v>11</v>
      </c>
    </row>
    <row r="19836" spans="1:4" x14ac:dyDescent="0.25">
      <c r="A19836" t="s">
        <v>1512</v>
      </c>
      <c r="B19836" t="s">
        <v>636</v>
      </c>
      <c r="C19836" t="b">
        <v>0</v>
      </c>
      <c r="D19836">
        <f>LEN(A19836)</f>
        <v>11</v>
      </c>
    </row>
    <row r="19837" spans="1:4" x14ac:dyDescent="0.25">
      <c r="A19837" t="s">
        <v>1587</v>
      </c>
      <c r="B19837" t="s">
        <v>636</v>
      </c>
      <c r="C19837" t="b">
        <v>0</v>
      </c>
      <c r="D19837">
        <f>LEN(A19837)</f>
        <v>11</v>
      </c>
    </row>
    <row r="19838" spans="1:4" x14ac:dyDescent="0.25">
      <c r="A19838" t="s">
        <v>1603</v>
      </c>
      <c r="B19838" t="s">
        <v>636</v>
      </c>
      <c r="C19838" t="b">
        <v>0</v>
      </c>
      <c r="D19838">
        <f>LEN(A19838)</f>
        <v>11</v>
      </c>
    </row>
    <row r="19839" spans="1:4" x14ac:dyDescent="0.25">
      <c r="A19839" t="s">
        <v>1630</v>
      </c>
      <c r="B19839" t="s">
        <v>636</v>
      </c>
      <c r="C19839" t="b">
        <v>0</v>
      </c>
      <c r="D19839">
        <f>LEN(A19839)</f>
        <v>11</v>
      </c>
    </row>
    <row r="19840" spans="1:4" x14ac:dyDescent="0.25">
      <c r="A19840" t="s">
        <v>1667</v>
      </c>
      <c r="B19840" t="s">
        <v>636</v>
      </c>
      <c r="C19840" t="b">
        <v>0</v>
      </c>
      <c r="D19840">
        <f>LEN(A19840)</f>
        <v>11</v>
      </c>
    </row>
    <row r="19841" spans="1:4" x14ac:dyDescent="0.25">
      <c r="A19841" t="s">
        <v>1686</v>
      </c>
      <c r="B19841" t="s">
        <v>636</v>
      </c>
      <c r="C19841" t="b">
        <v>0</v>
      </c>
      <c r="D19841">
        <f>LEN(A19841)</f>
        <v>11</v>
      </c>
    </row>
    <row r="19842" spans="1:4" x14ac:dyDescent="0.25">
      <c r="A19842" t="s">
        <v>1731</v>
      </c>
      <c r="B19842" t="s">
        <v>636</v>
      </c>
      <c r="C19842" t="b">
        <v>0</v>
      </c>
      <c r="D19842">
        <f>LEN(A19842)</f>
        <v>11</v>
      </c>
    </row>
    <row r="19843" spans="1:4" x14ac:dyDescent="0.25">
      <c r="A19843" t="s">
        <v>1740</v>
      </c>
      <c r="B19843" t="s">
        <v>636</v>
      </c>
      <c r="C19843" t="b">
        <v>0</v>
      </c>
      <c r="D19843">
        <f>LEN(A19843)</f>
        <v>11</v>
      </c>
    </row>
    <row r="19844" spans="1:4" x14ac:dyDescent="0.25">
      <c r="A19844" t="s">
        <v>1796</v>
      </c>
      <c r="B19844" t="s">
        <v>636</v>
      </c>
      <c r="C19844" t="b">
        <v>0</v>
      </c>
      <c r="D19844">
        <f>LEN(A19844)</f>
        <v>11</v>
      </c>
    </row>
    <row r="19845" spans="1:4" x14ac:dyDescent="0.25">
      <c r="A19845" t="s">
        <v>1846</v>
      </c>
      <c r="B19845" t="s">
        <v>636</v>
      </c>
      <c r="C19845" t="b">
        <v>0</v>
      </c>
      <c r="D19845">
        <f>LEN(A19845)</f>
        <v>11</v>
      </c>
    </row>
    <row r="19846" spans="1:4" x14ac:dyDescent="0.25">
      <c r="A19846" t="s">
        <v>1866</v>
      </c>
      <c r="B19846" t="s">
        <v>636</v>
      </c>
      <c r="C19846" t="b">
        <v>0</v>
      </c>
      <c r="D19846">
        <f>LEN(A19846)</f>
        <v>11</v>
      </c>
    </row>
    <row r="19847" spans="1:4" hidden="1" x14ac:dyDescent="0.25">
      <c r="A19847" t="s">
        <v>1882</v>
      </c>
      <c r="B19847" t="s">
        <v>1882</v>
      </c>
      <c r="C19847" t="b">
        <v>1</v>
      </c>
      <c r="D19847">
        <f>LEN(A19847)</f>
        <v>11</v>
      </c>
    </row>
    <row r="19848" spans="1:4" x14ac:dyDescent="0.25">
      <c r="A19848" t="s">
        <v>1959</v>
      </c>
      <c r="B19848" t="s">
        <v>636</v>
      </c>
      <c r="C19848" t="b">
        <v>0</v>
      </c>
      <c r="D19848">
        <f>LEN(A19848)</f>
        <v>11</v>
      </c>
    </row>
    <row r="19849" spans="1:4" hidden="1" x14ac:dyDescent="0.25">
      <c r="A19849" t="s">
        <v>2024</v>
      </c>
      <c r="B19849" t="s">
        <v>2024</v>
      </c>
      <c r="C19849" t="b">
        <v>1</v>
      </c>
      <c r="D19849">
        <f>LEN(A19849)</f>
        <v>11</v>
      </c>
    </row>
    <row r="19850" spans="1:4" x14ac:dyDescent="0.25">
      <c r="A19850" t="s">
        <v>2033</v>
      </c>
      <c r="B19850" t="s">
        <v>636</v>
      </c>
      <c r="C19850" t="b">
        <v>0</v>
      </c>
      <c r="D19850">
        <f>LEN(A19850)</f>
        <v>11</v>
      </c>
    </row>
    <row r="19851" spans="1:4" x14ac:dyDescent="0.25">
      <c r="A19851" t="s">
        <v>2054</v>
      </c>
      <c r="B19851" t="s">
        <v>636</v>
      </c>
      <c r="C19851" t="b">
        <v>0</v>
      </c>
      <c r="D19851">
        <f>LEN(A19851)</f>
        <v>11</v>
      </c>
    </row>
    <row r="19852" spans="1:4" x14ac:dyDescent="0.25">
      <c r="A19852" t="s">
        <v>2061</v>
      </c>
      <c r="B19852" t="s">
        <v>636</v>
      </c>
      <c r="C19852" t="b">
        <v>0</v>
      </c>
      <c r="D19852">
        <f>LEN(A19852)</f>
        <v>11</v>
      </c>
    </row>
    <row r="19853" spans="1:4" x14ac:dyDescent="0.25">
      <c r="A19853" t="s">
        <v>2067</v>
      </c>
      <c r="B19853" t="s">
        <v>636</v>
      </c>
      <c r="C19853" t="b">
        <v>0</v>
      </c>
      <c r="D19853">
        <f>LEN(A19853)</f>
        <v>11</v>
      </c>
    </row>
    <row r="19854" spans="1:4" x14ac:dyDescent="0.25">
      <c r="A19854" t="s">
        <v>2072</v>
      </c>
      <c r="B19854" t="s">
        <v>636</v>
      </c>
      <c r="C19854" t="b">
        <v>0</v>
      </c>
      <c r="D19854">
        <f>LEN(A19854)</f>
        <v>11</v>
      </c>
    </row>
    <row r="19855" spans="1:4" x14ac:dyDescent="0.25">
      <c r="A19855" t="s">
        <v>2079</v>
      </c>
      <c r="B19855" t="s">
        <v>636</v>
      </c>
      <c r="C19855" t="b">
        <v>0</v>
      </c>
      <c r="D19855">
        <f>LEN(A19855)</f>
        <v>11</v>
      </c>
    </row>
    <row r="19856" spans="1:4" x14ac:dyDescent="0.25">
      <c r="A19856" t="s">
        <v>2086</v>
      </c>
      <c r="B19856" t="s">
        <v>636</v>
      </c>
      <c r="C19856" t="b">
        <v>0</v>
      </c>
      <c r="D19856">
        <f>LEN(A19856)</f>
        <v>11</v>
      </c>
    </row>
    <row r="19857" spans="1:4" x14ac:dyDescent="0.25">
      <c r="A19857" t="s">
        <v>2093</v>
      </c>
      <c r="B19857" t="s">
        <v>636</v>
      </c>
      <c r="C19857" t="b">
        <v>0</v>
      </c>
      <c r="D19857">
        <f>LEN(A19857)</f>
        <v>11</v>
      </c>
    </row>
    <row r="19858" spans="1:4" x14ac:dyDescent="0.25">
      <c r="A19858" t="s">
        <v>2106</v>
      </c>
      <c r="B19858" t="s">
        <v>636</v>
      </c>
      <c r="C19858" t="b">
        <v>0</v>
      </c>
      <c r="D19858">
        <f>LEN(A19858)</f>
        <v>11</v>
      </c>
    </row>
    <row r="19859" spans="1:4" x14ac:dyDescent="0.25">
      <c r="A19859" t="s">
        <v>2111</v>
      </c>
      <c r="B19859" t="s">
        <v>636</v>
      </c>
      <c r="C19859" t="b">
        <v>0</v>
      </c>
      <c r="D19859">
        <f>LEN(A19859)</f>
        <v>11</v>
      </c>
    </row>
    <row r="19860" spans="1:4" x14ac:dyDescent="0.25">
      <c r="A19860" t="s">
        <v>2120</v>
      </c>
      <c r="B19860" t="s">
        <v>636</v>
      </c>
      <c r="C19860" t="b">
        <v>0</v>
      </c>
      <c r="D19860">
        <f>LEN(A19860)</f>
        <v>11</v>
      </c>
    </row>
    <row r="19861" spans="1:4" x14ac:dyDescent="0.25">
      <c r="A19861" t="s">
        <v>2198</v>
      </c>
      <c r="B19861" t="s">
        <v>636</v>
      </c>
      <c r="C19861" t="b">
        <v>0</v>
      </c>
      <c r="D19861">
        <f>LEN(A19861)</f>
        <v>11</v>
      </c>
    </row>
    <row r="19862" spans="1:4" x14ac:dyDescent="0.25">
      <c r="A19862" t="s">
        <v>2213</v>
      </c>
      <c r="B19862" t="s">
        <v>636</v>
      </c>
      <c r="C19862" t="b">
        <v>0</v>
      </c>
      <c r="D19862">
        <f>LEN(A19862)</f>
        <v>11</v>
      </c>
    </row>
    <row r="19863" spans="1:4" x14ac:dyDescent="0.25">
      <c r="A19863" t="s">
        <v>2237</v>
      </c>
      <c r="B19863" t="s">
        <v>636</v>
      </c>
      <c r="C19863" t="b">
        <v>0</v>
      </c>
      <c r="D19863">
        <f>LEN(A19863)</f>
        <v>11</v>
      </c>
    </row>
    <row r="19864" spans="1:4" x14ac:dyDescent="0.25">
      <c r="A19864" t="s">
        <v>2239</v>
      </c>
      <c r="B19864" t="s">
        <v>636</v>
      </c>
      <c r="C19864" t="b">
        <v>0</v>
      </c>
      <c r="D19864">
        <f>LEN(A19864)</f>
        <v>11</v>
      </c>
    </row>
    <row r="19865" spans="1:4" x14ac:dyDescent="0.25">
      <c r="A19865" t="s">
        <v>2252</v>
      </c>
      <c r="B19865" t="s">
        <v>636</v>
      </c>
      <c r="C19865" t="b">
        <v>0</v>
      </c>
      <c r="D19865">
        <f>LEN(A19865)</f>
        <v>11</v>
      </c>
    </row>
    <row r="19866" spans="1:4" x14ac:dyDescent="0.25">
      <c r="A19866" t="s">
        <v>2295</v>
      </c>
      <c r="B19866" t="s">
        <v>636</v>
      </c>
      <c r="C19866" t="b">
        <v>0</v>
      </c>
      <c r="D19866">
        <f>LEN(A19866)</f>
        <v>11</v>
      </c>
    </row>
    <row r="19867" spans="1:4" hidden="1" x14ac:dyDescent="0.25">
      <c r="A19867" t="s">
        <v>2303</v>
      </c>
      <c r="B19867" t="s">
        <v>2303</v>
      </c>
      <c r="C19867" t="b">
        <v>1</v>
      </c>
      <c r="D19867">
        <f>LEN(A19867)</f>
        <v>11</v>
      </c>
    </row>
    <row r="19868" spans="1:4" x14ac:dyDescent="0.25">
      <c r="A19868" t="s">
        <v>2305</v>
      </c>
      <c r="B19868" t="s">
        <v>636</v>
      </c>
      <c r="C19868" t="b">
        <v>0</v>
      </c>
      <c r="D19868">
        <f>LEN(A19868)</f>
        <v>11</v>
      </c>
    </row>
    <row r="19869" spans="1:4" x14ac:dyDescent="0.25">
      <c r="A19869" t="s">
        <v>2329</v>
      </c>
      <c r="B19869" t="s">
        <v>636</v>
      </c>
      <c r="C19869" t="b">
        <v>0</v>
      </c>
      <c r="D19869">
        <f>LEN(A19869)</f>
        <v>11</v>
      </c>
    </row>
    <row r="19870" spans="1:4" x14ac:dyDescent="0.25">
      <c r="A19870" t="s">
        <v>2363</v>
      </c>
      <c r="B19870" t="s">
        <v>636</v>
      </c>
      <c r="C19870" t="b">
        <v>0</v>
      </c>
      <c r="D19870">
        <f>LEN(A19870)</f>
        <v>11</v>
      </c>
    </row>
    <row r="19871" spans="1:4" x14ac:dyDescent="0.25">
      <c r="A19871" t="s">
        <v>2375</v>
      </c>
      <c r="B19871" t="s">
        <v>636</v>
      </c>
      <c r="C19871" t="b">
        <v>0</v>
      </c>
      <c r="D19871">
        <f>LEN(A19871)</f>
        <v>11</v>
      </c>
    </row>
    <row r="19872" spans="1:4" x14ac:dyDescent="0.25">
      <c r="A19872" t="s">
        <v>2396</v>
      </c>
      <c r="B19872" t="s">
        <v>636</v>
      </c>
      <c r="C19872" t="b">
        <v>0</v>
      </c>
      <c r="D19872">
        <f>LEN(A19872)</f>
        <v>11</v>
      </c>
    </row>
    <row r="19873" spans="1:4" x14ac:dyDescent="0.25">
      <c r="A19873" t="s">
        <v>2414</v>
      </c>
      <c r="B19873" t="s">
        <v>636</v>
      </c>
      <c r="C19873" t="b">
        <v>0</v>
      </c>
      <c r="D19873">
        <f>LEN(A19873)</f>
        <v>11</v>
      </c>
    </row>
    <row r="19874" spans="1:4" x14ac:dyDescent="0.25">
      <c r="A19874" t="s">
        <v>2444</v>
      </c>
      <c r="B19874" t="s">
        <v>636</v>
      </c>
      <c r="C19874" t="b">
        <v>0</v>
      </c>
      <c r="D19874">
        <f>LEN(A19874)</f>
        <v>11</v>
      </c>
    </row>
    <row r="19875" spans="1:4" x14ac:dyDescent="0.25">
      <c r="A19875" t="s">
        <v>2454</v>
      </c>
      <c r="B19875" t="s">
        <v>636</v>
      </c>
      <c r="C19875" t="b">
        <v>0</v>
      </c>
      <c r="D19875">
        <f>LEN(A19875)</f>
        <v>11</v>
      </c>
    </row>
    <row r="19876" spans="1:4" x14ac:dyDescent="0.25">
      <c r="A19876" t="s">
        <v>2456</v>
      </c>
      <c r="B19876" t="s">
        <v>636</v>
      </c>
      <c r="C19876" t="b">
        <v>0</v>
      </c>
      <c r="D19876">
        <f>LEN(A19876)</f>
        <v>11</v>
      </c>
    </row>
    <row r="19877" spans="1:4" x14ac:dyDescent="0.25">
      <c r="A19877" t="s">
        <v>2468</v>
      </c>
      <c r="B19877" t="s">
        <v>636</v>
      </c>
      <c r="C19877" t="b">
        <v>0</v>
      </c>
      <c r="D19877">
        <f>LEN(A19877)</f>
        <v>11</v>
      </c>
    </row>
    <row r="19878" spans="1:4" x14ac:dyDescent="0.25">
      <c r="A19878" t="s">
        <v>2503</v>
      </c>
      <c r="B19878" t="s">
        <v>636</v>
      </c>
      <c r="C19878" t="b">
        <v>0</v>
      </c>
      <c r="D19878">
        <f>LEN(A19878)</f>
        <v>11</v>
      </c>
    </row>
    <row r="19879" spans="1:4" x14ac:dyDescent="0.25">
      <c r="A19879" t="s">
        <v>2506</v>
      </c>
      <c r="B19879" t="s">
        <v>636</v>
      </c>
      <c r="C19879" t="b">
        <v>0</v>
      </c>
      <c r="D19879">
        <f>LEN(A19879)</f>
        <v>11</v>
      </c>
    </row>
    <row r="19880" spans="1:4" x14ac:dyDescent="0.25">
      <c r="A19880" t="s">
        <v>2527</v>
      </c>
      <c r="B19880" t="s">
        <v>636</v>
      </c>
      <c r="C19880" t="b">
        <v>0</v>
      </c>
      <c r="D19880">
        <f>LEN(A19880)</f>
        <v>11</v>
      </c>
    </row>
    <row r="19881" spans="1:4" x14ac:dyDescent="0.25">
      <c r="A19881" t="s">
        <v>2553</v>
      </c>
      <c r="B19881" t="s">
        <v>636</v>
      </c>
      <c r="C19881" t="b">
        <v>0</v>
      </c>
      <c r="D19881">
        <f>LEN(A19881)</f>
        <v>11</v>
      </c>
    </row>
    <row r="19882" spans="1:4" hidden="1" x14ac:dyDescent="0.25">
      <c r="A19882" t="s">
        <v>2556</v>
      </c>
      <c r="B19882" t="s">
        <v>2556</v>
      </c>
      <c r="C19882" t="b">
        <v>1</v>
      </c>
      <c r="D19882">
        <f>LEN(A19882)</f>
        <v>11</v>
      </c>
    </row>
    <row r="19883" spans="1:4" x14ac:dyDescent="0.25">
      <c r="A19883" t="s">
        <v>2559</v>
      </c>
      <c r="B19883" t="s">
        <v>636</v>
      </c>
      <c r="C19883" t="b">
        <v>0</v>
      </c>
      <c r="D19883">
        <f>LEN(A19883)</f>
        <v>11</v>
      </c>
    </row>
    <row r="19884" spans="1:4" x14ac:dyDescent="0.25">
      <c r="A19884" t="s">
        <v>2570</v>
      </c>
      <c r="B19884" t="s">
        <v>636</v>
      </c>
      <c r="C19884" t="b">
        <v>0</v>
      </c>
      <c r="D19884">
        <f>LEN(A19884)</f>
        <v>11</v>
      </c>
    </row>
    <row r="19885" spans="1:4" hidden="1" x14ac:dyDescent="0.25">
      <c r="A19885" t="s">
        <v>2589</v>
      </c>
      <c r="B19885" t="s">
        <v>2589</v>
      </c>
      <c r="C19885" t="b">
        <v>1</v>
      </c>
      <c r="D19885">
        <f>LEN(A19885)</f>
        <v>11</v>
      </c>
    </row>
    <row r="19886" spans="1:4" x14ac:dyDescent="0.25">
      <c r="A19886" t="s">
        <v>2616</v>
      </c>
      <c r="B19886" t="s">
        <v>636</v>
      </c>
      <c r="C19886" t="b">
        <v>0</v>
      </c>
      <c r="D19886">
        <f>LEN(A19886)</f>
        <v>11</v>
      </c>
    </row>
    <row r="19887" spans="1:4" x14ac:dyDescent="0.25">
      <c r="A19887" t="s">
        <v>2625</v>
      </c>
      <c r="B19887" t="s">
        <v>636</v>
      </c>
      <c r="C19887" t="b">
        <v>0</v>
      </c>
      <c r="D19887">
        <f>LEN(A19887)</f>
        <v>11</v>
      </c>
    </row>
    <row r="19888" spans="1:4" x14ac:dyDescent="0.25">
      <c r="A19888" t="s">
        <v>2632</v>
      </c>
      <c r="B19888" t="s">
        <v>636</v>
      </c>
      <c r="C19888" t="b">
        <v>0</v>
      </c>
      <c r="D19888">
        <f>LEN(A19888)</f>
        <v>11</v>
      </c>
    </row>
    <row r="19889" spans="1:4" x14ac:dyDescent="0.25">
      <c r="A19889" t="s">
        <v>2647</v>
      </c>
      <c r="B19889" t="s">
        <v>636</v>
      </c>
      <c r="C19889" t="b">
        <v>0</v>
      </c>
      <c r="D19889">
        <f>LEN(A19889)</f>
        <v>11</v>
      </c>
    </row>
    <row r="19890" spans="1:4" x14ac:dyDescent="0.25">
      <c r="A19890" t="s">
        <v>2656</v>
      </c>
      <c r="B19890" t="s">
        <v>636</v>
      </c>
      <c r="C19890" t="b">
        <v>0</v>
      </c>
      <c r="D19890">
        <f>LEN(A19890)</f>
        <v>11</v>
      </c>
    </row>
    <row r="19891" spans="1:4" x14ac:dyDescent="0.25">
      <c r="A19891" t="s">
        <v>2681</v>
      </c>
      <c r="B19891" t="s">
        <v>636</v>
      </c>
      <c r="C19891" t="b">
        <v>0</v>
      </c>
      <c r="D19891">
        <f>LEN(A19891)</f>
        <v>11</v>
      </c>
    </row>
    <row r="19892" spans="1:4" x14ac:dyDescent="0.25">
      <c r="A19892" t="s">
        <v>2691</v>
      </c>
      <c r="B19892" t="s">
        <v>636</v>
      </c>
      <c r="C19892" t="b">
        <v>0</v>
      </c>
      <c r="D19892">
        <f>LEN(A19892)</f>
        <v>11</v>
      </c>
    </row>
    <row r="19893" spans="1:4" x14ac:dyDescent="0.25">
      <c r="A19893" t="s">
        <v>2697</v>
      </c>
      <c r="B19893" t="s">
        <v>636</v>
      </c>
      <c r="C19893" t="b">
        <v>0</v>
      </c>
      <c r="D19893">
        <f>LEN(A19893)</f>
        <v>11</v>
      </c>
    </row>
    <row r="19894" spans="1:4" x14ac:dyDescent="0.25">
      <c r="A19894" t="s">
        <v>2702</v>
      </c>
      <c r="B19894" t="s">
        <v>636</v>
      </c>
      <c r="C19894" t="b">
        <v>0</v>
      </c>
      <c r="D19894">
        <f>LEN(A19894)</f>
        <v>11</v>
      </c>
    </row>
    <row r="19895" spans="1:4" x14ac:dyDescent="0.25">
      <c r="A19895" t="s">
        <v>2727</v>
      </c>
      <c r="B19895" t="s">
        <v>636</v>
      </c>
      <c r="C19895" t="b">
        <v>0</v>
      </c>
      <c r="D19895">
        <f>LEN(A19895)</f>
        <v>11</v>
      </c>
    </row>
    <row r="19896" spans="1:4" x14ac:dyDescent="0.25">
      <c r="A19896" t="s">
        <v>2780</v>
      </c>
      <c r="B19896" t="s">
        <v>636</v>
      </c>
      <c r="C19896" t="b">
        <v>0</v>
      </c>
      <c r="D19896">
        <f>LEN(A19896)</f>
        <v>11</v>
      </c>
    </row>
    <row r="19897" spans="1:4" x14ac:dyDescent="0.25">
      <c r="A19897" t="s">
        <v>2829</v>
      </c>
      <c r="B19897" t="s">
        <v>636</v>
      </c>
      <c r="C19897" t="b">
        <v>0</v>
      </c>
      <c r="D19897">
        <f>LEN(A19897)</f>
        <v>11</v>
      </c>
    </row>
    <row r="19898" spans="1:4" x14ac:dyDescent="0.25">
      <c r="A19898" t="s">
        <v>2857</v>
      </c>
      <c r="B19898" t="s">
        <v>636</v>
      </c>
      <c r="C19898" t="b">
        <v>0</v>
      </c>
      <c r="D19898">
        <f>LEN(A19898)</f>
        <v>11</v>
      </c>
    </row>
    <row r="19899" spans="1:4" x14ac:dyDescent="0.25">
      <c r="A19899" t="s">
        <v>2900</v>
      </c>
      <c r="B19899" t="s">
        <v>636</v>
      </c>
      <c r="C19899" t="b">
        <v>0</v>
      </c>
      <c r="D19899">
        <f>LEN(A19899)</f>
        <v>11</v>
      </c>
    </row>
    <row r="19900" spans="1:4" x14ac:dyDescent="0.25">
      <c r="A19900" t="s">
        <v>2901</v>
      </c>
      <c r="B19900" t="s">
        <v>636</v>
      </c>
      <c r="C19900" t="b">
        <v>0</v>
      </c>
      <c r="D19900">
        <f>LEN(A19900)</f>
        <v>11</v>
      </c>
    </row>
    <row r="19901" spans="1:4" x14ac:dyDescent="0.25">
      <c r="A19901" t="s">
        <v>2938</v>
      </c>
      <c r="B19901" t="s">
        <v>636</v>
      </c>
      <c r="C19901" t="b">
        <v>0</v>
      </c>
      <c r="D19901">
        <f>LEN(A19901)</f>
        <v>11</v>
      </c>
    </row>
    <row r="19902" spans="1:4" x14ac:dyDescent="0.25">
      <c r="A19902" t="s">
        <v>2949</v>
      </c>
      <c r="B19902" t="s">
        <v>636</v>
      </c>
      <c r="C19902" t="b">
        <v>0</v>
      </c>
      <c r="D19902">
        <f>LEN(A19902)</f>
        <v>11</v>
      </c>
    </row>
    <row r="19903" spans="1:4" x14ac:dyDescent="0.25">
      <c r="A19903" t="s">
        <v>2950</v>
      </c>
      <c r="B19903" t="s">
        <v>636</v>
      </c>
      <c r="C19903" t="b">
        <v>0</v>
      </c>
      <c r="D19903">
        <f>LEN(A19903)</f>
        <v>11</v>
      </c>
    </row>
    <row r="19904" spans="1:4" hidden="1" x14ac:dyDescent="0.25">
      <c r="A19904" t="s">
        <v>2957</v>
      </c>
      <c r="B19904" t="s">
        <v>2957</v>
      </c>
      <c r="C19904" t="b">
        <v>1</v>
      </c>
      <c r="D19904">
        <f>LEN(A19904)</f>
        <v>11</v>
      </c>
    </row>
    <row r="19905" spans="1:4" x14ac:dyDescent="0.25">
      <c r="A19905" t="s">
        <v>3005</v>
      </c>
      <c r="B19905" t="s">
        <v>636</v>
      </c>
      <c r="C19905" t="b">
        <v>0</v>
      </c>
      <c r="D19905">
        <f>LEN(A19905)</f>
        <v>11</v>
      </c>
    </row>
    <row r="19906" spans="1:4" x14ac:dyDescent="0.25">
      <c r="A19906" t="s">
        <v>3008</v>
      </c>
      <c r="B19906" t="s">
        <v>636</v>
      </c>
      <c r="C19906" t="b">
        <v>0</v>
      </c>
      <c r="D19906">
        <f>LEN(A19906)</f>
        <v>11</v>
      </c>
    </row>
    <row r="19907" spans="1:4" x14ac:dyDescent="0.25">
      <c r="A19907" t="s">
        <v>3015</v>
      </c>
      <c r="B19907" t="s">
        <v>636</v>
      </c>
      <c r="C19907" t="b">
        <v>0</v>
      </c>
      <c r="D19907">
        <f>LEN(A19907)</f>
        <v>11</v>
      </c>
    </row>
    <row r="19908" spans="1:4" x14ac:dyDescent="0.25">
      <c r="A19908" t="s">
        <v>3022</v>
      </c>
      <c r="B19908" t="s">
        <v>636</v>
      </c>
      <c r="C19908" t="b">
        <v>0</v>
      </c>
      <c r="D19908">
        <f>LEN(A19908)</f>
        <v>11</v>
      </c>
    </row>
    <row r="19909" spans="1:4" x14ac:dyDescent="0.25">
      <c r="A19909" t="s">
        <v>3080</v>
      </c>
      <c r="B19909" t="s">
        <v>636</v>
      </c>
      <c r="C19909" t="b">
        <v>0</v>
      </c>
      <c r="D19909">
        <f>LEN(A19909)</f>
        <v>11</v>
      </c>
    </row>
    <row r="19910" spans="1:4" x14ac:dyDescent="0.25">
      <c r="A19910" t="s">
        <v>3097</v>
      </c>
      <c r="B19910" t="s">
        <v>636</v>
      </c>
      <c r="C19910" t="b">
        <v>0</v>
      </c>
      <c r="D19910">
        <f>LEN(A19910)</f>
        <v>11</v>
      </c>
    </row>
    <row r="19911" spans="1:4" x14ac:dyDescent="0.25">
      <c r="A19911" t="s">
        <v>3114</v>
      </c>
      <c r="B19911" t="s">
        <v>636</v>
      </c>
      <c r="C19911" t="b">
        <v>0</v>
      </c>
      <c r="D19911">
        <f>LEN(A19911)</f>
        <v>11</v>
      </c>
    </row>
    <row r="19912" spans="1:4" hidden="1" x14ac:dyDescent="0.25">
      <c r="A19912" t="s">
        <v>3129</v>
      </c>
      <c r="B19912" t="s">
        <v>3129</v>
      </c>
      <c r="C19912" t="b">
        <v>1</v>
      </c>
      <c r="D19912">
        <f>LEN(A19912)</f>
        <v>11</v>
      </c>
    </row>
    <row r="19913" spans="1:4" hidden="1" x14ac:dyDescent="0.25">
      <c r="A19913" t="s">
        <v>3140</v>
      </c>
      <c r="B19913" t="s">
        <v>3140</v>
      </c>
      <c r="C19913" t="b">
        <v>1</v>
      </c>
      <c r="D19913">
        <f>LEN(A19913)</f>
        <v>11</v>
      </c>
    </row>
    <row r="19914" spans="1:4" x14ac:dyDescent="0.25">
      <c r="A19914" t="s">
        <v>3150</v>
      </c>
      <c r="B19914" t="s">
        <v>636</v>
      </c>
      <c r="C19914" t="b">
        <v>0</v>
      </c>
      <c r="D19914">
        <f>LEN(A19914)</f>
        <v>11</v>
      </c>
    </row>
    <row r="19915" spans="1:4" x14ac:dyDescent="0.25">
      <c r="A19915" t="s">
        <v>3168</v>
      </c>
      <c r="B19915" t="s">
        <v>636</v>
      </c>
      <c r="C19915" t="b">
        <v>0</v>
      </c>
      <c r="D19915">
        <f>LEN(A19915)</f>
        <v>11</v>
      </c>
    </row>
    <row r="19916" spans="1:4" x14ac:dyDescent="0.25">
      <c r="A19916" t="s">
        <v>3204</v>
      </c>
      <c r="B19916" t="s">
        <v>636</v>
      </c>
      <c r="C19916" t="b">
        <v>0</v>
      </c>
      <c r="D19916">
        <f>LEN(A19916)</f>
        <v>11</v>
      </c>
    </row>
    <row r="19917" spans="1:4" x14ac:dyDescent="0.25">
      <c r="A19917" t="s">
        <v>3210</v>
      </c>
      <c r="B19917" t="s">
        <v>636</v>
      </c>
      <c r="C19917" t="b">
        <v>0</v>
      </c>
      <c r="D19917">
        <f>LEN(A19917)</f>
        <v>11</v>
      </c>
    </row>
    <row r="19918" spans="1:4" hidden="1" x14ac:dyDescent="0.25">
      <c r="A19918" t="s">
        <v>3215</v>
      </c>
      <c r="B19918" t="s">
        <v>3215</v>
      </c>
      <c r="C19918" t="b">
        <v>1</v>
      </c>
      <c r="D19918">
        <f>LEN(A19918)</f>
        <v>11</v>
      </c>
    </row>
    <row r="19919" spans="1:4" x14ac:dyDescent="0.25">
      <c r="A19919" t="s">
        <v>3239</v>
      </c>
      <c r="B19919" t="s">
        <v>636</v>
      </c>
      <c r="C19919" t="b">
        <v>0</v>
      </c>
      <c r="D19919">
        <f>LEN(A19919)</f>
        <v>11</v>
      </c>
    </row>
    <row r="19920" spans="1:4" x14ac:dyDescent="0.25">
      <c r="A19920" t="s">
        <v>3244</v>
      </c>
      <c r="B19920" t="s">
        <v>636</v>
      </c>
      <c r="C19920" t="b">
        <v>0</v>
      </c>
      <c r="D19920">
        <f>LEN(A19920)</f>
        <v>11</v>
      </c>
    </row>
    <row r="19921" spans="1:4" x14ac:dyDescent="0.25">
      <c r="A19921" t="s">
        <v>3250</v>
      </c>
      <c r="B19921" t="s">
        <v>636</v>
      </c>
      <c r="C19921" t="b">
        <v>0</v>
      </c>
      <c r="D19921">
        <f>LEN(A19921)</f>
        <v>11</v>
      </c>
    </row>
    <row r="19922" spans="1:4" x14ac:dyDescent="0.25">
      <c r="A19922" t="s">
        <v>3275</v>
      </c>
      <c r="B19922" t="s">
        <v>636</v>
      </c>
      <c r="C19922" t="b">
        <v>0</v>
      </c>
      <c r="D19922">
        <f>LEN(A19922)</f>
        <v>11</v>
      </c>
    </row>
    <row r="19923" spans="1:4" x14ac:dyDescent="0.25">
      <c r="A19923" t="s">
        <v>3288</v>
      </c>
      <c r="B19923" t="s">
        <v>636</v>
      </c>
      <c r="C19923" t="b">
        <v>0</v>
      </c>
      <c r="D19923">
        <f>LEN(A19923)</f>
        <v>11</v>
      </c>
    </row>
    <row r="19924" spans="1:4" x14ac:dyDescent="0.25">
      <c r="A19924" t="s">
        <v>3316</v>
      </c>
      <c r="B19924" t="s">
        <v>636</v>
      </c>
      <c r="C19924" t="b">
        <v>0</v>
      </c>
      <c r="D19924">
        <f>LEN(A19924)</f>
        <v>11</v>
      </c>
    </row>
    <row r="19925" spans="1:4" hidden="1" x14ac:dyDescent="0.25">
      <c r="A19925" t="s">
        <v>3317</v>
      </c>
      <c r="B19925" t="s">
        <v>3317</v>
      </c>
      <c r="C19925" t="b">
        <v>1</v>
      </c>
      <c r="D19925">
        <f>LEN(A19925)</f>
        <v>11</v>
      </c>
    </row>
    <row r="19926" spans="1:4" x14ac:dyDescent="0.25">
      <c r="A19926" t="s">
        <v>3324</v>
      </c>
      <c r="B19926" t="s">
        <v>636</v>
      </c>
      <c r="C19926" t="b">
        <v>0</v>
      </c>
      <c r="D19926">
        <f>LEN(A19926)</f>
        <v>11</v>
      </c>
    </row>
    <row r="19927" spans="1:4" x14ac:dyDescent="0.25">
      <c r="A19927" t="s">
        <v>3363</v>
      </c>
      <c r="B19927" t="s">
        <v>636</v>
      </c>
      <c r="C19927" t="b">
        <v>0</v>
      </c>
      <c r="D19927">
        <f>LEN(A19927)</f>
        <v>11</v>
      </c>
    </row>
    <row r="19928" spans="1:4" x14ac:dyDescent="0.25">
      <c r="A19928" t="s">
        <v>3364</v>
      </c>
      <c r="B19928" t="s">
        <v>636</v>
      </c>
      <c r="C19928" t="b">
        <v>0</v>
      </c>
      <c r="D19928">
        <f>LEN(A19928)</f>
        <v>11</v>
      </c>
    </row>
    <row r="19929" spans="1:4" x14ac:dyDescent="0.25">
      <c r="A19929" t="s">
        <v>3366</v>
      </c>
      <c r="B19929" t="s">
        <v>636</v>
      </c>
      <c r="C19929" t="b">
        <v>0</v>
      </c>
      <c r="D19929">
        <f>LEN(A19929)</f>
        <v>11</v>
      </c>
    </row>
    <row r="19930" spans="1:4" x14ac:dyDescent="0.25">
      <c r="A19930" t="s">
        <v>3377</v>
      </c>
      <c r="B19930" t="s">
        <v>636</v>
      </c>
      <c r="C19930" t="b">
        <v>0</v>
      </c>
      <c r="D19930">
        <f>LEN(A19930)</f>
        <v>11</v>
      </c>
    </row>
    <row r="19931" spans="1:4" x14ac:dyDescent="0.25">
      <c r="A19931" t="s">
        <v>3390</v>
      </c>
      <c r="B19931" t="s">
        <v>636</v>
      </c>
      <c r="C19931" t="b">
        <v>0</v>
      </c>
      <c r="D19931">
        <f>LEN(A19931)</f>
        <v>11</v>
      </c>
    </row>
    <row r="19932" spans="1:4" x14ac:dyDescent="0.25">
      <c r="A19932" t="s">
        <v>3398</v>
      </c>
      <c r="B19932" t="s">
        <v>636</v>
      </c>
      <c r="C19932" t="b">
        <v>0</v>
      </c>
      <c r="D19932">
        <f>LEN(A19932)</f>
        <v>11</v>
      </c>
    </row>
    <row r="19933" spans="1:4" x14ac:dyDescent="0.25">
      <c r="A19933" t="s">
        <v>3403</v>
      </c>
      <c r="B19933" t="s">
        <v>636</v>
      </c>
      <c r="C19933" t="b">
        <v>0</v>
      </c>
      <c r="D19933">
        <f>LEN(A19933)</f>
        <v>11</v>
      </c>
    </row>
    <row r="19934" spans="1:4" x14ac:dyDescent="0.25">
      <c r="A19934" t="s">
        <v>3423</v>
      </c>
      <c r="B19934" t="s">
        <v>636</v>
      </c>
      <c r="C19934" t="b">
        <v>0</v>
      </c>
      <c r="D19934">
        <f>LEN(A19934)</f>
        <v>11</v>
      </c>
    </row>
    <row r="19935" spans="1:4" x14ac:dyDescent="0.25">
      <c r="A19935" t="s">
        <v>3425</v>
      </c>
      <c r="B19935" t="s">
        <v>636</v>
      </c>
      <c r="C19935" t="b">
        <v>0</v>
      </c>
      <c r="D19935">
        <f>LEN(A19935)</f>
        <v>11</v>
      </c>
    </row>
    <row r="19936" spans="1:4" x14ac:dyDescent="0.25">
      <c r="A19936" t="s">
        <v>3427</v>
      </c>
      <c r="B19936" t="s">
        <v>636</v>
      </c>
      <c r="C19936" t="b">
        <v>0</v>
      </c>
      <c r="D19936">
        <f>LEN(A19936)</f>
        <v>11</v>
      </c>
    </row>
    <row r="19937" spans="1:4" hidden="1" x14ac:dyDescent="0.25">
      <c r="A19937" t="s">
        <v>3433</v>
      </c>
      <c r="B19937" t="s">
        <v>3433</v>
      </c>
      <c r="C19937" t="b">
        <v>1</v>
      </c>
      <c r="D19937">
        <f>LEN(A19937)</f>
        <v>11</v>
      </c>
    </row>
    <row r="19938" spans="1:4" x14ac:dyDescent="0.25">
      <c r="A19938" t="s">
        <v>3434</v>
      </c>
      <c r="B19938" t="s">
        <v>636</v>
      </c>
      <c r="C19938" t="b">
        <v>0</v>
      </c>
      <c r="D19938">
        <f>LEN(A19938)</f>
        <v>11</v>
      </c>
    </row>
    <row r="19939" spans="1:4" x14ac:dyDescent="0.25">
      <c r="A19939" t="s">
        <v>3442</v>
      </c>
      <c r="B19939" t="s">
        <v>636</v>
      </c>
      <c r="C19939" t="b">
        <v>0</v>
      </c>
      <c r="D19939">
        <f>LEN(A19939)</f>
        <v>11</v>
      </c>
    </row>
    <row r="19940" spans="1:4" hidden="1" x14ac:dyDescent="0.25">
      <c r="A19940" t="s">
        <v>3451</v>
      </c>
      <c r="B19940" t="s">
        <v>3451</v>
      </c>
      <c r="C19940" t="b">
        <v>1</v>
      </c>
      <c r="D19940">
        <f>LEN(A19940)</f>
        <v>11</v>
      </c>
    </row>
    <row r="19941" spans="1:4" x14ac:dyDescent="0.25">
      <c r="A19941" t="s">
        <v>3457</v>
      </c>
      <c r="B19941" t="s">
        <v>636</v>
      </c>
      <c r="C19941" t="b">
        <v>0</v>
      </c>
      <c r="D19941">
        <f>LEN(A19941)</f>
        <v>11</v>
      </c>
    </row>
    <row r="19942" spans="1:4" x14ac:dyDescent="0.25">
      <c r="A19942" t="s">
        <v>3479</v>
      </c>
      <c r="B19942" t="s">
        <v>636</v>
      </c>
      <c r="C19942" t="b">
        <v>0</v>
      </c>
      <c r="D19942">
        <f>LEN(A19942)</f>
        <v>11</v>
      </c>
    </row>
    <row r="19943" spans="1:4" x14ac:dyDescent="0.25">
      <c r="A19943" t="s">
        <v>3499</v>
      </c>
      <c r="B19943" t="s">
        <v>636</v>
      </c>
      <c r="C19943" t="b">
        <v>0</v>
      </c>
      <c r="D19943">
        <f>LEN(A19943)</f>
        <v>11</v>
      </c>
    </row>
    <row r="19944" spans="1:4" x14ac:dyDescent="0.25">
      <c r="A19944" t="s">
        <v>3518</v>
      </c>
      <c r="B19944" t="s">
        <v>636</v>
      </c>
      <c r="C19944" t="b">
        <v>0</v>
      </c>
      <c r="D19944">
        <f>LEN(A19944)</f>
        <v>11</v>
      </c>
    </row>
    <row r="19945" spans="1:4" x14ac:dyDescent="0.25">
      <c r="A19945" t="s">
        <v>3519</v>
      </c>
      <c r="B19945" t="s">
        <v>636</v>
      </c>
      <c r="C19945" t="b">
        <v>0</v>
      </c>
      <c r="D19945">
        <f>LEN(A19945)</f>
        <v>11</v>
      </c>
    </row>
    <row r="19946" spans="1:4" x14ac:dyDescent="0.25">
      <c r="A19946" t="s">
        <v>3527</v>
      </c>
      <c r="B19946" t="s">
        <v>636</v>
      </c>
      <c r="C19946" t="b">
        <v>0</v>
      </c>
      <c r="D19946">
        <f>LEN(A19946)</f>
        <v>11</v>
      </c>
    </row>
    <row r="19947" spans="1:4" x14ac:dyDescent="0.25">
      <c r="A19947" t="s">
        <v>3531</v>
      </c>
      <c r="B19947" t="s">
        <v>636</v>
      </c>
      <c r="C19947" t="b">
        <v>0</v>
      </c>
      <c r="D19947">
        <f>LEN(A19947)</f>
        <v>11</v>
      </c>
    </row>
    <row r="19948" spans="1:4" x14ac:dyDescent="0.25">
      <c r="A19948" t="s">
        <v>3554</v>
      </c>
      <c r="B19948" t="s">
        <v>636</v>
      </c>
      <c r="C19948" t="b">
        <v>0</v>
      </c>
      <c r="D19948">
        <f>LEN(A19948)</f>
        <v>11</v>
      </c>
    </row>
    <row r="19949" spans="1:4" x14ac:dyDescent="0.25">
      <c r="A19949" t="s">
        <v>3560</v>
      </c>
      <c r="B19949" t="s">
        <v>636</v>
      </c>
      <c r="C19949" t="b">
        <v>0</v>
      </c>
      <c r="D19949">
        <f>LEN(A19949)</f>
        <v>11</v>
      </c>
    </row>
    <row r="19950" spans="1:4" x14ac:dyDescent="0.25">
      <c r="A19950" t="s">
        <v>3582</v>
      </c>
      <c r="B19950" t="s">
        <v>636</v>
      </c>
      <c r="C19950" t="b">
        <v>0</v>
      </c>
      <c r="D19950">
        <f>LEN(A19950)</f>
        <v>11</v>
      </c>
    </row>
    <row r="19951" spans="1:4" x14ac:dyDescent="0.25">
      <c r="A19951" t="s">
        <v>3657</v>
      </c>
      <c r="B19951" t="s">
        <v>636</v>
      </c>
      <c r="C19951" t="b">
        <v>0</v>
      </c>
      <c r="D19951">
        <f>LEN(A19951)</f>
        <v>11</v>
      </c>
    </row>
    <row r="19952" spans="1:4" x14ac:dyDescent="0.25">
      <c r="A19952" t="s">
        <v>3665</v>
      </c>
      <c r="B19952" t="s">
        <v>636</v>
      </c>
      <c r="C19952" t="b">
        <v>0</v>
      </c>
      <c r="D19952">
        <f>LEN(A19952)</f>
        <v>11</v>
      </c>
    </row>
    <row r="19953" spans="1:4" x14ac:dyDescent="0.25">
      <c r="A19953" t="s">
        <v>3671</v>
      </c>
      <c r="B19953" t="s">
        <v>636</v>
      </c>
      <c r="C19953" t="b">
        <v>0</v>
      </c>
      <c r="D19953">
        <f>LEN(A19953)</f>
        <v>11</v>
      </c>
    </row>
    <row r="19954" spans="1:4" x14ac:dyDescent="0.25">
      <c r="A19954" t="s">
        <v>3672</v>
      </c>
      <c r="B19954" t="s">
        <v>636</v>
      </c>
      <c r="C19954" t="b">
        <v>0</v>
      </c>
      <c r="D19954">
        <f>LEN(A19954)</f>
        <v>11</v>
      </c>
    </row>
    <row r="19955" spans="1:4" x14ac:dyDescent="0.25">
      <c r="A19955" t="s">
        <v>3704</v>
      </c>
      <c r="B19955" t="s">
        <v>636</v>
      </c>
      <c r="C19955" t="b">
        <v>0</v>
      </c>
      <c r="D19955">
        <f>LEN(A19955)</f>
        <v>11</v>
      </c>
    </row>
    <row r="19956" spans="1:4" x14ac:dyDescent="0.25">
      <c r="A19956" t="s">
        <v>3718</v>
      </c>
      <c r="B19956" t="s">
        <v>636</v>
      </c>
      <c r="C19956" t="b">
        <v>0</v>
      </c>
      <c r="D19956">
        <f>LEN(A19956)</f>
        <v>11</v>
      </c>
    </row>
    <row r="19957" spans="1:4" x14ac:dyDescent="0.25">
      <c r="A19957" t="s">
        <v>3751</v>
      </c>
      <c r="B19957" t="s">
        <v>636</v>
      </c>
      <c r="C19957" t="b">
        <v>0</v>
      </c>
      <c r="D19957">
        <f>LEN(A19957)</f>
        <v>11</v>
      </c>
    </row>
    <row r="19958" spans="1:4" hidden="1" x14ac:dyDescent="0.25">
      <c r="A19958" t="s">
        <v>3752</v>
      </c>
      <c r="B19958" t="s">
        <v>3752</v>
      </c>
      <c r="C19958" t="b">
        <v>1</v>
      </c>
      <c r="D19958">
        <f>LEN(A19958)</f>
        <v>11</v>
      </c>
    </row>
    <row r="19959" spans="1:4" hidden="1" x14ac:dyDescent="0.25">
      <c r="A19959" t="s">
        <v>3753</v>
      </c>
      <c r="B19959" t="s">
        <v>3753</v>
      </c>
      <c r="C19959" t="b">
        <v>1</v>
      </c>
      <c r="D19959">
        <f>LEN(A19959)</f>
        <v>11</v>
      </c>
    </row>
    <row r="19960" spans="1:4" x14ac:dyDescent="0.25">
      <c r="A19960" t="s">
        <v>3760</v>
      </c>
      <c r="B19960" t="s">
        <v>636</v>
      </c>
      <c r="C19960" t="b">
        <v>0</v>
      </c>
      <c r="D19960">
        <f>LEN(A19960)</f>
        <v>11</v>
      </c>
    </row>
    <row r="19961" spans="1:4" x14ac:dyDescent="0.25">
      <c r="A19961" t="s">
        <v>3772</v>
      </c>
      <c r="B19961" t="s">
        <v>636</v>
      </c>
      <c r="C19961" t="b">
        <v>0</v>
      </c>
      <c r="D19961">
        <f>LEN(A19961)</f>
        <v>11</v>
      </c>
    </row>
    <row r="19962" spans="1:4" x14ac:dyDescent="0.25">
      <c r="A19962" t="s">
        <v>3775</v>
      </c>
      <c r="B19962" t="s">
        <v>636</v>
      </c>
      <c r="C19962" t="b">
        <v>0</v>
      </c>
      <c r="D19962">
        <f>LEN(A19962)</f>
        <v>11</v>
      </c>
    </row>
    <row r="19963" spans="1:4" x14ac:dyDescent="0.25">
      <c r="A19963" t="s">
        <v>3799</v>
      </c>
      <c r="B19963" t="s">
        <v>636</v>
      </c>
      <c r="C19963" t="b">
        <v>0</v>
      </c>
      <c r="D19963">
        <f>LEN(A19963)</f>
        <v>11</v>
      </c>
    </row>
    <row r="19964" spans="1:4" x14ac:dyDescent="0.25">
      <c r="A19964" t="s">
        <v>3801</v>
      </c>
      <c r="B19964" t="s">
        <v>636</v>
      </c>
      <c r="C19964" t="b">
        <v>0</v>
      </c>
      <c r="D19964">
        <f>LEN(A19964)</f>
        <v>11</v>
      </c>
    </row>
    <row r="19965" spans="1:4" x14ac:dyDescent="0.25">
      <c r="A19965" t="s">
        <v>3802</v>
      </c>
      <c r="B19965" t="s">
        <v>636</v>
      </c>
      <c r="C19965" t="b">
        <v>0</v>
      </c>
      <c r="D19965">
        <f>LEN(A19965)</f>
        <v>11</v>
      </c>
    </row>
    <row r="19966" spans="1:4" x14ac:dyDescent="0.25">
      <c r="A19966" t="s">
        <v>3810</v>
      </c>
      <c r="B19966" t="s">
        <v>636</v>
      </c>
      <c r="C19966" t="b">
        <v>0</v>
      </c>
      <c r="D19966">
        <f>LEN(A19966)</f>
        <v>11</v>
      </c>
    </row>
    <row r="19967" spans="1:4" x14ac:dyDescent="0.25">
      <c r="A19967" t="s">
        <v>3812</v>
      </c>
      <c r="B19967" t="s">
        <v>636</v>
      </c>
      <c r="C19967" t="b">
        <v>0</v>
      </c>
      <c r="D19967">
        <f>LEN(A19967)</f>
        <v>11</v>
      </c>
    </row>
    <row r="19968" spans="1:4" x14ac:dyDescent="0.25">
      <c r="A19968" t="s">
        <v>3814</v>
      </c>
      <c r="B19968" t="s">
        <v>636</v>
      </c>
      <c r="C19968" t="b">
        <v>0</v>
      </c>
      <c r="D19968">
        <f>LEN(A19968)</f>
        <v>11</v>
      </c>
    </row>
    <row r="19969" spans="1:4" x14ac:dyDescent="0.25">
      <c r="A19969" t="s">
        <v>3862</v>
      </c>
      <c r="B19969" t="s">
        <v>636</v>
      </c>
      <c r="C19969" t="b">
        <v>0</v>
      </c>
      <c r="D19969">
        <f>LEN(A19969)</f>
        <v>11</v>
      </c>
    </row>
    <row r="19970" spans="1:4" hidden="1" x14ac:dyDescent="0.25">
      <c r="A19970" t="s">
        <v>3876</v>
      </c>
      <c r="B19970" t="s">
        <v>3876</v>
      </c>
      <c r="C19970" t="b">
        <v>1</v>
      </c>
      <c r="D19970">
        <f>LEN(A19970)</f>
        <v>11</v>
      </c>
    </row>
    <row r="19971" spans="1:4" x14ac:dyDescent="0.25">
      <c r="A19971" t="s">
        <v>3886</v>
      </c>
      <c r="B19971" t="s">
        <v>636</v>
      </c>
      <c r="C19971" t="b">
        <v>0</v>
      </c>
      <c r="D19971">
        <f>LEN(A19971)</f>
        <v>11</v>
      </c>
    </row>
    <row r="19972" spans="1:4" x14ac:dyDescent="0.25">
      <c r="A19972" t="s">
        <v>3934</v>
      </c>
      <c r="B19972" t="s">
        <v>636</v>
      </c>
      <c r="C19972" t="b">
        <v>0</v>
      </c>
      <c r="D19972">
        <f>LEN(A19972)</f>
        <v>11</v>
      </c>
    </row>
    <row r="19973" spans="1:4" x14ac:dyDescent="0.25">
      <c r="A19973" t="s">
        <v>3985</v>
      </c>
      <c r="B19973" t="s">
        <v>636</v>
      </c>
      <c r="C19973" t="b">
        <v>0</v>
      </c>
      <c r="D19973">
        <f>LEN(A19973)</f>
        <v>11</v>
      </c>
    </row>
    <row r="19974" spans="1:4" x14ac:dyDescent="0.25">
      <c r="A19974" t="s">
        <v>4009</v>
      </c>
      <c r="B19974" t="s">
        <v>636</v>
      </c>
      <c r="C19974" t="b">
        <v>0</v>
      </c>
      <c r="D19974">
        <f>LEN(A19974)</f>
        <v>11</v>
      </c>
    </row>
    <row r="19975" spans="1:4" hidden="1" x14ac:dyDescent="0.25">
      <c r="A19975" t="s">
        <v>4015</v>
      </c>
      <c r="B19975" t="s">
        <v>4015</v>
      </c>
      <c r="C19975" t="b">
        <v>1</v>
      </c>
      <c r="D19975">
        <f>LEN(A19975)</f>
        <v>11</v>
      </c>
    </row>
    <row r="19976" spans="1:4" x14ac:dyDescent="0.25">
      <c r="A19976" t="s">
        <v>4018</v>
      </c>
      <c r="B19976" t="s">
        <v>636</v>
      </c>
      <c r="C19976" t="b">
        <v>0</v>
      </c>
      <c r="D19976">
        <f>LEN(A19976)</f>
        <v>11</v>
      </c>
    </row>
    <row r="19977" spans="1:4" x14ac:dyDescent="0.25">
      <c r="A19977" t="s">
        <v>4034</v>
      </c>
      <c r="B19977" t="s">
        <v>636</v>
      </c>
      <c r="C19977" t="b">
        <v>0</v>
      </c>
      <c r="D19977">
        <f>LEN(A19977)</f>
        <v>11</v>
      </c>
    </row>
    <row r="19978" spans="1:4" x14ac:dyDescent="0.25">
      <c r="A19978" t="s">
        <v>4041</v>
      </c>
      <c r="B19978" t="s">
        <v>636</v>
      </c>
      <c r="C19978" t="b">
        <v>0</v>
      </c>
      <c r="D19978">
        <f>LEN(A19978)</f>
        <v>11</v>
      </c>
    </row>
    <row r="19979" spans="1:4" x14ac:dyDescent="0.25">
      <c r="A19979" t="s">
        <v>4042</v>
      </c>
      <c r="B19979" t="s">
        <v>636</v>
      </c>
      <c r="C19979" t="b">
        <v>0</v>
      </c>
      <c r="D19979">
        <f>LEN(A19979)</f>
        <v>11</v>
      </c>
    </row>
    <row r="19980" spans="1:4" x14ac:dyDescent="0.25">
      <c r="A19980" t="s">
        <v>4050</v>
      </c>
      <c r="B19980" t="s">
        <v>636</v>
      </c>
      <c r="C19980" t="b">
        <v>0</v>
      </c>
      <c r="D19980">
        <f>LEN(A19980)</f>
        <v>11</v>
      </c>
    </row>
    <row r="19981" spans="1:4" x14ac:dyDescent="0.25">
      <c r="A19981" t="s">
        <v>4096</v>
      </c>
      <c r="B19981" t="s">
        <v>636</v>
      </c>
      <c r="C19981" t="b">
        <v>0</v>
      </c>
      <c r="D19981">
        <f>LEN(A19981)</f>
        <v>11</v>
      </c>
    </row>
    <row r="19982" spans="1:4" hidden="1" x14ac:dyDescent="0.25">
      <c r="A19982" t="s">
        <v>4125</v>
      </c>
      <c r="B19982" t="s">
        <v>4125</v>
      </c>
      <c r="C19982" t="b">
        <v>1</v>
      </c>
      <c r="D19982">
        <f>LEN(A19982)</f>
        <v>11</v>
      </c>
    </row>
    <row r="19983" spans="1:4" x14ac:dyDescent="0.25">
      <c r="A19983" t="s">
        <v>4127</v>
      </c>
      <c r="B19983" t="s">
        <v>636</v>
      </c>
      <c r="C19983" t="b">
        <v>0</v>
      </c>
      <c r="D19983">
        <f>LEN(A19983)</f>
        <v>11</v>
      </c>
    </row>
    <row r="19984" spans="1:4" x14ac:dyDescent="0.25">
      <c r="A19984" t="s">
        <v>4142</v>
      </c>
      <c r="B19984" t="s">
        <v>636</v>
      </c>
      <c r="C19984" t="b">
        <v>0</v>
      </c>
      <c r="D19984">
        <f>LEN(A19984)</f>
        <v>11</v>
      </c>
    </row>
    <row r="19985" spans="1:4" x14ac:dyDescent="0.25">
      <c r="A19985" t="s">
        <v>4168</v>
      </c>
      <c r="B19985" t="s">
        <v>636</v>
      </c>
      <c r="C19985" t="b">
        <v>0</v>
      </c>
      <c r="D19985">
        <f>LEN(A19985)</f>
        <v>11</v>
      </c>
    </row>
    <row r="19986" spans="1:4" x14ac:dyDescent="0.25">
      <c r="A19986" t="s">
        <v>4194</v>
      </c>
      <c r="B19986" t="s">
        <v>636</v>
      </c>
      <c r="C19986" t="b">
        <v>0</v>
      </c>
      <c r="D19986">
        <f>LEN(A19986)</f>
        <v>11</v>
      </c>
    </row>
    <row r="19987" spans="1:4" x14ac:dyDescent="0.25">
      <c r="A19987" t="s">
        <v>4220</v>
      </c>
      <c r="B19987" t="s">
        <v>636</v>
      </c>
      <c r="C19987" t="b">
        <v>0</v>
      </c>
      <c r="D19987">
        <f>LEN(A19987)</f>
        <v>11</v>
      </c>
    </row>
    <row r="19988" spans="1:4" x14ac:dyDescent="0.25">
      <c r="A19988" t="s">
        <v>4238</v>
      </c>
      <c r="B19988" t="s">
        <v>636</v>
      </c>
      <c r="C19988" t="b">
        <v>0</v>
      </c>
      <c r="D19988">
        <f>LEN(A19988)</f>
        <v>11</v>
      </c>
    </row>
    <row r="19989" spans="1:4" x14ac:dyDescent="0.25">
      <c r="A19989" t="s">
        <v>4247</v>
      </c>
      <c r="B19989" t="s">
        <v>636</v>
      </c>
      <c r="C19989" t="b">
        <v>0</v>
      </c>
      <c r="D19989">
        <f>LEN(A19989)</f>
        <v>11</v>
      </c>
    </row>
    <row r="19990" spans="1:4" x14ac:dyDescent="0.25">
      <c r="A19990" t="s">
        <v>4252</v>
      </c>
      <c r="B19990" t="s">
        <v>636</v>
      </c>
      <c r="C19990" t="b">
        <v>0</v>
      </c>
      <c r="D19990">
        <f>LEN(A19990)</f>
        <v>11</v>
      </c>
    </row>
    <row r="19991" spans="1:4" x14ac:dyDescent="0.25">
      <c r="A19991" t="s">
        <v>4271</v>
      </c>
      <c r="B19991" t="s">
        <v>636</v>
      </c>
      <c r="C19991" t="b">
        <v>0</v>
      </c>
      <c r="D19991">
        <f>LEN(A19991)</f>
        <v>11</v>
      </c>
    </row>
    <row r="19992" spans="1:4" x14ac:dyDescent="0.25">
      <c r="A19992" t="s">
        <v>4327</v>
      </c>
      <c r="B19992" t="s">
        <v>636</v>
      </c>
      <c r="C19992" t="b">
        <v>0</v>
      </c>
      <c r="D19992">
        <f>LEN(A19992)</f>
        <v>11</v>
      </c>
    </row>
    <row r="19993" spans="1:4" x14ac:dyDescent="0.25">
      <c r="A19993" t="s">
        <v>4339</v>
      </c>
      <c r="B19993" t="s">
        <v>636</v>
      </c>
      <c r="C19993" t="b">
        <v>0</v>
      </c>
      <c r="D19993">
        <f>LEN(A19993)</f>
        <v>11</v>
      </c>
    </row>
    <row r="19994" spans="1:4" x14ac:dyDescent="0.25">
      <c r="A19994" t="s">
        <v>4346</v>
      </c>
      <c r="B19994" t="s">
        <v>636</v>
      </c>
      <c r="C19994" t="b">
        <v>0</v>
      </c>
      <c r="D19994">
        <f>LEN(A19994)</f>
        <v>11</v>
      </c>
    </row>
    <row r="19995" spans="1:4" x14ac:dyDescent="0.25">
      <c r="A19995" t="s">
        <v>4409</v>
      </c>
      <c r="B19995" t="s">
        <v>636</v>
      </c>
      <c r="C19995" t="b">
        <v>0</v>
      </c>
      <c r="D19995">
        <f>LEN(A19995)</f>
        <v>11</v>
      </c>
    </row>
    <row r="19996" spans="1:4" x14ac:dyDescent="0.25">
      <c r="A19996" t="s">
        <v>4418</v>
      </c>
      <c r="B19996" t="s">
        <v>636</v>
      </c>
      <c r="C19996" t="b">
        <v>0</v>
      </c>
      <c r="D19996">
        <f>LEN(A19996)</f>
        <v>11</v>
      </c>
    </row>
    <row r="19997" spans="1:4" x14ac:dyDescent="0.25">
      <c r="A19997" t="s">
        <v>4431</v>
      </c>
      <c r="B19997" t="s">
        <v>636</v>
      </c>
      <c r="C19997" t="b">
        <v>0</v>
      </c>
      <c r="D19997">
        <f>LEN(A19997)</f>
        <v>11</v>
      </c>
    </row>
    <row r="19998" spans="1:4" x14ac:dyDescent="0.25">
      <c r="A19998" t="s">
        <v>4458</v>
      </c>
      <c r="B19998" t="s">
        <v>636</v>
      </c>
      <c r="C19998" t="b">
        <v>0</v>
      </c>
      <c r="D19998">
        <f>LEN(A19998)</f>
        <v>11</v>
      </c>
    </row>
    <row r="19999" spans="1:4" hidden="1" x14ac:dyDescent="0.25">
      <c r="A19999" t="s">
        <v>4466</v>
      </c>
      <c r="B19999" t="s">
        <v>4466</v>
      </c>
      <c r="C19999" t="b">
        <v>1</v>
      </c>
      <c r="D19999">
        <f>LEN(A19999)</f>
        <v>11</v>
      </c>
    </row>
    <row r="20000" spans="1:4" x14ac:dyDescent="0.25">
      <c r="A20000" t="s">
        <v>4470</v>
      </c>
      <c r="B20000" t="s">
        <v>636</v>
      </c>
      <c r="C20000" t="b">
        <v>0</v>
      </c>
      <c r="D20000">
        <f>LEN(A20000)</f>
        <v>11</v>
      </c>
    </row>
    <row r="20001" spans="1:4" x14ac:dyDescent="0.25">
      <c r="A20001" t="s">
        <v>4495</v>
      </c>
      <c r="B20001" t="s">
        <v>636</v>
      </c>
      <c r="C20001" t="b">
        <v>0</v>
      </c>
      <c r="D20001">
        <f>LEN(A20001)</f>
        <v>11</v>
      </c>
    </row>
    <row r="20002" spans="1:4" hidden="1" x14ac:dyDescent="0.25">
      <c r="A20002" t="s">
        <v>4501</v>
      </c>
      <c r="B20002" t="s">
        <v>4501</v>
      </c>
      <c r="C20002" t="b">
        <v>1</v>
      </c>
      <c r="D20002">
        <f>LEN(A20002)</f>
        <v>11</v>
      </c>
    </row>
    <row r="20003" spans="1:4" x14ac:dyDescent="0.25">
      <c r="A20003" t="s">
        <v>4529</v>
      </c>
      <c r="B20003" t="s">
        <v>636</v>
      </c>
      <c r="C20003" t="b">
        <v>0</v>
      </c>
      <c r="D20003">
        <f>LEN(A20003)</f>
        <v>11</v>
      </c>
    </row>
    <row r="20004" spans="1:4" x14ac:dyDescent="0.25">
      <c r="A20004" t="s">
        <v>4563</v>
      </c>
      <c r="B20004" t="s">
        <v>636</v>
      </c>
      <c r="C20004" t="b">
        <v>0</v>
      </c>
      <c r="D20004">
        <f>LEN(A20004)</f>
        <v>11</v>
      </c>
    </row>
    <row r="20005" spans="1:4" x14ac:dyDescent="0.25">
      <c r="A20005" t="s">
        <v>4580</v>
      </c>
      <c r="B20005" t="s">
        <v>636</v>
      </c>
      <c r="C20005" t="b">
        <v>0</v>
      </c>
      <c r="D20005">
        <f>LEN(A20005)</f>
        <v>11</v>
      </c>
    </row>
    <row r="20006" spans="1:4" x14ac:dyDescent="0.25">
      <c r="A20006" t="s">
        <v>4612</v>
      </c>
      <c r="B20006" t="s">
        <v>636</v>
      </c>
      <c r="C20006" t="b">
        <v>0</v>
      </c>
      <c r="D20006">
        <f>LEN(A20006)</f>
        <v>11</v>
      </c>
    </row>
    <row r="20007" spans="1:4" x14ac:dyDescent="0.25">
      <c r="A20007" t="s">
        <v>4627</v>
      </c>
      <c r="B20007" t="s">
        <v>636</v>
      </c>
      <c r="C20007" t="b">
        <v>0</v>
      </c>
      <c r="D20007">
        <f>LEN(A20007)</f>
        <v>11</v>
      </c>
    </row>
    <row r="20008" spans="1:4" x14ac:dyDescent="0.25">
      <c r="A20008" t="s">
        <v>4643</v>
      </c>
      <c r="B20008" t="s">
        <v>636</v>
      </c>
      <c r="C20008" t="b">
        <v>0</v>
      </c>
      <c r="D20008">
        <f>LEN(A20008)</f>
        <v>11</v>
      </c>
    </row>
    <row r="20009" spans="1:4" x14ac:dyDescent="0.25">
      <c r="A20009" t="s">
        <v>4647</v>
      </c>
      <c r="B20009" t="s">
        <v>636</v>
      </c>
      <c r="C20009" t="b">
        <v>0</v>
      </c>
      <c r="D20009">
        <f>LEN(A20009)</f>
        <v>11</v>
      </c>
    </row>
    <row r="20010" spans="1:4" x14ac:dyDescent="0.25">
      <c r="A20010" t="s">
        <v>4656</v>
      </c>
      <c r="B20010" t="s">
        <v>636</v>
      </c>
      <c r="C20010" t="b">
        <v>0</v>
      </c>
      <c r="D20010">
        <f>LEN(A20010)</f>
        <v>11</v>
      </c>
    </row>
    <row r="20011" spans="1:4" hidden="1" x14ac:dyDescent="0.25">
      <c r="A20011" t="s">
        <v>4668</v>
      </c>
      <c r="B20011" t="s">
        <v>4668</v>
      </c>
      <c r="C20011" t="b">
        <v>1</v>
      </c>
      <c r="D20011">
        <f>LEN(A20011)</f>
        <v>11</v>
      </c>
    </row>
    <row r="20012" spans="1:4" x14ac:dyDescent="0.25">
      <c r="A20012" t="s">
        <v>4690</v>
      </c>
      <c r="B20012" t="s">
        <v>636</v>
      </c>
      <c r="C20012" t="b">
        <v>0</v>
      </c>
      <c r="D20012">
        <f>LEN(A20012)</f>
        <v>11</v>
      </c>
    </row>
    <row r="20013" spans="1:4" x14ac:dyDescent="0.25">
      <c r="A20013" t="s">
        <v>4710</v>
      </c>
      <c r="B20013" t="s">
        <v>636</v>
      </c>
      <c r="C20013" t="b">
        <v>0</v>
      </c>
      <c r="D20013">
        <f>LEN(A20013)</f>
        <v>11</v>
      </c>
    </row>
    <row r="20014" spans="1:4" x14ac:dyDescent="0.25">
      <c r="A20014" t="s">
        <v>4734</v>
      </c>
      <c r="B20014" t="s">
        <v>636</v>
      </c>
      <c r="C20014" t="b">
        <v>0</v>
      </c>
      <c r="D20014">
        <f>LEN(A20014)</f>
        <v>11</v>
      </c>
    </row>
    <row r="20015" spans="1:4" x14ac:dyDescent="0.25">
      <c r="A20015" t="s">
        <v>4749</v>
      </c>
      <c r="B20015" t="s">
        <v>636</v>
      </c>
      <c r="C20015" t="b">
        <v>0</v>
      </c>
      <c r="D20015">
        <f>LEN(A20015)</f>
        <v>11</v>
      </c>
    </row>
    <row r="20016" spans="1:4" x14ac:dyDescent="0.25">
      <c r="A20016" t="s">
        <v>4792</v>
      </c>
      <c r="B20016" t="s">
        <v>636</v>
      </c>
      <c r="C20016" t="b">
        <v>0</v>
      </c>
      <c r="D20016">
        <f>LEN(A20016)</f>
        <v>11</v>
      </c>
    </row>
    <row r="20017" spans="1:4" x14ac:dyDescent="0.25">
      <c r="A20017" t="s">
        <v>4808</v>
      </c>
      <c r="B20017" t="s">
        <v>636</v>
      </c>
      <c r="C20017" t="b">
        <v>0</v>
      </c>
      <c r="D20017">
        <f>LEN(A20017)</f>
        <v>11</v>
      </c>
    </row>
    <row r="20018" spans="1:4" hidden="1" x14ac:dyDescent="0.25">
      <c r="A20018" t="s">
        <v>4829</v>
      </c>
      <c r="B20018" t="s">
        <v>4829</v>
      </c>
      <c r="C20018" t="b">
        <v>1</v>
      </c>
      <c r="D20018">
        <f>LEN(A20018)</f>
        <v>11</v>
      </c>
    </row>
    <row r="20019" spans="1:4" x14ac:dyDescent="0.25">
      <c r="A20019" t="s">
        <v>4852</v>
      </c>
      <c r="B20019" t="s">
        <v>636</v>
      </c>
      <c r="C20019" t="b">
        <v>0</v>
      </c>
      <c r="D20019">
        <f>LEN(A20019)</f>
        <v>11</v>
      </c>
    </row>
    <row r="20020" spans="1:4" x14ac:dyDescent="0.25">
      <c r="A20020" t="s">
        <v>4858</v>
      </c>
      <c r="B20020" t="s">
        <v>636</v>
      </c>
      <c r="C20020" t="b">
        <v>0</v>
      </c>
      <c r="D20020">
        <f>LEN(A20020)</f>
        <v>11</v>
      </c>
    </row>
    <row r="20021" spans="1:4" x14ac:dyDescent="0.25">
      <c r="A20021" t="s">
        <v>4877</v>
      </c>
      <c r="B20021" t="s">
        <v>636</v>
      </c>
      <c r="C20021" t="b">
        <v>0</v>
      </c>
      <c r="D20021">
        <f>LEN(A20021)</f>
        <v>11</v>
      </c>
    </row>
    <row r="20022" spans="1:4" x14ac:dyDescent="0.25">
      <c r="A20022" t="s">
        <v>4880</v>
      </c>
      <c r="B20022" t="s">
        <v>636</v>
      </c>
      <c r="C20022" t="b">
        <v>0</v>
      </c>
      <c r="D20022">
        <f>LEN(A20022)</f>
        <v>11</v>
      </c>
    </row>
    <row r="20023" spans="1:4" x14ac:dyDescent="0.25">
      <c r="A20023" t="s">
        <v>4917</v>
      </c>
      <c r="B20023" t="s">
        <v>636</v>
      </c>
      <c r="C20023" t="b">
        <v>0</v>
      </c>
      <c r="D20023">
        <f>LEN(A20023)</f>
        <v>11</v>
      </c>
    </row>
    <row r="20024" spans="1:4" x14ac:dyDescent="0.25">
      <c r="A20024" t="s">
        <v>4953</v>
      </c>
      <c r="B20024" t="s">
        <v>636</v>
      </c>
      <c r="C20024" t="b">
        <v>0</v>
      </c>
      <c r="D20024">
        <f>LEN(A20024)</f>
        <v>11</v>
      </c>
    </row>
    <row r="20025" spans="1:4" x14ac:dyDescent="0.25">
      <c r="A20025" t="s">
        <v>4961</v>
      </c>
      <c r="B20025" t="s">
        <v>636</v>
      </c>
      <c r="C20025" t="b">
        <v>0</v>
      </c>
      <c r="D20025">
        <f>LEN(A20025)</f>
        <v>11</v>
      </c>
    </row>
    <row r="20026" spans="1:4" hidden="1" x14ac:dyDescent="0.25">
      <c r="A20026" t="s">
        <v>4964</v>
      </c>
      <c r="B20026" t="s">
        <v>4964</v>
      </c>
      <c r="C20026" t="b">
        <v>1</v>
      </c>
      <c r="D20026">
        <f>LEN(A20026)</f>
        <v>11</v>
      </c>
    </row>
    <row r="20027" spans="1:4" x14ac:dyDescent="0.25">
      <c r="A20027" t="s">
        <v>4971</v>
      </c>
      <c r="B20027" t="s">
        <v>636</v>
      </c>
      <c r="C20027" t="b">
        <v>0</v>
      </c>
      <c r="D20027">
        <f>LEN(A20027)</f>
        <v>11</v>
      </c>
    </row>
    <row r="20028" spans="1:4" x14ac:dyDescent="0.25">
      <c r="A20028" t="s">
        <v>4982</v>
      </c>
      <c r="B20028" t="s">
        <v>636</v>
      </c>
      <c r="C20028" t="b">
        <v>0</v>
      </c>
      <c r="D20028">
        <f>LEN(A20028)</f>
        <v>11</v>
      </c>
    </row>
    <row r="20029" spans="1:4" x14ac:dyDescent="0.25">
      <c r="A20029" t="s">
        <v>4995</v>
      </c>
      <c r="B20029" t="s">
        <v>636</v>
      </c>
      <c r="C20029" t="b">
        <v>0</v>
      </c>
      <c r="D20029">
        <f>LEN(A20029)</f>
        <v>11</v>
      </c>
    </row>
    <row r="20030" spans="1:4" x14ac:dyDescent="0.25">
      <c r="A20030" t="s">
        <v>4996</v>
      </c>
      <c r="B20030" t="s">
        <v>636</v>
      </c>
      <c r="C20030" t="b">
        <v>0</v>
      </c>
      <c r="D20030">
        <f>LEN(A20030)</f>
        <v>11</v>
      </c>
    </row>
    <row r="20031" spans="1:4" x14ac:dyDescent="0.25">
      <c r="A20031" t="s">
        <v>5008</v>
      </c>
      <c r="B20031" t="s">
        <v>636</v>
      </c>
      <c r="C20031" t="b">
        <v>0</v>
      </c>
      <c r="D20031">
        <f>LEN(A20031)</f>
        <v>11</v>
      </c>
    </row>
    <row r="20032" spans="1:4" x14ac:dyDescent="0.25">
      <c r="A20032" t="s">
        <v>5031</v>
      </c>
      <c r="B20032" t="s">
        <v>636</v>
      </c>
      <c r="C20032" t="b">
        <v>0</v>
      </c>
      <c r="D20032">
        <f>LEN(A20032)</f>
        <v>11</v>
      </c>
    </row>
    <row r="20033" spans="1:4" x14ac:dyDescent="0.25">
      <c r="A20033" t="s">
        <v>5046</v>
      </c>
      <c r="B20033" t="s">
        <v>636</v>
      </c>
      <c r="C20033" t="b">
        <v>0</v>
      </c>
      <c r="D20033">
        <f>LEN(A20033)</f>
        <v>11</v>
      </c>
    </row>
    <row r="20034" spans="1:4" x14ac:dyDescent="0.25">
      <c r="A20034" t="s">
        <v>5077</v>
      </c>
      <c r="B20034" t="s">
        <v>636</v>
      </c>
      <c r="C20034" t="b">
        <v>0</v>
      </c>
      <c r="D20034">
        <f>LEN(A20034)</f>
        <v>11</v>
      </c>
    </row>
    <row r="20035" spans="1:4" x14ac:dyDescent="0.25">
      <c r="A20035" t="s">
        <v>5092</v>
      </c>
      <c r="B20035" t="s">
        <v>636</v>
      </c>
      <c r="C20035" t="b">
        <v>0</v>
      </c>
      <c r="D20035">
        <f>LEN(A20035)</f>
        <v>11</v>
      </c>
    </row>
    <row r="20036" spans="1:4" x14ac:dyDescent="0.25">
      <c r="A20036" t="s">
        <v>5131</v>
      </c>
      <c r="B20036" t="s">
        <v>636</v>
      </c>
      <c r="C20036" t="b">
        <v>0</v>
      </c>
      <c r="D20036">
        <f>LEN(A20036)</f>
        <v>11</v>
      </c>
    </row>
    <row r="20037" spans="1:4" x14ac:dyDescent="0.25">
      <c r="A20037" t="s">
        <v>5139</v>
      </c>
      <c r="B20037" t="s">
        <v>636</v>
      </c>
      <c r="C20037" t="b">
        <v>0</v>
      </c>
      <c r="D20037">
        <f>LEN(A20037)</f>
        <v>11</v>
      </c>
    </row>
    <row r="20038" spans="1:4" x14ac:dyDescent="0.25">
      <c r="A20038" t="s">
        <v>5141</v>
      </c>
      <c r="B20038" t="s">
        <v>636</v>
      </c>
      <c r="C20038" t="b">
        <v>0</v>
      </c>
      <c r="D20038">
        <f>LEN(A20038)</f>
        <v>11</v>
      </c>
    </row>
    <row r="20039" spans="1:4" x14ac:dyDescent="0.25">
      <c r="A20039" t="s">
        <v>5158</v>
      </c>
      <c r="B20039" t="s">
        <v>636</v>
      </c>
      <c r="C20039" t="b">
        <v>0</v>
      </c>
      <c r="D20039">
        <f>LEN(A20039)</f>
        <v>11</v>
      </c>
    </row>
    <row r="20040" spans="1:4" x14ac:dyDescent="0.25">
      <c r="A20040" t="s">
        <v>5167</v>
      </c>
      <c r="B20040" t="s">
        <v>636</v>
      </c>
      <c r="C20040" t="b">
        <v>0</v>
      </c>
      <c r="D20040">
        <f>LEN(A20040)</f>
        <v>11</v>
      </c>
    </row>
    <row r="20041" spans="1:4" x14ac:dyDescent="0.25">
      <c r="A20041" t="s">
        <v>5170</v>
      </c>
      <c r="B20041" t="s">
        <v>636</v>
      </c>
      <c r="C20041" t="b">
        <v>0</v>
      </c>
      <c r="D20041">
        <f>LEN(A20041)</f>
        <v>11</v>
      </c>
    </row>
    <row r="20042" spans="1:4" x14ac:dyDescent="0.25">
      <c r="A20042" t="s">
        <v>5234</v>
      </c>
      <c r="B20042" t="s">
        <v>636</v>
      </c>
      <c r="C20042" t="b">
        <v>0</v>
      </c>
      <c r="D20042">
        <f>LEN(A20042)</f>
        <v>11</v>
      </c>
    </row>
    <row r="20043" spans="1:4" x14ac:dyDescent="0.25">
      <c r="A20043" t="s">
        <v>5249</v>
      </c>
      <c r="B20043" t="s">
        <v>636</v>
      </c>
      <c r="C20043" t="b">
        <v>0</v>
      </c>
      <c r="D20043">
        <f>LEN(A20043)</f>
        <v>11</v>
      </c>
    </row>
    <row r="20044" spans="1:4" x14ac:dyDescent="0.25">
      <c r="A20044" t="s">
        <v>5275</v>
      </c>
      <c r="B20044" t="s">
        <v>636</v>
      </c>
      <c r="C20044" t="b">
        <v>0</v>
      </c>
      <c r="D20044">
        <f>LEN(A20044)</f>
        <v>11</v>
      </c>
    </row>
    <row r="20045" spans="1:4" x14ac:dyDescent="0.25">
      <c r="A20045" t="s">
        <v>5306</v>
      </c>
      <c r="B20045" t="s">
        <v>636</v>
      </c>
      <c r="C20045" t="b">
        <v>0</v>
      </c>
      <c r="D20045">
        <f>LEN(A20045)</f>
        <v>11</v>
      </c>
    </row>
    <row r="20046" spans="1:4" x14ac:dyDescent="0.25">
      <c r="A20046" t="s">
        <v>5317</v>
      </c>
      <c r="B20046" t="s">
        <v>636</v>
      </c>
      <c r="C20046" t="b">
        <v>0</v>
      </c>
      <c r="D20046">
        <f>LEN(A20046)</f>
        <v>11</v>
      </c>
    </row>
    <row r="20047" spans="1:4" x14ac:dyDescent="0.25">
      <c r="A20047" t="s">
        <v>5337</v>
      </c>
      <c r="B20047" t="s">
        <v>636</v>
      </c>
      <c r="C20047" t="b">
        <v>0</v>
      </c>
      <c r="D20047">
        <f>LEN(A20047)</f>
        <v>11</v>
      </c>
    </row>
    <row r="20048" spans="1:4" x14ac:dyDescent="0.25">
      <c r="A20048" t="s">
        <v>5354</v>
      </c>
      <c r="B20048" t="s">
        <v>636</v>
      </c>
      <c r="C20048" t="b">
        <v>0</v>
      </c>
      <c r="D20048">
        <f>LEN(A20048)</f>
        <v>11</v>
      </c>
    </row>
    <row r="20049" spans="1:4" x14ac:dyDescent="0.25">
      <c r="A20049" t="s">
        <v>5381</v>
      </c>
      <c r="B20049" t="s">
        <v>636</v>
      </c>
      <c r="C20049" t="b">
        <v>0</v>
      </c>
      <c r="D20049">
        <f>LEN(A20049)</f>
        <v>11</v>
      </c>
    </row>
    <row r="20050" spans="1:4" x14ac:dyDescent="0.25">
      <c r="A20050" t="s">
        <v>5403</v>
      </c>
      <c r="B20050" t="s">
        <v>636</v>
      </c>
      <c r="C20050" t="b">
        <v>0</v>
      </c>
      <c r="D20050">
        <f>LEN(A20050)</f>
        <v>11</v>
      </c>
    </row>
    <row r="20051" spans="1:4" hidden="1" x14ac:dyDescent="0.25">
      <c r="A20051" t="s">
        <v>5405</v>
      </c>
      <c r="B20051" t="s">
        <v>5405</v>
      </c>
      <c r="C20051" t="b">
        <v>1</v>
      </c>
      <c r="D20051">
        <f>LEN(A20051)</f>
        <v>11</v>
      </c>
    </row>
    <row r="20052" spans="1:4" x14ac:dyDescent="0.25">
      <c r="A20052" t="s">
        <v>5421</v>
      </c>
      <c r="B20052" t="s">
        <v>636</v>
      </c>
      <c r="C20052" t="b">
        <v>0</v>
      </c>
      <c r="D20052">
        <f>LEN(A20052)</f>
        <v>11</v>
      </c>
    </row>
    <row r="20053" spans="1:4" x14ac:dyDescent="0.25">
      <c r="A20053" t="s">
        <v>5426</v>
      </c>
      <c r="B20053" t="s">
        <v>636</v>
      </c>
      <c r="C20053" t="b">
        <v>0</v>
      </c>
      <c r="D20053">
        <f>LEN(A20053)</f>
        <v>11</v>
      </c>
    </row>
    <row r="20054" spans="1:4" x14ac:dyDescent="0.25">
      <c r="A20054" t="s">
        <v>5444</v>
      </c>
      <c r="B20054" t="s">
        <v>636</v>
      </c>
      <c r="C20054" t="b">
        <v>0</v>
      </c>
      <c r="D20054">
        <f>LEN(A20054)</f>
        <v>11</v>
      </c>
    </row>
    <row r="20055" spans="1:4" x14ac:dyDescent="0.25">
      <c r="A20055" t="s">
        <v>5453</v>
      </c>
      <c r="B20055" t="s">
        <v>636</v>
      </c>
      <c r="C20055" t="b">
        <v>0</v>
      </c>
      <c r="D20055">
        <f>LEN(A20055)</f>
        <v>11</v>
      </c>
    </row>
    <row r="20056" spans="1:4" x14ac:dyDescent="0.25">
      <c r="A20056" t="s">
        <v>5486</v>
      </c>
      <c r="B20056" t="s">
        <v>636</v>
      </c>
      <c r="C20056" t="b">
        <v>0</v>
      </c>
      <c r="D20056">
        <f>LEN(A20056)</f>
        <v>11</v>
      </c>
    </row>
    <row r="20057" spans="1:4" x14ac:dyDescent="0.25">
      <c r="A20057" t="s">
        <v>5519</v>
      </c>
      <c r="B20057" t="s">
        <v>636</v>
      </c>
      <c r="C20057" t="b">
        <v>0</v>
      </c>
      <c r="D20057">
        <f>LEN(A20057)</f>
        <v>11</v>
      </c>
    </row>
    <row r="20058" spans="1:4" x14ac:dyDescent="0.25">
      <c r="A20058" t="s">
        <v>5523</v>
      </c>
      <c r="B20058" t="s">
        <v>636</v>
      </c>
      <c r="C20058" t="b">
        <v>0</v>
      </c>
      <c r="D20058">
        <f>LEN(A20058)</f>
        <v>11</v>
      </c>
    </row>
    <row r="20059" spans="1:4" x14ac:dyDescent="0.25">
      <c r="A20059" t="s">
        <v>5544</v>
      </c>
      <c r="B20059" t="s">
        <v>636</v>
      </c>
      <c r="C20059" t="b">
        <v>0</v>
      </c>
      <c r="D20059">
        <f>LEN(A20059)</f>
        <v>11</v>
      </c>
    </row>
    <row r="20060" spans="1:4" x14ac:dyDescent="0.25">
      <c r="A20060" t="s">
        <v>5560</v>
      </c>
      <c r="B20060" t="s">
        <v>636</v>
      </c>
      <c r="C20060" t="b">
        <v>0</v>
      </c>
      <c r="D20060">
        <f>LEN(A20060)</f>
        <v>11</v>
      </c>
    </row>
    <row r="20061" spans="1:4" x14ac:dyDescent="0.25">
      <c r="A20061" t="s">
        <v>5563</v>
      </c>
      <c r="B20061" t="s">
        <v>636</v>
      </c>
      <c r="C20061" t="b">
        <v>0</v>
      </c>
      <c r="D20061">
        <f>LEN(A20061)</f>
        <v>11</v>
      </c>
    </row>
    <row r="20062" spans="1:4" x14ac:dyDescent="0.25">
      <c r="A20062" t="s">
        <v>5597</v>
      </c>
      <c r="B20062" t="s">
        <v>636</v>
      </c>
      <c r="C20062" t="b">
        <v>0</v>
      </c>
      <c r="D20062">
        <f>LEN(A20062)</f>
        <v>11</v>
      </c>
    </row>
    <row r="20063" spans="1:4" x14ac:dyDescent="0.25">
      <c r="A20063" t="s">
        <v>5602</v>
      </c>
      <c r="B20063" t="s">
        <v>636</v>
      </c>
      <c r="C20063" t="b">
        <v>0</v>
      </c>
      <c r="D20063">
        <f>LEN(A20063)</f>
        <v>11</v>
      </c>
    </row>
    <row r="20064" spans="1:4" x14ac:dyDescent="0.25">
      <c r="A20064" t="s">
        <v>5626</v>
      </c>
      <c r="B20064" t="s">
        <v>636</v>
      </c>
      <c r="C20064" t="b">
        <v>0</v>
      </c>
      <c r="D20064">
        <f>LEN(A20064)</f>
        <v>11</v>
      </c>
    </row>
    <row r="20065" spans="1:4" x14ac:dyDescent="0.25">
      <c r="A20065" t="s">
        <v>5648</v>
      </c>
      <c r="B20065" t="s">
        <v>636</v>
      </c>
      <c r="C20065" t="b">
        <v>0</v>
      </c>
      <c r="D20065">
        <f>LEN(A20065)</f>
        <v>11</v>
      </c>
    </row>
    <row r="20066" spans="1:4" x14ac:dyDescent="0.25">
      <c r="A20066" t="s">
        <v>5687</v>
      </c>
      <c r="B20066" t="s">
        <v>636</v>
      </c>
      <c r="C20066" t="b">
        <v>0</v>
      </c>
      <c r="D20066">
        <f>LEN(A20066)</f>
        <v>11</v>
      </c>
    </row>
    <row r="20067" spans="1:4" x14ac:dyDescent="0.25">
      <c r="A20067" t="s">
        <v>5714</v>
      </c>
      <c r="B20067" t="s">
        <v>636</v>
      </c>
      <c r="C20067" t="b">
        <v>0</v>
      </c>
      <c r="D20067">
        <f>LEN(A20067)</f>
        <v>11</v>
      </c>
    </row>
    <row r="20068" spans="1:4" x14ac:dyDescent="0.25">
      <c r="A20068" t="s">
        <v>5715</v>
      </c>
      <c r="B20068" t="s">
        <v>636</v>
      </c>
      <c r="C20068" t="b">
        <v>0</v>
      </c>
      <c r="D20068">
        <f>LEN(A20068)</f>
        <v>11</v>
      </c>
    </row>
    <row r="20069" spans="1:4" x14ac:dyDescent="0.25">
      <c r="A20069" t="s">
        <v>5751</v>
      </c>
      <c r="B20069" t="s">
        <v>636</v>
      </c>
      <c r="C20069" t="b">
        <v>0</v>
      </c>
      <c r="D20069">
        <f>LEN(A20069)</f>
        <v>11</v>
      </c>
    </row>
    <row r="20070" spans="1:4" x14ac:dyDescent="0.25">
      <c r="A20070" t="s">
        <v>5763</v>
      </c>
      <c r="B20070" t="s">
        <v>636</v>
      </c>
      <c r="C20070" t="b">
        <v>0</v>
      </c>
      <c r="D20070">
        <f>LEN(A20070)</f>
        <v>11</v>
      </c>
    </row>
    <row r="20071" spans="1:4" x14ac:dyDescent="0.25">
      <c r="A20071" t="s">
        <v>5798</v>
      </c>
      <c r="B20071" t="s">
        <v>636</v>
      </c>
      <c r="C20071" t="b">
        <v>0</v>
      </c>
      <c r="D20071">
        <f>LEN(A20071)</f>
        <v>11</v>
      </c>
    </row>
    <row r="20072" spans="1:4" x14ac:dyDescent="0.25">
      <c r="A20072" t="s">
        <v>5810</v>
      </c>
      <c r="B20072" t="s">
        <v>636</v>
      </c>
      <c r="C20072" t="b">
        <v>0</v>
      </c>
      <c r="D20072">
        <f>LEN(A20072)</f>
        <v>11</v>
      </c>
    </row>
    <row r="20073" spans="1:4" hidden="1" x14ac:dyDescent="0.25">
      <c r="A20073" t="s">
        <v>5820</v>
      </c>
      <c r="B20073" t="s">
        <v>5820</v>
      </c>
      <c r="C20073" t="b">
        <v>1</v>
      </c>
      <c r="D20073">
        <f>LEN(A20073)</f>
        <v>11</v>
      </c>
    </row>
    <row r="20074" spans="1:4" x14ac:dyDescent="0.25">
      <c r="A20074" t="s">
        <v>5852</v>
      </c>
      <c r="B20074" t="s">
        <v>636</v>
      </c>
      <c r="C20074" t="b">
        <v>0</v>
      </c>
      <c r="D20074">
        <f>LEN(A20074)</f>
        <v>11</v>
      </c>
    </row>
    <row r="20075" spans="1:4" x14ac:dyDescent="0.25">
      <c r="A20075" t="s">
        <v>5859</v>
      </c>
      <c r="B20075" t="s">
        <v>636</v>
      </c>
      <c r="C20075" t="b">
        <v>0</v>
      </c>
      <c r="D20075">
        <f>LEN(A20075)</f>
        <v>11</v>
      </c>
    </row>
    <row r="20076" spans="1:4" x14ac:dyDescent="0.25">
      <c r="A20076" t="s">
        <v>5932</v>
      </c>
      <c r="B20076" t="s">
        <v>636</v>
      </c>
      <c r="C20076" t="b">
        <v>0</v>
      </c>
      <c r="D20076">
        <f>LEN(A20076)</f>
        <v>11</v>
      </c>
    </row>
    <row r="20077" spans="1:4" x14ac:dyDescent="0.25">
      <c r="A20077" t="s">
        <v>5933</v>
      </c>
      <c r="B20077" t="s">
        <v>636</v>
      </c>
      <c r="C20077" t="b">
        <v>0</v>
      </c>
      <c r="D20077">
        <f>LEN(A20077)</f>
        <v>11</v>
      </c>
    </row>
    <row r="20078" spans="1:4" x14ac:dyDescent="0.25">
      <c r="A20078" t="s">
        <v>5965</v>
      </c>
      <c r="B20078" t="s">
        <v>636</v>
      </c>
      <c r="C20078" t="b">
        <v>0</v>
      </c>
      <c r="D20078">
        <f>LEN(A20078)</f>
        <v>11</v>
      </c>
    </row>
    <row r="20079" spans="1:4" x14ac:dyDescent="0.25">
      <c r="A20079" t="s">
        <v>5987</v>
      </c>
      <c r="B20079" t="s">
        <v>636</v>
      </c>
      <c r="C20079" t="b">
        <v>0</v>
      </c>
      <c r="D20079">
        <f>LEN(A20079)</f>
        <v>11</v>
      </c>
    </row>
    <row r="20080" spans="1:4" x14ac:dyDescent="0.25">
      <c r="A20080" t="s">
        <v>6008</v>
      </c>
      <c r="B20080" t="s">
        <v>636</v>
      </c>
      <c r="C20080" t="b">
        <v>0</v>
      </c>
      <c r="D20080">
        <f>LEN(A20080)</f>
        <v>11</v>
      </c>
    </row>
    <row r="20081" spans="1:4" x14ac:dyDescent="0.25">
      <c r="A20081" t="s">
        <v>6047</v>
      </c>
      <c r="B20081" t="s">
        <v>636</v>
      </c>
      <c r="C20081" t="b">
        <v>0</v>
      </c>
      <c r="D20081">
        <f>LEN(A20081)</f>
        <v>11</v>
      </c>
    </row>
    <row r="20082" spans="1:4" x14ac:dyDescent="0.25">
      <c r="A20082" t="s">
        <v>6075</v>
      </c>
      <c r="B20082" t="s">
        <v>636</v>
      </c>
      <c r="C20082" t="b">
        <v>0</v>
      </c>
      <c r="D20082">
        <f>LEN(A20082)</f>
        <v>11</v>
      </c>
    </row>
    <row r="20083" spans="1:4" x14ac:dyDescent="0.25">
      <c r="A20083" t="s">
        <v>6079</v>
      </c>
      <c r="B20083" t="s">
        <v>636</v>
      </c>
      <c r="C20083" t="b">
        <v>0</v>
      </c>
      <c r="D20083">
        <f>LEN(A20083)</f>
        <v>11</v>
      </c>
    </row>
    <row r="20084" spans="1:4" x14ac:dyDescent="0.25">
      <c r="A20084" t="s">
        <v>6090</v>
      </c>
      <c r="B20084" t="s">
        <v>636</v>
      </c>
      <c r="C20084" t="b">
        <v>0</v>
      </c>
      <c r="D20084">
        <f>LEN(A20084)</f>
        <v>11</v>
      </c>
    </row>
    <row r="20085" spans="1:4" x14ac:dyDescent="0.25">
      <c r="A20085" t="s">
        <v>6106</v>
      </c>
      <c r="B20085" t="s">
        <v>636</v>
      </c>
      <c r="C20085" t="b">
        <v>0</v>
      </c>
      <c r="D20085">
        <f>LEN(A20085)</f>
        <v>11</v>
      </c>
    </row>
    <row r="20086" spans="1:4" x14ac:dyDescent="0.25">
      <c r="A20086" t="s">
        <v>6117</v>
      </c>
      <c r="B20086" t="s">
        <v>636</v>
      </c>
      <c r="C20086" t="b">
        <v>0</v>
      </c>
      <c r="D20086">
        <f>LEN(A20086)</f>
        <v>11</v>
      </c>
    </row>
    <row r="20087" spans="1:4" x14ac:dyDescent="0.25">
      <c r="A20087" t="s">
        <v>6134</v>
      </c>
      <c r="B20087" t="s">
        <v>636</v>
      </c>
      <c r="C20087" t="b">
        <v>0</v>
      </c>
      <c r="D20087">
        <f>LEN(A20087)</f>
        <v>11</v>
      </c>
    </row>
    <row r="20088" spans="1:4" x14ac:dyDescent="0.25">
      <c r="A20088" t="s">
        <v>6149</v>
      </c>
      <c r="B20088" t="s">
        <v>636</v>
      </c>
      <c r="C20088" t="b">
        <v>0</v>
      </c>
      <c r="D20088">
        <f>LEN(A20088)</f>
        <v>11</v>
      </c>
    </row>
    <row r="20089" spans="1:4" x14ac:dyDescent="0.25">
      <c r="A20089" t="s">
        <v>6175</v>
      </c>
      <c r="B20089" t="s">
        <v>636</v>
      </c>
      <c r="C20089" t="b">
        <v>0</v>
      </c>
      <c r="D20089">
        <f>LEN(A20089)</f>
        <v>11</v>
      </c>
    </row>
    <row r="20090" spans="1:4" x14ac:dyDescent="0.25">
      <c r="A20090" t="s">
        <v>6181</v>
      </c>
      <c r="B20090" t="s">
        <v>636</v>
      </c>
      <c r="C20090" t="b">
        <v>0</v>
      </c>
      <c r="D20090">
        <f>LEN(A20090)</f>
        <v>11</v>
      </c>
    </row>
    <row r="20091" spans="1:4" x14ac:dyDescent="0.25">
      <c r="A20091" t="s">
        <v>6196</v>
      </c>
      <c r="B20091" t="s">
        <v>636</v>
      </c>
      <c r="C20091" t="b">
        <v>0</v>
      </c>
      <c r="D20091">
        <f>LEN(A20091)</f>
        <v>11</v>
      </c>
    </row>
    <row r="20092" spans="1:4" x14ac:dyDescent="0.25">
      <c r="A20092" t="s">
        <v>6197</v>
      </c>
      <c r="B20092" t="s">
        <v>636</v>
      </c>
      <c r="C20092" t="b">
        <v>0</v>
      </c>
      <c r="D20092">
        <f>LEN(A20092)</f>
        <v>11</v>
      </c>
    </row>
    <row r="20093" spans="1:4" x14ac:dyDescent="0.25">
      <c r="A20093" t="s">
        <v>6222</v>
      </c>
      <c r="B20093" t="s">
        <v>636</v>
      </c>
      <c r="C20093" t="b">
        <v>0</v>
      </c>
      <c r="D20093">
        <f>LEN(A20093)</f>
        <v>11</v>
      </c>
    </row>
    <row r="20094" spans="1:4" hidden="1" x14ac:dyDescent="0.25">
      <c r="A20094" t="s">
        <v>6226</v>
      </c>
      <c r="B20094" t="s">
        <v>6226</v>
      </c>
      <c r="C20094" t="b">
        <v>1</v>
      </c>
      <c r="D20094">
        <f>LEN(A20094)</f>
        <v>11</v>
      </c>
    </row>
    <row r="20095" spans="1:4" x14ac:dyDescent="0.25">
      <c r="A20095" t="s">
        <v>6243</v>
      </c>
      <c r="B20095" t="s">
        <v>636</v>
      </c>
      <c r="C20095" t="b">
        <v>0</v>
      </c>
      <c r="D20095">
        <f>LEN(A20095)</f>
        <v>11</v>
      </c>
    </row>
    <row r="20096" spans="1:4" x14ac:dyDescent="0.25">
      <c r="A20096" t="s">
        <v>6279</v>
      </c>
      <c r="B20096" t="s">
        <v>636</v>
      </c>
      <c r="C20096" t="b">
        <v>0</v>
      </c>
      <c r="D20096">
        <f>LEN(A20096)</f>
        <v>11</v>
      </c>
    </row>
    <row r="20097" spans="1:4" x14ac:dyDescent="0.25">
      <c r="A20097" t="s">
        <v>6315</v>
      </c>
      <c r="B20097" t="s">
        <v>636</v>
      </c>
      <c r="C20097" t="b">
        <v>0</v>
      </c>
      <c r="D20097">
        <f>LEN(A20097)</f>
        <v>11</v>
      </c>
    </row>
    <row r="20098" spans="1:4" x14ac:dyDescent="0.25">
      <c r="A20098" t="s">
        <v>6330</v>
      </c>
      <c r="B20098" t="s">
        <v>636</v>
      </c>
      <c r="C20098" t="b">
        <v>0</v>
      </c>
      <c r="D20098">
        <f>LEN(A20098)</f>
        <v>11</v>
      </c>
    </row>
    <row r="20099" spans="1:4" x14ac:dyDescent="0.25">
      <c r="A20099" t="s">
        <v>6382</v>
      </c>
      <c r="B20099" t="s">
        <v>636</v>
      </c>
      <c r="C20099" t="b">
        <v>0</v>
      </c>
      <c r="D20099">
        <f>LEN(A20099)</f>
        <v>11</v>
      </c>
    </row>
    <row r="20100" spans="1:4" x14ac:dyDescent="0.25">
      <c r="A20100" t="s">
        <v>6390</v>
      </c>
      <c r="B20100" t="s">
        <v>636</v>
      </c>
      <c r="C20100" t="b">
        <v>0</v>
      </c>
      <c r="D20100">
        <f>LEN(A20100)</f>
        <v>11</v>
      </c>
    </row>
    <row r="20101" spans="1:4" x14ac:dyDescent="0.25">
      <c r="A20101" t="s">
        <v>6421</v>
      </c>
      <c r="B20101" t="s">
        <v>636</v>
      </c>
      <c r="C20101" t="b">
        <v>0</v>
      </c>
      <c r="D20101">
        <f>LEN(A20101)</f>
        <v>11</v>
      </c>
    </row>
    <row r="20102" spans="1:4" x14ac:dyDescent="0.25">
      <c r="A20102" t="s">
        <v>6475</v>
      </c>
      <c r="B20102" t="s">
        <v>636</v>
      </c>
      <c r="C20102" t="b">
        <v>0</v>
      </c>
      <c r="D20102">
        <f>LEN(A20102)</f>
        <v>11</v>
      </c>
    </row>
    <row r="20103" spans="1:4" x14ac:dyDescent="0.25">
      <c r="A20103" t="s">
        <v>6476</v>
      </c>
      <c r="B20103" t="s">
        <v>636</v>
      </c>
      <c r="C20103" t="b">
        <v>0</v>
      </c>
      <c r="D20103">
        <f>LEN(A20103)</f>
        <v>11</v>
      </c>
    </row>
    <row r="20104" spans="1:4" x14ac:dyDescent="0.25">
      <c r="A20104" t="s">
        <v>6517</v>
      </c>
      <c r="B20104" t="s">
        <v>636</v>
      </c>
      <c r="C20104" t="b">
        <v>0</v>
      </c>
      <c r="D20104">
        <f>LEN(A20104)</f>
        <v>11</v>
      </c>
    </row>
    <row r="20105" spans="1:4" x14ac:dyDescent="0.25">
      <c r="A20105" t="s">
        <v>6546</v>
      </c>
      <c r="B20105" t="s">
        <v>636</v>
      </c>
      <c r="C20105" t="b">
        <v>0</v>
      </c>
      <c r="D20105">
        <f>LEN(A20105)</f>
        <v>11</v>
      </c>
    </row>
    <row r="20106" spans="1:4" x14ac:dyDescent="0.25">
      <c r="A20106" t="s">
        <v>6596</v>
      </c>
      <c r="B20106" t="s">
        <v>636</v>
      </c>
      <c r="C20106" t="b">
        <v>0</v>
      </c>
      <c r="D20106">
        <f>LEN(A20106)</f>
        <v>11</v>
      </c>
    </row>
    <row r="20107" spans="1:4" x14ac:dyDescent="0.25">
      <c r="A20107" t="s">
        <v>6652</v>
      </c>
      <c r="B20107" t="s">
        <v>636</v>
      </c>
      <c r="C20107" t="b">
        <v>0</v>
      </c>
      <c r="D20107">
        <f>LEN(A20107)</f>
        <v>11</v>
      </c>
    </row>
    <row r="20108" spans="1:4" x14ac:dyDescent="0.25">
      <c r="A20108" t="s">
        <v>6657</v>
      </c>
      <c r="B20108" t="s">
        <v>636</v>
      </c>
      <c r="C20108" t="b">
        <v>0</v>
      </c>
      <c r="D20108">
        <f>LEN(A20108)</f>
        <v>11</v>
      </c>
    </row>
    <row r="20109" spans="1:4" x14ac:dyDescent="0.25">
      <c r="A20109" t="s">
        <v>6692</v>
      </c>
      <c r="B20109" t="s">
        <v>636</v>
      </c>
      <c r="C20109" t="b">
        <v>0</v>
      </c>
      <c r="D20109">
        <f>LEN(A20109)</f>
        <v>11</v>
      </c>
    </row>
    <row r="20110" spans="1:4" x14ac:dyDescent="0.25">
      <c r="A20110" t="s">
        <v>6738</v>
      </c>
      <c r="B20110" t="s">
        <v>636</v>
      </c>
      <c r="C20110" t="b">
        <v>0</v>
      </c>
      <c r="D20110">
        <f>LEN(A20110)</f>
        <v>11</v>
      </c>
    </row>
    <row r="20111" spans="1:4" x14ac:dyDescent="0.25">
      <c r="A20111" t="s">
        <v>6798</v>
      </c>
      <c r="B20111" t="s">
        <v>636</v>
      </c>
      <c r="C20111" t="b">
        <v>0</v>
      </c>
      <c r="D20111">
        <f>LEN(A20111)</f>
        <v>11</v>
      </c>
    </row>
    <row r="20112" spans="1:4" x14ac:dyDescent="0.25">
      <c r="A20112" t="s">
        <v>6815</v>
      </c>
      <c r="B20112" t="s">
        <v>636</v>
      </c>
      <c r="C20112" t="b">
        <v>0</v>
      </c>
      <c r="D20112">
        <f>LEN(A20112)</f>
        <v>11</v>
      </c>
    </row>
    <row r="20113" spans="1:4" x14ac:dyDescent="0.25">
      <c r="A20113" t="s">
        <v>6820</v>
      </c>
      <c r="B20113" t="s">
        <v>636</v>
      </c>
      <c r="C20113" t="b">
        <v>0</v>
      </c>
      <c r="D20113">
        <f>LEN(A20113)</f>
        <v>11</v>
      </c>
    </row>
    <row r="20114" spans="1:4" x14ac:dyDescent="0.25">
      <c r="A20114" t="s">
        <v>6822</v>
      </c>
      <c r="B20114" t="s">
        <v>636</v>
      </c>
      <c r="C20114" t="b">
        <v>0</v>
      </c>
      <c r="D20114">
        <f>LEN(A20114)</f>
        <v>11</v>
      </c>
    </row>
    <row r="20115" spans="1:4" x14ac:dyDescent="0.25">
      <c r="A20115" t="s">
        <v>6833</v>
      </c>
      <c r="B20115" t="s">
        <v>636</v>
      </c>
      <c r="C20115" t="b">
        <v>0</v>
      </c>
      <c r="D20115">
        <f>LEN(A20115)</f>
        <v>11</v>
      </c>
    </row>
    <row r="20116" spans="1:4" x14ac:dyDescent="0.25">
      <c r="A20116" t="s">
        <v>6874</v>
      </c>
      <c r="B20116" t="s">
        <v>636</v>
      </c>
      <c r="C20116" t="b">
        <v>0</v>
      </c>
      <c r="D20116">
        <f>LEN(A20116)</f>
        <v>11</v>
      </c>
    </row>
    <row r="20117" spans="1:4" x14ac:dyDescent="0.25">
      <c r="A20117" t="s">
        <v>6891</v>
      </c>
      <c r="B20117" t="s">
        <v>636</v>
      </c>
      <c r="C20117" t="b">
        <v>0</v>
      </c>
      <c r="D20117">
        <f>LEN(A20117)</f>
        <v>11</v>
      </c>
    </row>
    <row r="20118" spans="1:4" x14ac:dyDescent="0.25">
      <c r="A20118" t="s">
        <v>6906</v>
      </c>
      <c r="B20118" t="s">
        <v>636</v>
      </c>
      <c r="C20118" t="b">
        <v>0</v>
      </c>
      <c r="D20118">
        <f>LEN(A20118)</f>
        <v>11</v>
      </c>
    </row>
    <row r="20119" spans="1:4" x14ac:dyDescent="0.25">
      <c r="A20119" t="s">
        <v>6932</v>
      </c>
      <c r="B20119" t="s">
        <v>636</v>
      </c>
      <c r="C20119" t="b">
        <v>0</v>
      </c>
      <c r="D20119">
        <f>LEN(A20119)</f>
        <v>11</v>
      </c>
    </row>
    <row r="20120" spans="1:4" x14ac:dyDescent="0.25">
      <c r="A20120" t="s">
        <v>6943</v>
      </c>
      <c r="B20120" t="s">
        <v>636</v>
      </c>
      <c r="C20120" t="b">
        <v>0</v>
      </c>
      <c r="D20120">
        <f>LEN(A20120)</f>
        <v>11</v>
      </c>
    </row>
    <row r="20121" spans="1:4" x14ac:dyDescent="0.25">
      <c r="A20121" t="s">
        <v>6986</v>
      </c>
      <c r="B20121" t="s">
        <v>636</v>
      </c>
      <c r="C20121" t="b">
        <v>0</v>
      </c>
      <c r="D20121">
        <f>LEN(A20121)</f>
        <v>11</v>
      </c>
    </row>
    <row r="20122" spans="1:4" x14ac:dyDescent="0.25">
      <c r="A20122" t="s">
        <v>7073</v>
      </c>
      <c r="B20122" t="s">
        <v>636</v>
      </c>
      <c r="C20122" t="b">
        <v>0</v>
      </c>
      <c r="D20122">
        <f>LEN(A20122)</f>
        <v>11</v>
      </c>
    </row>
    <row r="20123" spans="1:4" x14ac:dyDescent="0.25">
      <c r="A20123" t="s">
        <v>7092</v>
      </c>
      <c r="B20123" t="s">
        <v>636</v>
      </c>
      <c r="C20123" t="b">
        <v>0</v>
      </c>
      <c r="D20123">
        <f>LEN(A20123)</f>
        <v>11</v>
      </c>
    </row>
    <row r="20124" spans="1:4" x14ac:dyDescent="0.25">
      <c r="A20124" t="s">
        <v>7098</v>
      </c>
      <c r="B20124" t="s">
        <v>636</v>
      </c>
      <c r="C20124" t="b">
        <v>0</v>
      </c>
      <c r="D20124">
        <f>LEN(A20124)</f>
        <v>11</v>
      </c>
    </row>
    <row r="20125" spans="1:4" x14ac:dyDescent="0.25">
      <c r="A20125" t="s">
        <v>7194</v>
      </c>
      <c r="B20125" t="s">
        <v>636</v>
      </c>
      <c r="C20125" t="b">
        <v>0</v>
      </c>
      <c r="D20125">
        <f>LEN(A20125)</f>
        <v>11</v>
      </c>
    </row>
    <row r="20126" spans="1:4" x14ac:dyDescent="0.25">
      <c r="A20126" t="s">
        <v>7199</v>
      </c>
      <c r="B20126" t="s">
        <v>636</v>
      </c>
      <c r="C20126" t="b">
        <v>0</v>
      </c>
      <c r="D20126">
        <f>LEN(A20126)</f>
        <v>11</v>
      </c>
    </row>
    <row r="20127" spans="1:4" hidden="1" x14ac:dyDescent="0.25">
      <c r="A20127" t="s">
        <v>7201</v>
      </c>
      <c r="B20127" t="s">
        <v>7201</v>
      </c>
      <c r="C20127" t="b">
        <v>1</v>
      </c>
      <c r="D20127">
        <f>LEN(A20127)</f>
        <v>11</v>
      </c>
    </row>
    <row r="20128" spans="1:4" hidden="1" x14ac:dyDescent="0.25">
      <c r="A20128" t="s">
        <v>7202</v>
      </c>
      <c r="B20128" t="s">
        <v>7202</v>
      </c>
      <c r="C20128" t="b">
        <v>1</v>
      </c>
      <c r="D20128">
        <f>LEN(A20128)</f>
        <v>11</v>
      </c>
    </row>
    <row r="20129" spans="1:4" x14ac:dyDescent="0.25">
      <c r="A20129" t="s">
        <v>7214</v>
      </c>
      <c r="B20129" t="s">
        <v>636</v>
      </c>
      <c r="C20129" t="b">
        <v>0</v>
      </c>
      <c r="D20129">
        <f>LEN(A20129)</f>
        <v>11</v>
      </c>
    </row>
    <row r="20130" spans="1:4" x14ac:dyDescent="0.25">
      <c r="A20130" t="s">
        <v>7225</v>
      </c>
      <c r="B20130" t="s">
        <v>636</v>
      </c>
      <c r="C20130" t="b">
        <v>0</v>
      </c>
      <c r="D20130">
        <f>LEN(A20130)</f>
        <v>11</v>
      </c>
    </row>
    <row r="20131" spans="1:4" x14ac:dyDescent="0.25">
      <c r="A20131" t="s">
        <v>7242</v>
      </c>
      <c r="B20131" t="s">
        <v>636</v>
      </c>
      <c r="C20131" t="b">
        <v>0</v>
      </c>
      <c r="D20131">
        <f>LEN(A20131)</f>
        <v>11</v>
      </c>
    </row>
    <row r="20132" spans="1:4" x14ac:dyDescent="0.25">
      <c r="A20132" t="s">
        <v>7269</v>
      </c>
      <c r="B20132" t="s">
        <v>636</v>
      </c>
      <c r="C20132" t="b">
        <v>0</v>
      </c>
      <c r="D20132">
        <f>LEN(A20132)</f>
        <v>11</v>
      </c>
    </row>
    <row r="20133" spans="1:4" x14ac:dyDescent="0.25">
      <c r="A20133" t="s">
        <v>7270</v>
      </c>
      <c r="B20133" t="s">
        <v>636</v>
      </c>
      <c r="C20133" t="b">
        <v>0</v>
      </c>
      <c r="D20133">
        <f>LEN(A20133)</f>
        <v>11</v>
      </c>
    </row>
    <row r="20134" spans="1:4" x14ac:dyDescent="0.25">
      <c r="A20134" t="s">
        <v>7273</v>
      </c>
      <c r="B20134" t="s">
        <v>636</v>
      </c>
      <c r="C20134" t="b">
        <v>0</v>
      </c>
      <c r="D20134">
        <f>LEN(A20134)</f>
        <v>11</v>
      </c>
    </row>
    <row r="20135" spans="1:4" x14ac:dyDescent="0.25">
      <c r="A20135" t="s">
        <v>7283</v>
      </c>
      <c r="B20135" t="s">
        <v>636</v>
      </c>
      <c r="C20135" t="b">
        <v>0</v>
      </c>
      <c r="D20135">
        <f>LEN(A20135)</f>
        <v>11</v>
      </c>
    </row>
    <row r="20136" spans="1:4" x14ac:dyDescent="0.25">
      <c r="A20136" t="s">
        <v>7314</v>
      </c>
      <c r="B20136" t="s">
        <v>636</v>
      </c>
      <c r="C20136" t="b">
        <v>0</v>
      </c>
      <c r="D20136">
        <f>LEN(A20136)</f>
        <v>11</v>
      </c>
    </row>
    <row r="20137" spans="1:4" x14ac:dyDescent="0.25">
      <c r="A20137" t="s">
        <v>7330</v>
      </c>
      <c r="B20137" t="s">
        <v>636</v>
      </c>
      <c r="C20137" t="b">
        <v>0</v>
      </c>
      <c r="D20137">
        <f>LEN(A20137)</f>
        <v>11</v>
      </c>
    </row>
    <row r="20138" spans="1:4" x14ac:dyDescent="0.25">
      <c r="A20138" t="s">
        <v>7335</v>
      </c>
      <c r="B20138" t="s">
        <v>636</v>
      </c>
      <c r="C20138" t="b">
        <v>0</v>
      </c>
      <c r="D20138">
        <f>LEN(A20138)</f>
        <v>11</v>
      </c>
    </row>
    <row r="20139" spans="1:4" x14ac:dyDescent="0.25">
      <c r="A20139" t="s">
        <v>7348</v>
      </c>
      <c r="B20139" t="s">
        <v>636</v>
      </c>
      <c r="C20139" t="b">
        <v>0</v>
      </c>
      <c r="D20139">
        <f>LEN(A20139)</f>
        <v>11</v>
      </c>
    </row>
    <row r="20140" spans="1:4" hidden="1" x14ac:dyDescent="0.25">
      <c r="A20140" t="s">
        <v>7354</v>
      </c>
      <c r="B20140" t="s">
        <v>7354</v>
      </c>
      <c r="C20140" t="b">
        <v>1</v>
      </c>
      <c r="D20140">
        <f>LEN(A20140)</f>
        <v>11</v>
      </c>
    </row>
    <row r="20141" spans="1:4" x14ac:dyDescent="0.25">
      <c r="A20141" t="s">
        <v>7381</v>
      </c>
      <c r="B20141" t="s">
        <v>636</v>
      </c>
      <c r="C20141" t="b">
        <v>0</v>
      </c>
      <c r="D20141">
        <f>LEN(A20141)</f>
        <v>11</v>
      </c>
    </row>
    <row r="20142" spans="1:4" x14ac:dyDescent="0.25">
      <c r="A20142" t="s">
        <v>7417</v>
      </c>
      <c r="B20142" t="s">
        <v>636</v>
      </c>
      <c r="C20142" t="b">
        <v>0</v>
      </c>
      <c r="D20142">
        <f>LEN(A20142)</f>
        <v>11</v>
      </c>
    </row>
    <row r="20143" spans="1:4" x14ac:dyDescent="0.25">
      <c r="A20143" t="s">
        <v>7420</v>
      </c>
      <c r="B20143" t="s">
        <v>636</v>
      </c>
      <c r="C20143" t="b">
        <v>0</v>
      </c>
      <c r="D20143">
        <f>LEN(A20143)</f>
        <v>11</v>
      </c>
    </row>
    <row r="20144" spans="1:4" x14ac:dyDescent="0.25">
      <c r="A20144" t="s">
        <v>7432</v>
      </c>
      <c r="B20144" t="s">
        <v>636</v>
      </c>
      <c r="C20144" t="b">
        <v>0</v>
      </c>
      <c r="D20144">
        <f>LEN(A20144)</f>
        <v>11</v>
      </c>
    </row>
    <row r="20145" spans="1:4" x14ac:dyDescent="0.25">
      <c r="A20145" t="s">
        <v>7506</v>
      </c>
      <c r="B20145" t="s">
        <v>636</v>
      </c>
      <c r="C20145" t="b">
        <v>0</v>
      </c>
      <c r="D20145">
        <f>LEN(A20145)</f>
        <v>11</v>
      </c>
    </row>
    <row r="20146" spans="1:4" x14ac:dyDescent="0.25">
      <c r="A20146" t="s">
        <v>7522</v>
      </c>
      <c r="B20146" t="s">
        <v>636</v>
      </c>
      <c r="C20146" t="b">
        <v>0</v>
      </c>
      <c r="D20146">
        <f>LEN(A20146)</f>
        <v>11</v>
      </c>
    </row>
    <row r="20147" spans="1:4" x14ac:dyDescent="0.25">
      <c r="A20147" t="s">
        <v>7525</v>
      </c>
      <c r="B20147" t="s">
        <v>636</v>
      </c>
      <c r="C20147" t="b">
        <v>0</v>
      </c>
      <c r="D20147">
        <f>LEN(A20147)</f>
        <v>11</v>
      </c>
    </row>
    <row r="20148" spans="1:4" x14ac:dyDescent="0.25">
      <c r="A20148" t="s">
        <v>7545</v>
      </c>
      <c r="B20148" t="s">
        <v>636</v>
      </c>
      <c r="C20148" t="b">
        <v>0</v>
      </c>
      <c r="D20148">
        <f>LEN(A20148)</f>
        <v>11</v>
      </c>
    </row>
    <row r="20149" spans="1:4" x14ac:dyDescent="0.25">
      <c r="A20149" t="s">
        <v>7560</v>
      </c>
      <c r="B20149" t="s">
        <v>636</v>
      </c>
      <c r="C20149" t="b">
        <v>0</v>
      </c>
      <c r="D20149">
        <f>LEN(A20149)</f>
        <v>11</v>
      </c>
    </row>
    <row r="20150" spans="1:4" x14ac:dyDescent="0.25">
      <c r="A20150" t="s">
        <v>7571</v>
      </c>
      <c r="B20150" t="s">
        <v>636</v>
      </c>
      <c r="C20150" t="b">
        <v>0</v>
      </c>
      <c r="D20150">
        <f>LEN(A20150)</f>
        <v>11</v>
      </c>
    </row>
    <row r="20151" spans="1:4" x14ac:dyDescent="0.25">
      <c r="A20151" t="s">
        <v>7575</v>
      </c>
      <c r="B20151" t="s">
        <v>636</v>
      </c>
      <c r="C20151" t="b">
        <v>0</v>
      </c>
      <c r="D20151">
        <f>LEN(A20151)</f>
        <v>11</v>
      </c>
    </row>
    <row r="20152" spans="1:4" x14ac:dyDescent="0.25">
      <c r="A20152" t="s">
        <v>7577</v>
      </c>
      <c r="B20152" t="s">
        <v>636</v>
      </c>
      <c r="C20152" t="b">
        <v>0</v>
      </c>
      <c r="D20152">
        <f>LEN(A20152)</f>
        <v>11</v>
      </c>
    </row>
    <row r="20153" spans="1:4" x14ac:dyDescent="0.25">
      <c r="A20153" t="s">
        <v>7585</v>
      </c>
      <c r="B20153" t="s">
        <v>636</v>
      </c>
      <c r="C20153" t="b">
        <v>0</v>
      </c>
      <c r="D20153">
        <f>LEN(A20153)</f>
        <v>11</v>
      </c>
    </row>
    <row r="20154" spans="1:4" x14ac:dyDescent="0.25">
      <c r="A20154" t="s">
        <v>7589</v>
      </c>
      <c r="B20154" t="s">
        <v>636</v>
      </c>
      <c r="C20154" t="b">
        <v>0</v>
      </c>
      <c r="D20154">
        <f>LEN(A20154)</f>
        <v>11</v>
      </c>
    </row>
    <row r="20155" spans="1:4" x14ac:dyDescent="0.25">
      <c r="A20155" t="s">
        <v>7605</v>
      </c>
      <c r="B20155" t="s">
        <v>636</v>
      </c>
      <c r="C20155" t="b">
        <v>0</v>
      </c>
      <c r="D20155">
        <f>LEN(A20155)</f>
        <v>11</v>
      </c>
    </row>
    <row r="20156" spans="1:4" x14ac:dyDescent="0.25">
      <c r="A20156" t="s">
        <v>7619</v>
      </c>
      <c r="B20156" t="s">
        <v>636</v>
      </c>
      <c r="C20156" t="b">
        <v>0</v>
      </c>
      <c r="D20156">
        <f>LEN(A20156)</f>
        <v>11</v>
      </c>
    </row>
    <row r="20157" spans="1:4" x14ac:dyDescent="0.25">
      <c r="A20157" t="s">
        <v>7621</v>
      </c>
      <c r="B20157" t="s">
        <v>636</v>
      </c>
      <c r="C20157" t="b">
        <v>0</v>
      </c>
      <c r="D20157">
        <f>LEN(A20157)</f>
        <v>11</v>
      </c>
    </row>
    <row r="20158" spans="1:4" x14ac:dyDescent="0.25">
      <c r="A20158" t="s">
        <v>7643</v>
      </c>
      <c r="B20158" t="s">
        <v>636</v>
      </c>
      <c r="C20158" t="b">
        <v>0</v>
      </c>
      <c r="D20158">
        <f>LEN(A20158)</f>
        <v>11</v>
      </c>
    </row>
    <row r="20159" spans="1:4" x14ac:dyDescent="0.25">
      <c r="A20159" t="s">
        <v>7658</v>
      </c>
      <c r="B20159" t="s">
        <v>636</v>
      </c>
      <c r="C20159" t="b">
        <v>0</v>
      </c>
      <c r="D20159">
        <f>LEN(A20159)</f>
        <v>11</v>
      </c>
    </row>
    <row r="20160" spans="1:4" x14ac:dyDescent="0.25">
      <c r="A20160" t="s">
        <v>7721</v>
      </c>
      <c r="B20160" t="s">
        <v>636</v>
      </c>
      <c r="C20160" t="b">
        <v>0</v>
      </c>
      <c r="D20160">
        <f>LEN(A20160)</f>
        <v>11</v>
      </c>
    </row>
    <row r="20161" spans="1:4" x14ac:dyDescent="0.25">
      <c r="A20161" t="s">
        <v>7728</v>
      </c>
      <c r="B20161" t="s">
        <v>636</v>
      </c>
      <c r="C20161" t="b">
        <v>0</v>
      </c>
      <c r="D20161">
        <f>LEN(A20161)</f>
        <v>11</v>
      </c>
    </row>
    <row r="20162" spans="1:4" x14ac:dyDescent="0.25">
      <c r="A20162" t="s">
        <v>7742</v>
      </c>
      <c r="B20162" t="s">
        <v>636</v>
      </c>
      <c r="C20162" t="b">
        <v>0</v>
      </c>
      <c r="D20162">
        <f>LEN(A20162)</f>
        <v>11</v>
      </c>
    </row>
    <row r="20163" spans="1:4" x14ac:dyDescent="0.25">
      <c r="A20163" t="s">
        <v>7750</v>
      </c>
      <c r="B20163" t="s">
        <v>636</v>
      </c>
      <c r="C20163" t="b">
        <v>0</v>
      </c>
      <c r="D20163">
        <f>LEN(A20163)</f>
        <v>11</v>
      </c>
    </row>
    <row r="20164" spans="1:4" x14ac:dyDescent="0.25">
      <c r="A20164" t="s">
        <v>7770</v>
      </c>
      <c r="B20164" t="s">
        <v>636</v>
      </c>
      <c r="C20164" t="b">
        <v>0</v>
      </c>
      <c r="D20164">
        <f>LEN(A20164)</f>
        <v>11</v>
      </c>
    </row>
    <row r="20165" spans="1:4" hidden="1" x14ac:dyDescent="0.25">
      <c r="A20165" t="s">
        <v>7805</v>
      </c>
      <c r="B20165" t="s">
        <v>7805</v>
      </c>
      <c r="C20165" t="b">
        <v>1</v>
      </c>
      <c r="D20165">
        <f>LEN(A20165)</f>
        <v>11</v>
      </c>
    </row>
    <row r="20166" spans="1:4" hidden="1" x14ac:dyDescent="0.25">
      <c r="A20166" t="s">
        <v>7833</v>
      </c>
      <c r="B20166" t="s">
        <v>7833</v>
      </c>
      <c r="C20166" t="b">
        <v>1</v>
      </c>
      <c r="D20166">
        <f>LEN(A20166)</f>
        <v>11</v>
      </c>
    </row>
    <row r="20167" spans="1:4" hidden="1" x14ac:dyDescent="0.25">
      <c r="A20167" t="s">
        <v>7867</v>
      </c>
      <c r="B20167" t="s">
        <v>7867</v>
      </c>
      <c r="C20167" t="b">
        <v>1</v>
      </c>
      <c r="D20167">
        <f>LEN(A20167)</f>
        <v>11</v>
      </c>
    </row>
    <row r="20168" spans="1:4" x14ac:dyDescent="0.25">
      <c r="A20168" t="s">
        <v>7875</v>
      </c>
      <c r="B20168" t="s">
        <v>636</v>
      </c>
      <c r="C20168" t="b">
        <v>0</v>
      </c>
      <c r="D20168">
        <f>LEN(A20168)</f>
        <v>11</v>
      </c>
    </row>
    <row r="20169" spans="1:4" x14ac:dyDescent="0.25">
      <c r="A20169" t="s">
        <v>7898</v>
      </c>
      <c r="B20169" t="s">
        <v>636</v>
      </c>
      <c r="C20169" t="b">
        <v>0</v>
      </c>
      <c r="D20169">
        <f>LEN(A20169)</f>
        <v>11</v>
      </c>
    </row>
    <row r="20170" spans="1:4" x14ac:dyDescent="0.25">
      <c r="A20170" t="s">
        <v>7932</v>
      </c>
      <c r="B20170" t="s">
        <v>636</v>
      </c>
      <c r="C20170" t="b">
        <v>0</v>
      </c>
      <c r="D20170">
        <f>LEN(A20170)</f>
        <v>11</v>
      </c>
    </row>
    <row r="20171" spans="1:4" x14ac:dyDescent="0.25">
      <c r="A20171" t="s">
        <v>7947</v>
      </c>
      <c r="B20171" t="s">
        <v>636</v>
      </c>
      <c r="C20171" t="b">
        <v>0</v>
      </c>
      <c r="D20171">
        <f>LEN(A20171)</f>
        <v>11</v>
      </c>
    </row>
    <row r="20172" spans="1:4" x14ac:dyDescent="0.25">
      <c r="A20172" t="s">
        <v>8000</v>
      </c>
      <c r="B20172" t="s">
        <v>636</v>
      </c>
      <c r="C20172" t="b">
        <v>0</v>
      </c>
      <c r="D20172">
        <f>LEN(A20172)</f>
        <v>11</v>
      </c>
    </row>
    <row r="20173" spans="1:4" x14ac:dyDescent="0.25">
      <c r="A20173" t="s">
        <v>8009</v>
      </c>
      <c r="B20173" t="s">
        <v>636</v>
      </c>
      <c r="C20173" t="b">
        <v>0</v>
      </c>
      <c r="D20173">
        <f>LEN(A20173)</f>
        <v>11</v>
      </c>
    </row>
    <row r="20174" spans="1:4" x14ac:dyDescent="0.25">
      <c r="A20174" t="s">
        <v>8038</v>
      </c>
      <c r="B20174" t="s">
        <v>636</v>
      </c>
      <c r="C20174" t="b">
        <v>0</v>
      </c>
      <c r="D20174">
        <f>LEN(A20174)</f>
        <v>11</v>
      </c>
    </row>
    <row r="20175" spans="1:4" x14ac:dyDescent="0.25">
      <c r="A20175" t="s">
        <v>8057</v>
      </c>
      <c r="B20175" t="s">
        <v>636</v>
      </c>
      <c r="C20175" t="b">
        <v>0</v>
      </c>
      <c r="D20175">
        <f>LEN(A20175)</f>
        <v>11</v>
      </c>
    </row>
    <row r="20176" spans="1:4" x14ac:dyDescent="0.25">
      <c r="A20176" t="s">
        <v>8091</v>
      </c>
      <c r="B20176" t="s">
        <v>636</v>
      </c>
      <c r="C20176" t="b">
        <v>0</v>
      </c>
      <c r="D20176">
        <f>LEN(A20176)</f>
        <v>11</v>
      </c>
    </row>
    <row r="20177" spans="1:4" x14ac:dyDescent="0.25">
      <c r="A20177" t="s">
        <v>8093</v>
      </c>
      <c r="B20177" t="s">
        <v>636</v>
      </c>
      <c r="C20177" t="b">
        <v>0</v>
      </c>
      <c r="D20177">
        <f>LEN(A20177)</f>
        <v>11</v>
      </c>
    </row>
    <row r="20178" spans="1:4" x14ac:dyDescent="0.25">
      <c r="A20178" t="s">
        <v>8099</v>
      </c>
      <c r="B20178" t="s">
        <v>636</v>
      </c>
      <c r="C20178" t="b">
        <v>0</v>
      </c>
      <c r="D20178">
        <f>LEN(A20178)</f>
        <v>11</v>
      </c>
    </row>
    <row r="20179" spans="1:4" x14ac:dyDescent="0.25">
      <c r="A20179" t="s">
        <v>8121</v>
      </c>
      <c r="B20179" t="s">
        <v>636</v>
      </c>
      <c r="C20179" t="b">
        <v>0</v>
      </c>
      <c r="D20179">
        <f>LEN(A20179)</f>
        <v>11</v>
      </c>
    </row>
    <row r="20180" spans="1:4" x14ac:dyDescent="0.25">
      <c r="A20180" t="s">
        <v>8155</v>
      </c>
      <c r="B20180" t="s">
        <v>636</v>
      </c>
      <c r="C20180" t="b">
        <v>0</v>
      </c>
      <c r="D20180">
        <f>LEN(A20180)</f>
        <v>11</v>
      </c>
    </row>
    <row r="20181" spans="1:4" x14ac:dyDescent="0.25">
      <c r="A20181" t="s">
        <v>8156</v>
      </c>
      <c r="B20181" t="s">
        <v>636</v>
      </c>
      <c r="C20181" t="b">
        <v>0</v>
      </c>
      <c r="D20181">
        <f>LEN(A20181)</f>
        <v>11</v>
      </c>
    </row>
    <row r="20182" spans="1:4" x14ac:dyDescent="0.25">
      <c r="A20182" t="s">
        <v>8221</v>
      </c>
      <c r="B20182" t="s">
        <v>636</v>
      </c>
      <c r="C20182" t="b">
        <v>0</v>
      </c>
      <c r="D20182">
        <f>LEN(A20182)</f>
        <v>11</v>
      </c>
    </row>
    <row r="20183" spans="1:4" x14ac:dyDescent="0.25">
      <c r="A20183" t="s">
        <v>8239</v>
      </c>
      <c r="B20183" t="s">
        <v>636</v>
      </c>
      <c r="C20183" t="b">
        <v>0</v>
      </c>
      <c r="D20183">
        <f>LEN(A20183)</f>
        <v>11</v>
      </c>
    </row>
    <row r="20184" spans="1:4" x14ac:dyDescent="0.25">
      <c r="A20184" t="s">
        <v>8241</v>
      </c>
      <c r="B20184" t="s">
        <v>636</v>
      </c>
      <c r="C20184" t="b">
        <v>0</v>
      </c>
      <c r="D20184">
        <f>LEN(A20184)</f>
        <v>11</v>
      </c>
    </row>
    <row r="20185" spans="1:4" x14ac:dyDescent="0.25">
      <c r="A20185" t="s">
        <v>8251</v>
      </c>
      <c r="B20185" t="s">
        <v>636</v>
      </c>
      <c r="C20185" t="b">
        <v>0</v>
      </c>
      <c r="D20185">
        <f>LEN(A20185)</f>
        <v>11</v>
      </c>
    </row>
    <row r="20186" spans="1:4" hidden="1" x14ac:dyDescent="0.25">
      <c r="A20186" t="s">
        <v>8252</v>
      </c>
      <c r="B20186" t="s">
        <v>8252</v>
      </c>
      <c r="C20186" t="b">
        <v>1</v>
      </c>
      <c r="D20186">
        <f>LEN(A20186)</f>
        <v>11</v>
      </c>
    </row>
    <row r="20187" spans="1:4" x14ac:dyDescent="0.25">
      <c r="A20187" t="s">
        <v>8298</v>
      </c>
      <c r="B20187" t="s">
        <v>636</v>
      </c>
      <c r="C20187" t="b">
        <v>0</v>
      </c>
      <c r="D20187">
        <f>LEN(A20187)</f>
        <v>11</v>
      </c>
    </row>
    <row r="20188" spans="1:4" x14ac:dyDescent="0.25">
      <c r="A20188" t="s">
        <v>8304</v>
      </c>
      <c r="B20188" t="s">
        <v>636</v>
      </c>
      <c r="C20188" t="b">
        <v>0</v>
      </c>
      <c r="D20188">
        <f>LEN(A20188)</f>
        <v>11</v>
      </c>
    </row>
    <row r="20189" spans="1:4" x14ac:dyDescent="0.25">
      <c r="A20189" t="s">
        <v>8314</v>
      </c>
      <c r="B20189" t="s">
        <v>636</v>
      </c>
      <c r="C20189" t="b">
        <v>0</v>
      </c>
      <c r="D20189">
        <f>LEN(A20189)</f>
        <v>11</v>
      </c>
    </row>
    <row r="20190" spans="1:4" x14ac:dyDescent="0.25">
      <c r="A20190" t="s">
        <v>8327</v>
      </c>
      <c r="B20190" t="s">
        <v>636</v>
      </c>
      <c r="C20190" t="b">
        <v>0</v>
      </c>
      <c r="D20190">
        <f>LEN(A20190)</f>
        <v>11</v>
      </c>
    </row>
    <row r="20191" spans="1:4" x14ac:dyDescent="0.25">
      <c r="A20191" t="s">
        <v>8329</v>
      </c>
      <c r="B20191" t="s">
        <v>636</v>
      </c>
      <c r="C20191" t="b">
        <v>0</v>
      </c>
      <c r="D20191">
        <f>LEN(A20191)</f>
        <v>11</v>
      </c>
    </row>
    <row r="20192" spans="1:4" x14ac:dyDescent="0.25">
      <c r="A20192" t="s">
        <v>8340</v>
      </c>
      <c r="B20192" t="s">
        <v>636</v>
      </c>
      <c r="C20192" t="b">
        <v>0</v>
      </c>
      <c r="D20192">
        <f>LEN(A20192)</f>
        <v>11</v>
      </c>
    </row>
    <row r="20193" spans="1:4" x14ac:dyDescent="0.25">
      <c r="A20193" t="s">
        <v>8357</v>
      </c>
      <c r="B20193" t="s">
        <v>636</v>
      </c>
      <c r="C20193" t="b">
        <v>0</v>
      </c>
      <c r="D20193">
        <f>LEN(A20193)</f>
        <v>11</v>
      </c>
    </row>
    <row r="20194" spans="1:4" x14ac:dyDescent="0.25">
      <c r="A20194" t="s">
        <v>8364</v>
      </c>
      <c r="B20194" t="s">
        <v>636</v>
      </c>
      <c r="C20194" t="b">
        <v>0</v>
      </c>
      <c r="D20194">
        <f>LEN(A20194)</f>
        <v>11</v>
      </c>
    </row>
    <row r="20195" spans="1:4" x14ac:dyDescent="0.25">
      <c r="A20195" t="s">
        <v>8368</v>
      </c>
      <c r="B20195" t="s">
        <v>636</v>
      </c>
      <c r="C20195" t="b">
        <v>0</v>
      </c>
      <c r="D20195">
        <f>LEN(A20195)</f>
        <v>11</v>
      </c>
    </row>
    <row r="20196" spans="1:4" hidden="1" x14ac:dyDescent="0.25">
      <c r="A20196" t="s">
        <v>8401</v>
      </c>
      <c r="B20196" t="s">
        <v>8401</v>
      </c>
      <c r="C20196" t="b">
        <v>1</v>
      </c>
      <c r="D20196">
        <f>LEN(A20196)</f>
        <v>11</v>
      </c>
    </row>
    <row r="20197" spans="1:4" x14ac:dyDescent="0.25">
      <c r="A20197" t="s">
        <v>8422</v>
      </c>
      <c r="B20197" t="s">
        <v>636</v>
      </c>
      <c r="C20197" t="b">
        <v>0</v>
      </c>
      <c r="D20197">
        <f>LEN(A20197)</f>
        <v>11</v>
      </c>
    </row>
    <row r="20198" spans="1:4" x14ac:dyDescent="0.25">
      <c r="A20198" t="s">
        <v>8453</v>
      </c>
      <c r="B20198" t="s">
        <v>636</v>
      </c>
      <c r="C20198" t="b">
        <v>0</v>
      </c>
      <c r="D20198">
        <f>LEN(A20198)</f>
        <v>11</v>
      </c>
    </row>
    <row r="20199" spans="1:4" hidden="1" x14ac:dyDescent="0.25">
      <c r="A20199" t="s">
        <v>8470</v>
      </c>
      <c r="B20199" t="s">
        <v>8470</v>
      </c>
      <c r="C20199" t="b">
        <v>1</v>
      </c>
      <c r="D20199">
        <f>LEN(A20199)</f>
        <v>11</v>
      </c>
    </row>
    <row r="20200" spans="1:4" hidden="1" x14ac:dyDescent="0.25">
      <c r="A20200" t="s">
        <v>8471</v>
      </c>
      <c r="B20200" t="s">
        <v>8471</v>
      </c>
      <c r="C20200" t="b">
        <v>1</v>
      </c>
      <c r="D20200">
        <f>LEN(A20200)</f>
        <v>11</v>
      </c>
    </row>
    <row r="20201" spans="1:4" x14ac:dyDescent="0.25">
      <c r="A20201" t="s">
        <v>8516</v>
      </c>
      <c r="B20201" t="s">
        <v>636</v>
      </c>
      <c r="C20201" t="b">
        <v>0</v>
      </c>
      <c r="D20201">
        <f>LEN(A20201)</f>
        <v>11</v>
      </c>
    </row>
    <row r="20202" spans="1:4" x14ac:dyDescent="0.25">
      <c r="A20202" t="s">
        <v>8521</v>
      </c>
      <c r="B20202" t="s">
        <v>636</v>
      </c>
      <c r="C20202" t="b">
        <v>0</v>
      </c>
      <c r="D20202">
        <f>LEN(A20202)</f>
        <v>11</v>
      </c>
    </row>
    <row r="20203" spans="1:4" x14ac:dyDescent="0.25">
      <c r="A20203" t="s">
        <v>8534</v>
      </c>
      <c r="B20203" t="s">
        <v>636</v>
      </c>
      <c r="C20203" t="b">
        <v>0</v>
      </c>
      <c r="D20203">
        <f>LEN(A20203)</f>
        <v>11</v>
      </c>
    </row>
    <row r="20204" spans="1:4" x14ac:dyDescent="0.25">
      <c r="A20204" t="s">
        <v>8551</v>
      </c>
      <c r="B20204" t="s">
        <v>636</v>
      </c>
      <c r="C20204" t="b">
        <v>0</v>
      </c>
      <c r="D20204">
        <f>LEN(A20204)</f>
        <v>11</v>
      </c>
    </row>
    <row r="20205" spans="1:4" x14ac:dyDescent="0.25">
      <c r="A20205" t="s">
        <v>8580</v>
      </c>
      <c r="B20205" t="s">
        <v>636</v>
      </c>
      <c r="C20205" t="b">
        <v>0</v>
      </c>
      <c r="D20205">
        <f>LEN(A20205)</f>
        <v>11</v>
      </c>
    </row>
    <row r="20206" spans="1:4" x14ac:dyDescent="0.25">
      <c r="A20206" t="s">
        <v>8633</v>
      </c>
      <c r="B20206" t="s">
        <v>636</v>
      </c>
      <c r="C20206" t="b">
        <v>0</v>
      </c>
      <c r="D20206">
        <f>LEN(A20206)</f>
        <v>11</v>
      </c>
    </row>
    <row r="20207" spans="1:4" x14ac:dyDescent="0.25">
      <c r="A20207" t="s">
        <v>8734</v>
      </c>
      <c r="B20207" t="s">
        <v>636</v>
      </c>
      <c r="C20207" t="b">
        <v>0</v>
      </c>
      <c r="D20207">
        <f>LEN(A20207)</f>
        <v>11</v>
      </c>
    </row>
    <row r="20208" spans="1:4" x14ac:dyDescent="0.25">
      <c r="A20208" t="s">
        <v>8743</v>
      </c>
      <c r="B20208" t="s">
        <v>636</v>
      </c>
      <c r="C20208" t="b">
        <v>0</v>
      </c>
      <c r="D20208">
        <f>LEN(A20208)</f>
        <v>11</v>
      </c>
    </row>
    <row r="20209" spans="1:4" x14ac:dyDescent="0.25">
      <c r="A20209" t="s">
        <v>8765</v>
      </c>
      <c r="B20209" t="s">
        <v>636</v>
      </c>
      <c r="C20209" t="b">
        <v>0</v>
      </c>
      <c r="D20209">
        <f>LEN(A20209)</f>
        <v>11</v>
      </c>
    </row>
    <row r="20210" spans="1:4" x14ac:dyDescent="0.25">
      <c r="A20210" t="s">
        <v>8788</v>
      </c>
      <c r="B20210" t="s">
        <v>636</v>
      </c>
      <c r="C20210" t="b">
        <v>0</v>
      </c>
      <c r="D20210">
        <f>LEN(A20210)</f>
        <v>11</v>
      </c>
    </row>
    <row r="20211" spans="1:4" x14ac:dyDescent="0.25">
      <c r="A20211" t="s">
        <v>8822</v>
      </c>
      <c r="B20211" t="s">
        <v>636</v>
      </c>
      <c r="C20211" t="b">
        <v>0</v>
      </c>
      <c r="D20211">
        <f>LEN(A20211)</f>
        <v>11</v>
      </c>
    </row>
    <row r="20212" spans="1:4" x14ac:dyDescent="0.25">
      <c r="A20212" t="s">
        <v>8840</v>
      </c>
      <c r="B20212" t="s">
        <v>636</v>
      </c>
      <c r="C20212" t="b">
        <v>0</v>
      </c>
      <c r="D20212">
        <f>LEN(A20212)</f>
        <v>11</v>
      </c>
    </row>
    <row r="20213" spans="1:4" x14ac:dyDescent="0.25">
      <c r="A20213" t="s">
        <v>8882</v>
      </c>
      <c r="B20213" t="s">
        <v>636</v>
      </c>
      <c r="C20213" t="b">
        <v>0</v>
      </c>
      <c r="D20213">
        <f>LEN(A20213)</f>
        <v>11</v>
      </c>
    </row>
    <row r="20214" spans="1:4" x14ac:dyDescent="0.25">
      <c r="A20214" t="s">
        <v>8887</v>
      </c>
      <c r="B20214" t="s">
        <v>636</v>
      </c>
      <c r="C20214" t="b">
        <v>0</v>
      </c>
      <c r="D20214">
        <f>LEN(A20214)</f>
        <v>11</v>
      </c>
    </row>
    <row r="20215" spans="1:4" hidden="1" x14ac:dyDescent="0.25">
      <c r="A20215" t="s">
        <v>8897</v>
      </c>
      <c r="B20215" t="s">
        <v>8897</v>
      </c>
      <c r="C20215" t="b">
        <v>1</v>
      </c>
      <c r="D20215">
        <f>LEN(A20215)</f>
        <v>11</v>
      </c>
    </row>
    <row r="20216" spans="1:4" x14ac:dyDescent="0.25">
      <c r="A20216" t="s">
        <v>8898</v>
      </c>
      <c r="B20216" t="s">
        <v>636</v>
      </c>
      <c r="C20216" t="b">
        <v>0</v>
      </c>
      <c r="D20216">
        <f>LEN(A20216)</f>
        <v>11</v>
      </c>
    </row>
    <row r="20217" spans="1:4" x14ac:dyDescent="0.25">
      <c r="A20217" t="s">
        <v>8910</v>
      </c>
      <c r="B20217" t="s">
        <v>636</v>
      </c>
      <c r="C20217" t="b">
        <v>0</v>
      </c>
      <c r="D20217">
        <f>LEN(A20217)</f>
        <v>11</v>
      </c>
    </row>
    <row r="20218" spans="1:4" x14ac:dyDescent="0.25">
      <c r="A20218" t="s">
        <v>8916</v>
      </c>
      <c r="B20218" t="s">
        <v>636</v>
      </c>
      <c r="C20218" t="b">
        <v>0</v>
      </c>
      <c r="D20218">
        <f>LEN(A20218)</f>
        <v>11</v>
      </c>
    </row>
    <row r="20219" spans="1:4" hidden="1" x14ac:dyDescent="0.25">
      <c r="A20219" t="s">
        <v>8992</v>
      </c>
      <c r="B20219" t="s">
        <v>8992</v>
      </c>
      <c r="C20219" t="b">
        <v>1</v>
      </c>
      <c r="D20219">
        <f>LEN(A20219)</f>
        <v>11</v>
      </c>
    </row>
    <row r="20220" spans="1:4" x14ac:dyDescent="0.25">
      <c r="A20220" t="s">
        <v>9083</v>
      </c>
      <c r="B20220" t="s">
        <v>636</v>
      </c>
      <c r="C20220" t="b">
        <v>0</v>
      </c>
      <c r="D20220">
        <f>LEN(A20220)</f>
        <v>11</v>
      </c>
    </row>
    <row r="20221" spans="1:4" x14ac:dyDescent="0.25">
      <c r="A20221" t="s">
        <v>9086</v>
      </c>
      <c r="B20221" t="s">
        <v>636</v>
      </c>
      <c r="C20221" t="b">
        <v>0</v>
      </c>
      <c r="D20221">
        <f>LEN(A20221)</f>
        <v>11</v>
      </c>
    </row>
    <row r="20222" spans="1:4" x14ac:dyDescent="0.25">
      <c r="A20222" t="s">
        <v>9088</v>
      </c>
      <c r="B20222" t="s">
        <v>636</v>
      </c>
      <c r="C20222" t="b">
        <v>0</v>
      </c>
      <c r="D20222">
        <f>LEN(A20222)</f>
        <v>11</v>
      </c>
    </row>
    <row r="20223" spans="1:4" x14ac:dyDescent="0.25">
      <c r="A20223" t="s">
        <v>9115</v>
      </c>
      <c r="B20223" t="s">
        <v>636</v>
      </c>
      <c r="C20223" t="b">
        <v>0</v>
      </c>
      <c r="D20223">
        <f>LEN(A20223)</f>
        <v>11</v>
      </c>
    </row>
    <row r="20224" spans="1:4" x14ac:dyDescent="0.25">
      <c r="A20224" t="s">
        <v>9120</v>
      </c>
      <c r="B20224" t="s">
        <v>636</v>
      </c>
      <c r="C20224" t="b">
        <v>0</v>
      </c>
      <c r="D20224">
        <f>LEN(A20224)</f>
        <v>11</v>
      </c>
    </row>
    <row r="20225" spans="1:4" x14ac:dyDescent="0.25">
      <c r="A20225" t="s">
        <v>9128</v>
      </c>
      <c r="B20225" t="s">
        <v>636</v>
      </c>
      <c r="C20225" t="b">
        <v>0</v>
      </c>
      <c r="D20225">
        <f>LEN(A20225)</f>
        <v>11</v>
      </c>
    </row>
    <row r="20226" spans="1:4" x14ac:dyDescent="0.25">
      <c r="A20226" t="s">
        <v>9151</v>
      </c>
      <c r="B20226" t="s">
        <v>636</v>
      </c>
      <c r="C20226" t="b">
        <v>0</v>
      </c>
      <c r="D20226">
        <f>LEN(A20226)</f>
        <v>11</v>
      </c>
    </row>
    <row r="20227" spans="1:4" x14ac:dyDescent="0.25">
      <c r="A20227" t="s">
        <v>9155</v>
      </c>
      <c r="B20227" t="s">
        <v>636</v>
      </c>
      <c r="C20227" t="b">
        <v>0</v>
      </c>
      <c r="D20227">
        <f>LEN(A20227)</f>
        <v>11</v>
      </c>
    </row>
    <row r="20228" spans="1:4" hidden="1" x14ac:dyDescent="0.25">
      <c r="A20228" t="s">
        <v>9158</v>
      </c>
      <c r="B20228" t="s">
        <v>9158</v>
      </c>
      <c r="C20228" t="b">
        <v>1</v>
      </c>
      <c r="D20228">
        <f>LEN(A20228)</f>
        <v>11</v>
      </c>
    </row>
    <row r="20229" spans="1:4" hidden="1" x14ac:dyDescent="0.25">
      <c r="A20229" t="s">
        <v>9170</v>
      </c>
      <c r="B20229" t="s">
        <v>9170</v>
      </c>
      <c r="C20229" t="b">
        <v>1</v>
      </c>
      <c r="D20229">
        <f>LEN(A20229)</f>
        <v>11</v>
      </c>
    </row>
    <row r="20230" spans="1:4" x14ac:dyDescent="0.25">
      <c r="A20230" t="s">
        <v>9189</v>
      </c>
      <c r="B20230" t="s">
        <v>636</v>
      </c>
      <c r="C20230" t="b">
        <v>0</v>
      </c>
      <c r="D20230">
        <f>LEN(A20230)</f>
        <v>11</v>
      </c>
    </row>
    <row r="20231" spans="1:4" x14ac:dyDescent="0.25">
      <c r="A20231" t="s">
        <v>9193</v>
      </c>
      <c r="B20231" t="s">
        <v>636</v>
      </c>
      <c r="C20231" t="b">
        <v>0</v>
      </c>
      <c r="D20231">
        <f>LEN(A20231)</f>
        <v>11</v>
      </c>
    </row>
    <row r="20232" spans="1:4" x14ac:dyDescent="0.25">
      <c r="A20232" t="s">
        <v>9210</v>
      </c>
      <c r="B20232" t="s">
        <v>636</v>
      </c>
      <c r="C20232" t="b">
        <v>0</v>
      </c>
      <c r="D20232">
        <f>LEN(A20232)</f>
        <v>11</v>
      </c>
    </row>
    <row r="20233" spans="1:4" x14ac:dyDescent="0.25">
      <c r="A20233" t="s">
        <v>9214</v>
      </c>
      <c r="B20233" t="s">
        <v>636</v>
      </c>
      <c r="C20233" t="b">
        <v>0</v>
      </c>
      <c r="D20233">
        <f>LEN(A20233)</f>
        <v>11</v>
      </c>
    </row>
    <row r="20234" spans="1:4" x14ac:dyDescent="0.25">
      <c r="A20234" t="s">
        <v>9227</v>
      </c>
      <c r="B20234" t="s">
        <v>636</v>
      </c>
      <c r="C20234" t="b">
        <v>0</v>
      </c>
      <c r="D20234">
        <f>LEN(A20234)</f>
        <v>11</v>
      </c>
    </row>
    <row r="20235" spans="1:4" x14ac:dyDescent="0.25">
      <c r="A20235" t="s">
        <v>9246</v>
      </c>
      <c r="B20235" t="s">
        <v>636</v>
      </c>
      <c r="C20235" t="b">
        <v>0</v>
      </c>
      <c r="D20235">
        <f>LEN(A20235)</f>
        <v>11</v>
      </c>
    </row>
    <row r="20236" spans="1:4" x14ac:dyDescent="0.25">
      <c r="A20236" t="s">
        <v>9266</v>
      </c>
      <c r="B20236" t="s">
        <v>636</v>
      </c>
      <c r="C20236" t="b">
        <v>0</v>
      </c>
      <c r="D20236">
        <f>LEN(A20236)</f>
        <v>11</v>
      </c>
    </row>
    <row r="20237" spans="1:4" x14ac:dyDescent="0.25">
      <c r="A20237" t="s">
        <v>9317</v>
      </c>
      <c r="B20237" t="s">
        <v>636</v>
      </c>
      <c r="C20237" t="b">
        <v>0</v>
      </c>
      <c r="D20237">
        <f>LEN(A20237)</f>
        <v>11</v>
      </c>
    </row>
    <row r="20238" spans="1:4" x14ac:dyDescent="0.25">
      <c r="A20238" t="s">
        <v>9318</v>
      </c>
      <c r="B20238" t="s">
        <v>636</v>
      </c>
      <c r="C20238" t="b">
        <v>0</v>
      </c>
      <c r="D20238">
        <f>LEN(A20238)</f>
        <v>11</v>
      </c>
    </row>
    <row r="20239" spans="1:4" x14ac:dyDescent="0.25">
      <c r="A20239" t="s">
        <v>9338</v>
      </c>
      <c r="B20239" t="s">
        <v>636</v>
      </c>
      <c r="C20239" t="b">
        <v>0</v>
      </c>
      <c r="D20239">
        <f>LEN(A20239)</f>
        <v>11</v>
      </c>
    </row>
    <row r="20240" spans="1:4" x14ac:dyDescent="0.25">
      <c r="A20240" t="s">
        <v>9339</v>
      </c>
      <c r="B20240" t="s">
        <v>636</v>
      </c>
      <c r="C20240" t="b">
        <v>0</v>
      </c>
      <c r="D20240">
        <f>LEN(A20240)</f>
        <v>11</v>
      </c>
    </row>
    <row r="20241" spans="1:4" x14ac:dyDescent="0.25">
      <c r="A20241" t="s">
        <v>9352</v>
      </c>
      <c r="B20241" t="s">
        <v>636</v>
      </c>
      <c r="C20241" t="b">
        <v>0</v>
      </c>
      <c r="D20241">
        <f>LEN(A20241)</f>
        <v>11</v>
      </c>
    </row>
    <row r="20242" spans="1:4" x14ac:dyDescent="0.25">
      <c r="A20242" t="s">
        <v>9371</v>
      </c>
      <c r="B20242" t="s">
        <v>636</v>
      </c>
      <c r="C20242" t="b">
        <v>0</v>
      </c>
      <c r="D20242">
        <f>LEN(A20242)</f>
        <v>11</v>
      </c>
    </row>
    <row r="20243" spans="1:4" x14ac:dyDescent="0.25">
      <c r="A20243" t="s">
        <v>9480</v>
      </c>
      <c r="B20243" t="s">
        <v>636</v>
      </c>
      <c r="C20243" t="b">
        <v>0</v>
      </c>
      <c r="D20243">
        <f>LEN(A20243)</f>
        <v>11</v>
      </c>
    </row>
    <row r="20244" spans="1:4" x14ac:dyDescent="0.25">
      <c r="A20244" t="s">
        <v>9496</v>
      </c>
      <c r="B20244" t="s">
        <v>636</v>
      </c>
      <c r="C20244" t="b">
        <v>0</v>
      </c>
      <c r="D20244">
        <f>LEN(A20244)</f>
        <v>11</v>
      </c>
    </row>
    <row r="20245" spans="1:4" x14ac:dyDescent="0.25">
      <c r="A20245" t="s">
        <v>9515</v>
      </c>
      <c r="B20245" t="s">
        <v>636</v>
      </c>
      <c r="C20245" t="b">
        <v>0</v>
      </c>
      <c r="D20245">
        <f>LEN(A20245)</f>
        <v>11</v>
      </c>
    </row>
    <row r="20246" spans="1:4" x14ac:dyDescent="0.25">
      <c r="A20246" t="s">
        <v>9533</v>
      </c>
      <c r="B20246" t="s">
        <v>636</v>
      </c>
      <c r="C20246" t="b">
        <v>0</v>
      </c>
      <c r="D20246">
        <f>LEN(A20246)</f>
        <v>11</v>
      </c>
    </row>
    <row r="20247" spans="1:4" x14ac:dyDescent="0.25">
      <c r="A20247" t="s">
        <v>9536</v>
      </c>
      <c r="B20247" t="s">
        <v>636</v>
      </c>
      <c r="C20247" t="b">
        <v>0</v>
      </c>
      <c r="D20247">
        <f>LEN(A20247)</f>
        <v>11</v>
      </c>
    </row>
    <row r="20248" spans="1:4" x14ac:dyDescent="0.25">
      <c r="A20248" t="s">
        <v>9567</v>
      </c>
      <c r="B20248" t="s">
        <v>636</v>
      </c>
      <c r="C20248" t="b">
        <v>0</v>
      </c>
      <c r="D20248">
        <f>LEN(A20248)</f>
        <v>11</v>
      </c>
    </row>
    <row r="20249" spans="1:4" x14ac:dyDescent="0.25">
      <c r="A20249" t="s">
        <v>9569</v>
      </c>
      <c r="B20249" t="s">
        <v>636</v>
      </c>
      <c r="C20249" t="b">
        <v>0</v>
      </c>
      <c r="D20249">
        <f>LEN(A20249)</f>
        <v>11</v>
      </c>
    </row>
    <row r="20250" spans="1:4" x14ac:dyDescent="0.25">
      <c r="A20250" t="s">
        <v>9590</v>
      </c>
      <c r="B20250" t="s">
        <v>636</v>
      </c>
      <c r="C20250" t="b">
        <v>0</v>
      </c>
      <c r="D20250">
        <f>LEN(A20250)</f>
        <v>11</v>
      </c>
    </row>
    <row r="20251" spans="1:4" x14ac:dyDescent="0.25">
      <c r="A20251" t="s">
        <v>9595</v>
      </c>
      <c r="B20251" t="s">
        <v>636</v>
      </c>
      <c r="C20251" t="b">
        <v>0</v>
      </c>
      <c r="D20251">
        <f>LEN(A20251)</f>
        <v>11</v>
      </c>
    </row>
    <row r="20252" spans="1:4" x14ac:dyDescent="0.25">
      <c r="A20252" t="s">
        <v>9600</v>
      </c>
      <c r="B20252" t="s">
        <v>636</v>
      </c>
      <c r="C20252" t="b">
        <v>0</v>
      </c>
      <c r="D20252">
        <f>LEN(A20252)</f>
        <v>11</v>
      </c>
    </row>
    <row r="20253" spans="1:4" x14ac:dyDescent="0.25">
      <c r="A20253" t="s">
        <v>9641</v>
      </c>
      <c r="B20253" t="s">
        <v>636</v>
      </c>
      <c r="C20253" t="b">
        <v>0</v>
      </c>
      <c r="D20253">
        <f>LEN(A20253)</f>
        <v>11</v>
      </c>
    </row>
    <row r="20254" spans="1:4" x14ac:dyDescent="0.25">
      <c r="A20254" t="s">
        <v>9700</v>
      </c>
      <c r="B20254" t="s">
        <v>636</v>
      </c>
      <c r="C20254" t="b">
        <v>0</v>
      </c>
      <c r="D20254">
        <f>LEN(A20254)</f>
        <v>11</v>
      </c>
    </row>
    <row r="20255" spans="1:4" x14ac:dyDescent="0.25">
      <c r="A20255" t="s">
        <v>9713</v>
      </c>
      <c r="B20255" t="s">
        <v>636</v>
      </c>
      <c r="C20255" t="b">
        <v>0</v>
      </c>
      <c r="D20255">
        <f>LEN(A20255)</f>
        <v>11</v>
      </c>
    </row>
    <row r="20256" spans="1:4" x14ac:dyDescent="0.25">
      <c r="A20256" t="s">
        <v>9732</v>
      </c>
      <c r="B20256" t="s">
        <v>636</v>
      </c>
      <c r="C20256" t="b">
        <v>0</v>
      </c>
      <c r="D20256">
        <f>LEN(A20256)</f>
        <v>11</v>
      </c>
    </row>
    <row r="20257" spans="1:4" x14ac:dyDescent="0.25">
      <c r="A20257" t="s">
        <v>9744</v>
      </c>
      <c r="B20257" t="s">
        <v>636</v>
      </c>
      <c r="C20257" t="b">
        <v>0</v>
      </c>
      <c r="D20257">
        <f>LEN(A20257)</f>
        <v>11</v>
      </c>
    </row>
    <row r="20258" spans="1:4" x14ac:dyDescent="0.25">
      <c r="A20258" t="s">
        <v>9820</v>
      </c>
      <c r="B20258" t="s">
        <v>636</v>
      </c>
      <c r="C20258" t="b">
        <v>0</v>
      </c>
      <c r="D20258">
        <f>LEN(A20258)</f>
        <v>11</v>
      </c>
    </row>
    <row r="20259" spans="1:4" x14ac:dyDescent="0.25">
      <c r="A20259" t="s">
        <v>9832</v>
      </c>
      <c r="B20259" t="s">
        <v>636</v>
      </c>
      <c r="C20259" t="b">
        <v>0</v>
      </c>
      <c r="D20259">
        <f>LEN(A20259)</f>
        <v>11</v>
      </c>
    </row>
    <row r="20260" spans="1:4" x14ac:dyDescent="0.25">
      <c r="A20260" t="s">
        <v>9854</v>
      </c>
      <c r="B20260" t="s">
        <v>636</v>
      </c>
      <c r="C20260" t="b">
        <v>0</v>
      </c>
      <c r="D20260">
        <f>LEN(A20260)</f>
        <v>11</v>
      </c>
    </row>
    <row r="20261" spans="1:4" x14ac:dyDescent="0.25">
      <c r="A20261" t="s">
        <v>9858</v>
      </c>
      <c r="B20261" t="s">
        <v>636</v>
      </c>
      <c r="C20261" t="b">
        <v>0</v>
      </c>
      <c r="D20261">
        <f>LEN(A20261)</f>
        <v>11</v>
      </c>
    </row>
    <row r="20262" spans="1:4" x14ac:dyDescent="0.25">
      <c r="A20262" t="s">
        <v>9885</v>
      </c>
      <c r="B20262" t="s">
        <v>636</v>
      </c>
      <c r="C20262" t="b">
        <v>0</v>
      </c>
      <c r="D20262">
        <f>LEN(A20262)</f>
        <v>11</v>
      </c>
    </row>
    <row r="20263" spans="1:4" x14ac:dyDescent="0.25">
      <c r="A20263" t="s">
        <v>9889</v>
      </c>
      <c r="B20263" t="s">
        <v>636</v>
      </c>
      <c r="C20263" t="b">
        <v>0</v>
      </c>
      <c r="D20263">
        <f>LEN(A20263)</f>
        <v>11</v>
      </c>
    </row>
    <row r="20264" spans="1:4" x14ac:dyDescent="0.25">
      <c r="A20264" t="s">
        <v>9901</v>
      </c>
      <c r="B20264" t="s">
        <v>636</v>
      </c>
      <c r="C20264" t="b">
        <v>0</v>
      </c>
      <c r="D20264">
        <f>LEN(A20264)</f>
        <v>11</v>
      </c>
    </row>
    <row r="20265" spans="1:4" x14ac:dyDescent="0.25">
      <c r="A20265" t="s">
        <v>9915</v>
      </c>
      <c r="B20265" t="s">
        <v>636</v>
      </c>
      <c r="C20265" t="b">
        <v>0</v>
      </c>
      <c r="D20265">
        <f>LEN(A20265)</f>
        <v>11</v>
      </c>
    </row>
    <row r="20266" spans="1:4" x14ac:dyDescent="0.25">
      <c r="A20266" t="s">
        <v>9919</v>
      </c>
      <c r="B20266" t="s">
        <v>636</v>
      </c>
      <c r="C20266" t="b">
        <v>0</v>
      </c>
      <c r="D20266">
        <f>LEN(A20266)</f>
        <v>11</v>
      </c>
    </row>
    <row r="20267" spans="1:4" x14ac:dyDescent="0.25">
      <c r="A20267" t="s">
        <v>9931</v>
      </c>
      <c r="B20267" t="s">
        <v>636</v>
      </c>
      <c r="C20267" t="b">
        <v>0</v>
      </c>
      <c r="D20267">
        <f>LEN(A20267)</f>
        <v>11</v>
      </c>
    </row>
    <row r="20268" spans="1:4" x14ac:dyDescent="0.25">
      <c r="A20268" t="s">
        <v>9934</v>
      </c>
      <c r="B20268" t="s">
        <v>636</v>
      </c>
      <c r="C20268" t="b">
        <v>0</v>
      </c>
      <c r="D20268">
        <f>LEN(A20268)</f>
        <v>11</v>
      </c>
    </row>
    <row r="20269" spans="1:4" x14ac:dyDescent="0.25">
      <c r="A20269" t="s">
        <v>9981</v>
      </c>
      <c r="B20269" t="s">
        <v>636</v>
      </c>
      <c r="C20269" t="b">
        <v>0</v>
      </c>
      <c r="D20269">
        <f>LEN(A20269)</f>
        <v>11</v>
      </c>
    </row>
    <row r="20270" spans="1:4" x14ac:dyDescent="0.25">
      <c r="A20270" t="s">
        <v>9992</v>
      </c>
      <c r="B20270" t="s">
        <v>636</v>
      </c>
      <c r="C20270" t="b">
        <v>0</v>
      </c>
      <c r="D20270">
        <f>LEN(A20270)</f>
        <v>11</v>
      </c>
    </row>
    <row r="20271" spans="1:4" x14ac:dyDescent="0.25">
      <c r="A20271" t="s">
        <v>10012</v>
      </c>
      <c r="B20271" t="s">
        <v>636</v>
      </c>
      <c r="C20271" t="b">
        <v>0</v>
      </c>
      <c r="D20271">
        <f>LEN(A20271)</f>
        <v>11</v>
      </c>
    </row>
    <row r="20272" spans="1:4" x14ac:dyDescent="0.25">
      <c r="A20272" t="s">
        <v>10037</v>
      </c>
      <c r="B20272" t="s">
        <v>636</v>
      </c>
      <c r="C20272" t="b">
        <v>0</v>
      </c>
      <c r="D20272">
        <f>LEN(A20272)</f>
        <v>11</v>
      </c>
    </row>
    <row r="20273" spans="1:4" x14ac:dyDescent="0.25">
      <c r="A20273" t="s">
        <v>10045</v>
      </c>
      <c r="B20273" t="s">
        <v>636</v>
      </c>
      <c r="C20273" t="b">
        <v>0</v>
      </c>
      <c r="D20273">
        <f>LEN(A20273)</f>
        <v>11</v>
      </c>
    </row>
    <row r="20274" spans="1:4" x14ac:dyDescent="0.25">
      <c r="A20274" t="s">
        <v>10056</v>
      </c>
      <c r="B20274" t="s">
        <v>636</v>
      </c>
      <c r="C20274" t="b">
        <v>0</v>
      </c>
      <c r="D20274">
        <f>LEN(A20274)</f>
        <v>11</v>
      </c>
    </row>
    <row r="20275" spans="1:4" x14ac:dyDescent="0.25">
      <c r="A20275" t="s">
        <v>10059</v>
      </c>
      <c r="B20275" t="s">
        <v>636</v>
      </c>
      <c r="C20275" t="b">
        <v>0</v>
      </c>
      <c r="D20275">
        <f>LEN(A20275)</f>
        <v>11</v>
      </c>
    </row>
    <row r="20276" spans="1:4" hidden="1" x14ac:dyDescent="0.25">
      <c r="A20276" t="s">
        <v>10071</v>
      </c>
      <c r="B20276" t="s">
        <v>10071</v>
      </c>
      <c r="C20276" t="b">
        <v>1</v>
      </c>
      <c r="D20276">
        <f>LEN(A20276)</f>
        <v>11</v>
      </c>
    </row>
    <row r="20277" spans="1:4" x14ac:dyDescent="0.25">
      <c r="A20277" t="s">
        <v>10148</v>
      </c>
      <c r="B20277" t="s">
        <v>636</v>
      </c>
      <c r="C20277" t="b">
        <v>0</v>
      </c>
      <c r="D20277">
        <f>LEN(A20277)</f>
        <v>11</v>
      </c>
    </row>
    <row r="20278" spans="1:4" x14ac:dyDescent="0.25">
      <c r="A20278" t="s">
        <v>10150</v>
      </c>
      <c r="B20278" t="s">
        <v>636</v>
      </c>
      <c r="C20278" t="b">
        <v>0</v>
      </c>
      <c r="D20278">
        <f>LEN(A20278)</f>
        <v>11</v>
      </c>
    </row>
    <row r="20279" spans="1:4" x14ac:dyDescent="0.25">
      <c r="A20279" t="s">
        <v>10219</v>
      </c>
      <c r="B20279" t="s">
        <v>636</v>
      </c>
      <c r="C20279" t="b">
        <v>0</v>
      </c>
      <c r="D20279">
        <f>LEN(A20279)</f>
        <v>11</v>
      </c>
    </row>
    <row r="20280" spans="1:4" x14ac:dyDescent="0.25">
      <c r="A20280" t="s">
        <v>10242</v>
      </c>
      <c r="B20280" t="s">
        <v>636</v>
      </c>
      <c r="C20280" t="b">
        <v>0</v>
      </c>
      <c r="D20280">
        <f>LEN(A20280)</f>
        <v>11</v>
      </c>
    </row>
    <row r="20281" spans="1:4" x14ac:dyDescent="0.25">
      <c r="A20281" t="s">
        <v>10247</v>
      </c>
      <c r="B20281" t="s">
        <v>636</v>
      </c>
      <c r="C20281" t="b">
        <v>0</v>
      </c>
      <c r="D20281">
        <f>LEN(A20281)</f>
        <v>11</v>
      </c>
    </row>
    <row r="20282" spans="1:4" hidden="1" x14ac:dyDescent="0.25">
      <c r="A20282" t="s">
        <v>10278</v>
      </c>
      <c r="B20282" t="s">
        <v>10278</v>
      </c>
      <c r="C20282" t="b">
        <v>1</v>
      </c>
      <c r="D20282">
        <f>LEN(A20282)</f>
        <v>11</v>
      </c>
    </row>
    <row r="20283" spans="1:4" hidden="1" x14ac:dyDescent="0.25">
      <c r="A20283" t="s">
        <v>10309</v>
      </c>
      <c r="B20283" t="s">
        <v>10309</v>
      </c>
      <c r="C20283" t="b">
        <v>1</v>
      </c>
      <c r="D20283">
        <f>LEN(A20283)</f>
        <v>11</v>
      </c>
    </row>
    <row r="20284" spans="1:4" x14ac:dyDescent="0.25">
      <c r="A20284" t="s">
        <v>10310</v>
      </c>
      <c r="B20284" t="s">
        <v>636</v>
      </c>
      <c r="C20284" t="b">
        <v>0</v>
      </c>
      <c r="D20284">
        <f>LEN(A20284)</f>
        <v>11</v>
      </c>
    </row>
    <row r="20285" spans="1:4" x14ac:dyDescent="0.25">
      <c r="A20285" t="s">
        <v>10330</v>
      </c>
      <c r="B20285" t="s">
        <v>636</v>
      </c>
      <c r="C20285" t="b">
        <v>0</v>
      </c>
      <c r="D20285">
        <f>LEN(A20285)</f>
        <v>11</v>
      </c>
    </row>
    <row r="20286" spans="1:4" x14ac:dyDescent="0.25">
      <c r="A20286" t="s">
        <v>10331</v>
      </c>
      <c r="B20286" t="s">
        <v>636</v>
      </c>
      <c r="C20286" t="b">
        <v>0</v>
      </c>
      <c r="D20286">
        <f>LEN(A20286)</f>
        <v>11</v>
      </c>
    </row>
    <row r="20287" spans="1:4" x14ac:dyDescent="0.25">
      <c r="A20287" t="s">
        <v>10332</v>
      </c>
      <c r="B20287" t="s">
        <v>636</v>
      </c>
      <c r="C20287" t="b">
        <v>0</v>
      </c>
      <c r="D20287">
        <f>LEN(A20287)</f>
        <v>11</v>
      </c>
    </row>
    <row r="20288" spans="1:4" x14ac:dyDescent="0.25">
      <c r="A20288" t="s">
        <v>10340</v>
      </c>
      <c r="B20288" t="s">
        <v>636</v>
      </c>
      <c r="C20288" t="b">
        <v>0</v>
      </c>
      <c r="D20288">
        <f>LEN(A20288)</f>
        <v>11</v>
      </c>
    </row>
    <row r="20289" spans="1:4" x14ac:dyDescent="0.25">
      <c r="A20289" t="s">
        <v>10342</v>
      </c>
      <c r="B20289" t="s">
        <v>636</v>
      </c>
      <c r="C20289" t="b">
        <v>0</v>
      </c>
      <c r="D20289">
        <f>LEN(A20289)</f>
        <v>11</v>
      </c>
    </row>
    <row r="20290" spans="1:4" x14ac:dyDescent="0.25">
      <c r="A20290" t="s">
        <v>10344</v>
      </c>
      <c r="B20290" t="s">
        <v>636</v>
      </c>
      <c r="C20290" t="b">
        <v>0</v>
      </c>
      <c r="D20290">
        <f>LEN(A20290)</f>
        <v>11</v>
      </c>
    </row>
    <row r="20291" spans="1:4" x14ac:dyDescent="0.25">
      <c r="A20291" t="s">
        <v>10368</v>
      </c>
      <c r="B20291" t="s">
        <v>636</v>
      </c>
      <c r="C20291" t="b">
        <v>0</v>
      </c>
      <c r="D20291">
        <f>LEN(A20291)</f>
        <v>11</v>
      </c>
    </row>
    <row r="20292" spans="1:4" x14ac:dyDescent="0.25">
      <c r="A20292" t="s">
        <v>10376</v>
      </c>
      <c r="B20292" t="s">
        <v>636</v>
      </c>
      <c r="C20292" t="b">
        <v>0</v>
      </c>
      <c r="D20292">
        <f>LEN(A20292)</f>
        <v>11</v>
      </c>
    </row>
    <row r="20293" spans="1:4" x14ac:dyDescent="0.25">
      <c r="A20293" t="s">
        <v>10392</v>
      </c>
      <c r="B20293" t="s">
        <v>636</v>
      </c>
      <c r="C20293" t="b">
        <v>0</v>
      </c>
      <c r="D20293">
        <f>LEN(A20293)</f>
        <v>11</v>
      </c>
    </row>
    <row r="20294" spans="1:4" x14ac:dyDescent="0.25">
      <c r="A20294" t="s">
        <v>10394</v>
      </c>
      <c r="B20294" t="s">
        <v>636</v>
      </c>
      <c r="C20294" t="b">
        <v>0</v>
      </c>
      <c r="D20294">
        <f>LEN(A20294)</f>
        <v>11</v>
      </c>
    </row>
    <row r="20295" spans="1:4" x14ac:dyDescent="0.25">
      <c r="A20295" t="s">
        <v>10415</v>
      </c>
      <c r="B20295" t="s">
        <v>636</v>
      </c>
      <c r="C20295" t="b">
        <v>0</v>
      </c>
      <c r="D20295">
        <f>LEN(A20295)</f>
        <v>11</v>
      </c>
    </row>
    <row r="20296" spans="1:4" x14ac:dyDescent="0.25">
      <c r="A20296" t="s">
        <v>10426</v>
      </c>
      <c r="B20296" t="s">
        <v>636</v>
      </c>
      <c r="C20296" t="b">
        <v>0</v>
      </c>
      <c r="D20296">
        <f>LEN(A20296)</f>
        <v>11</v>
      </c>
    </row>
    <row r="20297" spans="1:4" hidden="1" x14ac:dyDescent="0.25">
      <c r="A20297" t="s">
        <v>10455</v>
      </c>
      <c r="B20297" t="s">
        <v>10455</v>
      </c>
      <c r="C20297" t="b">
        <v>1</v>
      </c>
      <c r="D20297">
        <f>LEN(A20297)</f>
        <v>11</v>
      </c>
    </row>
    <row r="20298" spans="1:4" hidden="1" x14ac:dyDescent="0.25">
      <c r="A20298" t="s">
        <v>10486</v>
      </c>
      <c r="B20298" t="s">
        <v>10486</v>
      </c>
      <c r="C20298" t="b">
        <v>1</v>
      </c>
      <c r="D20298">
        <f>LEN(A20298)</f>
        <v>11</v>
      </c>
    </row>
    <row r="20299" spans="1:4" x14ac:dyDescent="0.25">
      <c r="A20299" t="s">
        <v>10487</v>
      </c>
      <c r="B20299" t="s">
        <v>636</v>
      </c>
      <c r="C20299" t="b">
        <v>0</v>
      </c>
      <c r="D20299">
        <f>LEN(A20299)</f>
        <v>11</v>
      </c>
    </row>
    <row r="20300" spans="1:4" x14ac:dyDescent="0.25">
      <c r="A20300" t="s">
        <v>10497</v>
      </c>
      <c r="B20300" t="s">
        <v>636</v>
      </c>
      <c r="C20300" t="b">
        <v>0</v>
      </c>
      <c r="D20300">
        <f>LEN(A20300)</f>
        <v>11</v>
      </c>
    </row>
    <row r="20301" spans="1:4" x14ac:dyDescent="0.25">
      <c r="A20301" t="s">
        <v>10520</v>
      </c>
      <c r="B20301" t="s">
        <v>636</v>
      </c>
      <c r="C20301" t="b">
        <v>0</v>
      </c>
      <c r="D20301">
        <f>LEN(A20301)</f>
        <v>11</v>
      </c>
    </row>
    <row r="20302" spans="1:4" x14ac:dyDescent="0.25">
      <c r="A20302" t="s">
        <v>10533</v>
      </c>
      <c r="B20302" t="s">
        <v>636</v>
      </c>
      <c r="C20302" t="b">
        <v>0</v>
      </c>
      <c r="D20302">
        <f>LEN(A20302)</f>
        <v>11</v>
      </c>
    </row>
    <row r="20303" spans="1:4" x14ac:dyDescent="0.25">
      <c r="A20303" t="s">
        <v>10568</v>
      </c>
      <c r="B20303" t="s">
        <v>636</v>
      </c>
      <c r="C20303" t="b">
        <v>0</v>
      </c>
      <c r="D20303">
        <f>LEN(A20303)</f>
        <v>11</v>
      </c>
    </row>
    <row r="20304" spans="1:4" x14ac:dyDescent="0.25">
      <c r="A20304" t="s">
        <v>10599</v>
      </c>
      <c r="B20304" t="s">
        <v>636</v>
      </c>
      <c r="C20304" t="b">
        <v>0</v>
      </c>
      <c r="D20304">
        <f>LEN(A20304)</f>
        <v>11</v>
      </c>
    </row>
    <row r="20305" spans="1:4" x14ac:dyDescent="0.25">
      <c r="A20305" t="s">
        <v>10620</v>
      </c>
      <c r="B20305" t="s">
        <v>636</v>
      </c>
      <c r="C20305" t="b">
        <v>0</v>
      </c>
      <c r="D20305">
        <f>LEN(A20305)</f>
        <v>11</v>
      </c>
    </row>
    <row r="20306" spans="1:4" x14ac:dyDescent="0.25">
      <c r="A20306" t="s">
        <v>10629</v>
      </c>
      <c r="B20306" t="s">
        <v>636</v>
      </c>
      <c r="C20306" t="b">
        <v>0</v>
      </c>
      <c r="D20306">
        <f>LEN(A20306)</f>
        <v>11</v>
      </c>
    </row>
    <row r="20307" spans="1:4" x14ac:dyDescent="0.25">
      <c r="A20307" t="s">
        <v>10702</v>
      </c>
      <c r="B20307" t="s">
        <v>636</v>
      </c>
      <c r="C20307" t="b">
        <v>0</v>
      </c>
      <c r="D20307">
        <f>LEN(A20307)</f>
        <v>11</v>
      </c>
    </row>
    <row r="20308" spans="1:4" x14ac:dyDescent="0.25">
      <c r="A20308" t="s">
        <v>10706</v>
      </c>
      <c r="B20308" t="s">
        <v>636</v>
      </c>
      <c r="C20308" t="b">
        <v>0</v>
      </c>
      <c r="D20308">
        <f>LEN(A20308)</f>
        <v>11</v>
      </c>
    </row>
    <row r="20309" spans="1:4" x14ac:dyDescent="0.25">
      <c r="A20309" t="s">
        <v>10708</v>
      </c>
      <c r="B20309" t="s">
        <v>636</v>
      </c>
      <c r="C20309" t="b">
        <v>0</v>
      </c>
      <c r="D20309">
        <f>LEN(A20309)</f>
        <v>11</v>
      </c>
    </row>
    <row r="20310" spans="1:4" x14ac:dyDescent="0.25">
      <c r="A20310" t="s">
        <v>10710</v>
      </c>
      <c r="B20310" t="s">
        <v>636</v>
      </c>
      <c r="C20310" t="b">
        <v>0</v>
      </c>
      <c r="D20310">
        <f>LEN(A20310)</f>
        <v>11</v>
      </c>
    </row>
    <row r="20311" spans="1:4" hidden="1" x14ac:dyDescent="0.25">
      <c r="A20311" t="s">
        <v>10735</v>
      </c>
      <c r="B20311" t="s">
        <v>10735</v>
      </c>
      <c r="C20311" t="b">
        <v>1</v>
      </c>
      <c r="D20311">
        <f>LEN(A20311)</f>
        <v>11</v>
      </c>
    </row>
    <row r="20312" spans="1:4" x14ac:dyDescent="0.25">
      <c r="A20312" t="s">
        <v>10738</v>
      </c>
      <c r="B20312" t="s">
        <v>636</v>
      </c>
      <c r="C20312" t="b">
        <v>0</v>
      </c>
      <c r="D20312">
        <f>LEN(A20312)</f>
        <v>11</v>
      </c>
    </row>
    <row r="20313" spans="1:4" x14ac:dyDescent="0.25">
      <c r="A20313" t="s">
        <v>10772</v>
      </c>
      <c r="B20313" t="s">
        <v>636</v>
      </c>
      <c r="C20313" t="b">
        <v>0</v>
      </c>
      <c r="D20313">
        <f>LEN(A20313)</f>
        <v>11</v>
      </c>
    </row>
    <row r="20314" spans="1:4" x14ac:dyDescent="0.25">
      <c r="A20314" t="s">
        <v>10784</v>
      </c>
      <c r="B20314" t="s">
        <v>636</v>
      </c>
      <c r="C20314" t="b">
        <v>0</v>
      </c>
      <c r="D20314">
        <f>LEN(A20314)</f>
        <v>11</v>
      </c>
    </row>
    <row r="20315" spans="1:4" x14ac:dyDescent="0.25">
      <c r="A20315" t="s">
        <v>10790</v>
      </c>
      <c r="B20315" t="s">
        <v>636</v>
      </c>
      <c r="C20315" t="b">
        <v>0</v>
      </c>
      <c r="D20315">
        <f>LEN(A20315)</f>
        <v>11</v>
      </c>
    </row>
    <row r="20316" spans="1:4" x14ac:dyDescent="0.25">
      <c r="A20316" t="s">
        <v>10798</v>
      </c>
      <c r="B20316" t="s">
        <v>636</v>
      </c>
      <c r="C20316" t="b">
        <v>0</v>
      </c>
      <c r="D20316">
        <f>LEN(A20316)</f>
        <v>11</v>
      </c>
    </row>
    <row r="20317" spans="1:4" x14ac:dyDescent="0.25">
      <c r="A20317" t="s">
        <v>10814</v>
      </c>
      <c r="B20317" t="s">
        <v>636</v>
      </c>
      <c r="C20317" t="b">
        <v>0</v>
      </c>
      <c r="D20317">
        <f>LEN(A20317)</f>
        <v>11</v>
      </c>
    </row>
    <row r="20318" spans="1:4" x14ac:dyDescent="0.25">
      <c r="A20318" t="s">
        <v>10827</v>
      </c>
      <c r="B20318" t="s">
        <v>636</v>
      </c>
      <c r="C20318" t="b">
        <v>0</v>
      </c>
      <c r="D20318">
        <f>LEN(A20318)</f>
        <v>11</v>
      </c>
    </row>
    <row r="20319" spans="1:4" x14ac:dyDescent="0.25">
      <c r="A20319" t="s">
        <v>10844</v>
      </c>
      <c r="B20319" t="s">
        <v>636</v>
      </c>
      <c r="C20319" t="b">
        <v>0</v>
      </c>
      <c r="D20319">
        <f>LEN(A20319)</f>
        <v>11</v>
      </c>
    </row>
    <row r="20320" spans="1:4" x14ac:dyDescent="0.25">
      <c r="A20320" t="s">
        <v>10858</v>
      </c>
      <c r="B20320" t="s">
        <v>636</v>
      </c>
      <c r="C20320" t="b">
        <v>0</v>
      </c>
      <c r="D20320">
        <f>LEN(A20320)</f>
        <v>11</v>
      </c>
    </row>
    <row r="20321" spans="1:4" x14ac:dyDescent="0.25">
      <c r="A20321" t="s">
        <v>10860</v>
      </c>
      <c r="B20321" t="s">
        <v>636</v>
      </c>
      <c r="C20321" t="b">
        <v>0</v>
      </c>
      <c r="D20321">
        <f>LEN(A20321)</f>
        <v>11</v>
      </c>
    </row>
    <row r="20322" spans="1:4" x14ac:dyDescent="0.25">
      <c r="A20322" t="s">
        <v>10868</v>
      </c>
      <c r="B20322" t="s">
        <v>636</v>
      </c>
      <c r="C20322" t="b">
        <v>0</v>
      </c>
      <c r="D20322">
        <f>LEN(A20322)</f>
        <v>11</v>
      </c>
    </row>
    <row r="20323" spans="1:4" x14ac:dyDescent="0.25">
      <c r="A20323" t="s">
        <v>10892</v>
      </c>
      <c r="B20323" t="s">
        <v>636</v>
      </c>
      <c r="C20323" t="b">
        <v>0</v>
      </c>
      <c r="D20323">
        <f>LEN(A20323)</f>
        <v>11</v>
      </c>
    </row>
    <row r="20324" spans="1:4" x14ac:dyDescent="0.25">
      <c r="A20324" t="s">
        <v>10902</v>
      </c>
      <c r="B20324" t="s">
        <v>636</v>
      </c>
      <c r="C20324" t="b">
        <v>0</v>
      </c>
      <c r="D20324">
        <f>LEN(A20324)</f>
        <v>11</v>
      </c>
    </row>
    <row r="20325" spans="1:4" x14ac:dyDescent="0.25">
      <c r="A20325" t="s">
        <v>10929</v>
      </c>
      <c r="B20325" t="s">
        <v>636</v>
      </c>
      <c r="C20325" t="b">
        <v>0</v>
      </c>
      <c r="D20325">
        <f>LEN(A20325)</f>
        <v>11</v>
      </c>
    </row>
    <row r="20326" spans="1:4" x14ac:dyDescent="0.25">
      <c r="A20326" t="s">
        <v>10933</v>
      </c>
      <c r="B20326" t="s">
        <v>636</v>
      </c>
      <c r="C20326" t="b">
        <v>0</v>
      </c>
      <c r="D20326">
        <f>LEN(A20326)</f>
        <v>11</v>
      </c>
    </row>
    <row r="20327" spans="1:4" x14ac:dyDescent="0.25">
      <c r="A20327" t="s">
        <v>10950</v>
      </c>
      <c r="B20327" t="s">
        <v>636</v>
      </c>
      <c r="C20327" t="b">
        <v>0</v>
      </c>
      <c r="D20327">
        <f>LEN(A20327)</f>
        <v>11</v>
      </c>
    </row>
    <row r="20328" spans="1:4" x14ac:dyDescent="0.25">
      <c r="A20328" t="s">
        <v>11001</v>
      </c>
      <c r="B20328" t="s">
        <v>636</v>
      </c>
      <c r="C20328" t="b">
        <v>0</v>
      </c>
      <c r="D20328">
        <f>LEN(A20328)</f>
        <v>11</v>
      </c>
    </row>
    <row r="20329" spans="1:4" x14ac:dyDescent="0.25">
      <c r="A20329" t="s">
        <v>11005</v>
      </c>
      <c r="B20329" t="s">
        <v>636</v>
      </c>
      <c r="C20329" t="b">
        <v>0</v>
      </c>
      <c r="D20329">
        <f>LEN(A20329)</f>
        <v>11</v>
      </c>
    </row>
    <row r="20330" spans="1:4" x14ac:dyDescent="0.25">
      <c r="A20330" t="s">
        <v>11064</v>
      </c>
      <c r="B20330" t="s">
        <v>636</v>
      </c>
      <c r="C20330" t="b">
        <v>0</v>
      </c>
      <c r="D20330">
        <f>LEN(A20330)</f>
        <v>11</v>
      </c>
    </row>
    <row r="20331" spans="1:4" x14ac:dyDescent="0.25">
      <c r="A20331" t="s">
        <v>11073</v>
      </c>
      <c r="B20331" t="s">
        <v>636</v>
      </c>
      <c r="C20331" t="b">
        <v>0</v>
      </c>
      <c r="D20331">
        <f>LEN(A20331)</f>
        <v>11</v>
      </c>
    </row>
    <row r="20332" spans="1:4" x14ac:dyDescent="0.25">
      <c r="A20332" t="s">
        <v>11087</v>
      </c>
      <c r="B20332" t="s">
        <v>636</v>
      </c>
      <c r="C20332" t="b">
        <v>0</v>
      </c>
      <c r="D20332">
        <f>LEN(A20332)</f>
        <v>11</v>
      </c>
    </row>
    <row r="20333" spans="1:4" x14ac:dyDescent="0.25">
      <c r="A20333" t="s">
        <v>11103</v>
      </c>
      <c r="B20333" t="s">
        <v>636</v>
      </c>
      <c r="C20333" t="b">
        <v>0</v>
      </c>
      <c r="D20333">
        <f>LEN(A20333)</f>
        <v>11</v>
      </c>
    </row>
    <row r="20334" spans="1:4" x14ac:dyDescent="0.25">
      <c r="A20334" t="s">
        <v>11116</v>
      </c>
      <c r="B20334" t="s">
        <v>636</v>
      </c>
      <c r="C20334" t="b">
        <v>0</v>
      </c>
      <c r="D20334">
        <f>LEN(A20334)</f>
        <v>11</v>
      </c>
    </row>
    <row r="20335" spans="1:4" x14ac:dyDescent="0.25">
      <c r="A20335" t="s">
        <v>11145</v>
      </c>
      <c r="B20335" t="s">
        <v>636</v>
      </c>
      <c r="C20335" t="b">
        <v>0</v>
      </c>
      <c r="D20335">
        <f>LEN(A20335)</f>
        <v>11</v>
      </c>
    </row>
    <row r="20336" spans="1:4" x14ac:dyDescent="0.25">
      <c r="A20336" t="s">
        <v>11149</v>
      </c>
      <c r="B20336" t="s">
        <v>636</v>
      </c>
      <c r="C20336" t="b">
        <v>0</v>
      </c>
      <c r="D20336">
        <f>LEN(A20336)</f>
        <v>11</v>
      </c>
    </row>
    <row r="20337" spans="1:4" x14ac:dyDescent="0.25">
      <c r="A20337" t="s">
        <v>11167</v>
      </c>
      <c r="B20337" t="s">
        <v>636</v>
      </c>
      <c r="C20337" t="b">
        <v>0</v>
      </c>
      <c r="D20337">
        <f>LEN(A20337)</f>
        <v>11</v>
      </c>
    </row>
    <row r="20338" spans="1:4" x14ac:dyDescent="0.25">
      <c r="A20338" t="s">
        <v>11173</v>
      </c>
      <c r="B20338" t="s">
        <v>636</v>
      </c>
      <c r="C20338" t="b">
        <v>0</v>
      </c>
      <c r="D20338">
        <f>LEN(A20338)</f>
        <v>11</v>
      </c>
    </row>
    <row r="20339" spans="1:4" x14ac:dyDescent="0.25">
      <c r="A20339" t="s">
        <v>11174</v>
      </c>
      <c r="B20339" t="s">
        <v>636</v>
      </c>
      <c r="C20339" t="b">
        <v>0</v>
      </c>
      <c r="D20339">
        <f>LEN(A20339)</f>
        <v>11</v>
      </c>
    </row>
    <row r="20340" spans="1:4" x14ac:dyDescent="0.25">
      <c r="A20340" t="s">
        <v>11182</v>
      </c>
      <c r="B20340" t="s">
        <v>636</v>
      </c>
      <c r="C20340" t="b">
        <v>0</v>
      </c>
      <c r="D20340">
        <f>LEN(A20340)</f>
        <v>11</v>
      </c>
    </row>
    <row r="20341" spans="1:4" x14ac:dyDescent="0.25">
      <c r="A20341" t="s">
        <v>11183</v>
      </c>
      <c r="B20341" t="s">
        <v>636</v>
      </c>
      <c r="C20341" t="b">
        <v>0</v>
      </c>
      <c r="D20341">
        <f>LEN(A20341)</f>
        <v>11</v>
      </c>
    </row>
    <row r="20342" spans="1:4" x14ac:dyDescent="0.25">
      <c r="A20342" t="s">
        <v>11190</v>
      </c>
      <c r="B20342" t="s">
        <v>636</v>
      </c>
      <c r="C20342" t="b">
        <v>0</v>
      </c>
      <c r="D20342">
        <f>LEN(A20342)</f>
        <v>11</v>
      </c>
    </row>
    <row r="20343" spans="1:4" x14ac:dyDescent="0.25">
      <c r="A20343" t="s">
        <v>11200</v>
      </c>
      <c r="B20343" t="s">
        <v>636</v>
      </c>
      <c r="C20343" t="b">
        <v>0</v>
      </c>
      <c r="D20343">
        <f>LEN(A20343)</f>
        <v>11</v>
      </c>
    </row>
    <row r="20344" spans="1:4" x14ac:dyDescent="0.25">
      <c r="A20344" t="s">
        <v>11227</v>
      </c>
      <c r="B20344" t="s">
        <v>636</v>
      </c>
      <c r="C20344" t="b">
        <v>0</v>
      </c>
      <c r="D20344">
        <f>LEN(A20344)</f>
        <v>11</v>
      </c>
    </row>
    <row r="20345" spans="1:4" x14ac:dyDescent="0.25">
      <c r="A20345" t="s">
        <v>11264</v>
      </c>
      <c r="B20345" t="s">
        <v>636</v>
      </c>
      <c r="C20345" t="b">
        <v>0</v>
      </c>
      <c r="D20345">
        <f>LEN(A20345)</f>
        <v>11</v>
      </c>
    </row>
    <row r="20346" spans="1:4" x14ac:dyDescent="0.25">
      <c r="A20346" t="s">
        <v>11267</v>
      </c>
      <c r="B20346" t="s">
        <v>636</v>
      </c>
      <c r="C20346" t="b">
        <v>0</v>
      </c>
      <c r="D20346">
        <f>LEN(A20346)</f>
        <v>11</v>
      </c>
    </row>
    <row r="20347" spans="1:4" x14ac:dyDescent="0.25">
      <c r="A20347" t="s">
        <v>11285</v>
      </c>
      <c r="B20347" t="s">
        <v>636</v>
      </c>
      <c r="C20347" t="b">
        <v>0</v>
      </c>
      <c r="D20347">
        <f>LEN(A20347)</f>
        <v>11</v>
      </c>
    </row>
    <row r="20348" spans="1:4" x14ac:dyDescent="0.25">
      <c r="A20348" t="s">
        <v>11288</v>
      </c>
      <c r="B20348" t="s">
        <v>636</v>
      </c>
      <c r="C20348" t="b">
        <v>0</v>
      </c>
      <c r="D20348">
        <f>LEN(A20348)</f>
        <v>11</v>
      </c>
    </row>
    <row r="20349" spans="1:4" x14ac:dyDescent="0.25">
      <c r="A20349" t="s">
        <v>11292</v>
      </c>
      <c r="B20349" t="s">
        <v>636</v>
      </c>
      <c r="C20349" t="b">
        <v>0</v>
      </c>
      <c r="D20349">
        <f>LEN(A20349)</f>
        <v>11</v>
      </c>
    </row>
    <row r="20350" spans="1:4" x14ac:dyDescent="0.25">
      <c r="A20350" t="s">
        <v>11293</v>
      </c>
      <c r="B20350" t="s">
        <v>636</v>
      </c>
      <c r="C20350" t="b">
        <v>0</v>
      </c>
      <c r="D20350">
        <f>LEN(A20350)</f>
        <v>11</v>
      </c>
    </row>
    <row r="20351" spans="1:4" x14ac:dyDescent="0.25">
      <c r="A20351" t="s">
        <v>11316</v>
      </c>
      <c r="B20351" t="s">
        <v>636</v>
      </c>
      <c r="C20351" t="b">
        <v>0</v>
      </c>
      <c r="D20351">
        <f>LEN(A20351)</f>
        <v>11</v>
      </c>
    </row>
    <row r="20352" spans="1:4" x14ac:dyDescent="0.25">
      <c r="A20352" t="s">
        <v>11318</v>
      </c>
      <c r="B20352" t="s">
        <v>636</v>
      </c>
      <c r="C20352" t="b">
        <v>0</v>
      </c>
      <c r="D20352">
        <f>LEN(A20352)</f>
        <v>11</v>
      </c>
    </row>
    <row r="20353" spans="1:4" hidden="1" x14ac:dyDescent="0.25">
      <c r="A20353" t="s">
        <v>11346</v>
      </c>
      <c r="B20353" t="s">
        <v>11346</v>
      </c>
      <c r="C20353" t="b">
        <v>1</v>
      </c>
      <c r="D20353">
        <f>LEN(A20353)</f>
        <v>11</v>
      </c>
    </row>
    <row r="20354" spans="1:4" x14ac:dyDescent="0.25">
      <c r="A20354" t="s">
        <v>11352</v>
      </c>
      <c r="B20354" t="s">
        <v>636</v>
      </c>
      <c r="C20354" t="b">
        <v>0</v>
      </c>
      <c r="D20354">
        <f>LEN(A20354)</f>
        <v>11</v>
      </c>
    </row>
    <row r="20355" spans="1:4" x14ac:dyDescent="0.25">
      <c r="A20355" t="s">
        <v>11395</v>
      </c>
      <c r="B20355" t="s">
        <v>636</v>
      </c>
      <c r="C20355" t="b">
        <v>0</v>
      </c>
      <c r="D20355">
        <f>LEN(A20355)</f>
        <v>11</v>
      </c>
    </row>
    <row r="20356" spans="1:4" x14ac:dyDescent="0.25">
      <c r="A20356" t="s">
        <v>11398</v>
      </c>
      <c r="B20356" t="s">
        <v>636</v>
      </c>
      <c r="C20356" t="b">
        <v>0</v>
      </c>
      <c r="D20356">
        <f>LEN(A20356)</f>
        <v>11</v>
      </c>
    </row>
    <row r="20357" spans="1:4" x14ac:dyDescent="0.25">
      <c r="A20357" t="s">
        <v>11413</v>
      </c>
      <c r="B20357" t="s">
        <v>636</v>
      </c>
      <c r="C20357" t="b">
        <v>0</v>
      </c>
      <c r="D20357">
        <f>LEN(A20357)</f>
        <v>11</v>
      </c>
    </row>
    <row r="20358" spans="1:4" x14ac:dyDescent="0.25">
      <c r="A20358" t="s">
        <v>11445</v>
      </c>
      <c r="B20358" t="s">
        <v>636</v>
      </c>
      <c r="C20358" t="b">
        <v>0</v>
      </c>
      <c r="D20358">
        <f>LEN(A20358)</f>
        <v>11</v>
      </c>
    </row>
    <row r="20359" spans="1:4" x14ac:dyDescent="0.25">
      <c r="A20359" t="s">
        <v>11449</v>
      </c>
      <c r="B20359" t="s">
        <v>636</v>
      </c>
      <c r="C20359" t="b">
        <v>0</v>
      </c>
      <c r="D20359">
        <f>LEN(A20359)</f>
        <v>11</v>
      </c>
    </row>
    <row r="20360" spans="1:4" x14ac:dyDescent="0.25">
      <c r="A20360" t="s">
        <v>11485</v>
      </c>
      <c r="B20360" t="s">
        <v>636</v>
      </c>
      <c r="C20360" t="b">
        <v>0</v>
      </c>
      <c r="D20360">
        <f>LEN(A20360)</f>
        <v>11</v>
      </c>
    </row>
    <row r="20361" spans="1:4" x14ac:dyDescent="0.25">
      <c r="A20361" t="s">
        <v>11486</v>
      </c>
      <c r="B20361" t="s">
        <v>636</v>
      </c>
      <c r="C20361" t="b">
        <v>0</v>
      </c>
      <c r="D20361">
        <f>LEN(A20361)</f>
        <v>11</v>
      </c>
    </row>
    <row r="20362" spans="1:4" x14ac:dyDescent="0.25">
      <c r="A20362" t="s">
        <v>11493</v>
      </c>
      <c r="B20362" t="s">
        <v>636</v>
      </c>
      <c r="C20362" t="b">
        <v>0</v>
      </c>
      <c r="D20362">
        <f>LEN(A20362)</f>
        <v>11</v>
      </c>
    </row>
    <row r="20363" spans="1:4" x14ac:dyDescent="0.25">
      <c r="A20363" t="s">
        <v>11504</v>
      </c>
      <c r="B20363" t="s">
        <v>636</v>
      </c>
      <c r="C20363" t="b">
        <v>0</v>
      </c>
      <c r="D20363">
        <f>LEN(A20363)</f>
        <v>11</v>
      </c>
    </row>
    <row r="20364" spans="1:4" hidden="1" x14ac:dyDescent="0.25">
      <c r="A20364" t="s">
        <v>11506</v>
      </c>
      <c r="B20364" t="s">
        <v>11506</v>
      </c>
      <c r="C20364" t="b">
        <v>1</v>
      </c>
      <c r="D20364">
        <f>LEN(A20364)</f>
        <v>11</v>
      </c>
    </row>
    <row r="20365" spans="1:4" x14ac:dyDescent="0.25">
      <c r="A20365" t="s">
        <v>11540</v>
      </c>
      <c r="B20365" t="s">
        <v>636</v>
      </c>
      <c r="C20365" t="b">
        <v>0</v>
      </c>
      <c r="D20365">
        <f>LEN(A20365)</f>
        <v>11</v>
      </c>
    </row>
    <row r="20366" spans="1:4" x14ac:dyDescent="0.25">
      <c r="A20366" t="s">
        <v>11544</v>
      </c>
      <c r="B20366" t="s">
        <v>636</v>
      </c>
      <c r="C20366" t="b">
        <v>0</v>
      </c>
      <c r="D20366">
        <f>LEN(A20366)</f>
        <v>11</v>
      </c>
    </row>
    <row r="20367" spans="1:4" hidden="1" x14ac:dyDescent="0.25">
      <c r="A20367" t="s">
        <v>11549</v>
      </c>
      <c r="B20367" t="s">
        <v>11549</v>
      </c>
      <c r="C20367" t="b">
        <v>1</v>
      </c>
      <c r="D20367">
        <f>LEN(A20367)</f>
        <v>11</v>
      </c>
    </row>
    <row r="20368" spans="1:4" x14ac:dyDescent="0.25">
      <c r="A20368" t="s">
        <v>11589</v>
      </c>
      <c r="B20368" t="s">
        <v>636</v>
      </c>
      <c r="C20368" t="b">
        <v>0</v>
      </c>
      <c r="D20368">
        <f>LEN(A20368)</f>
        <v>11</v>
      </c>
    </row>
    <row r="20369" spans="1:4" x14ac:dyDescent="0.25">
      <c r="A20369" t="s">
        <v>11605</v>
      </c>
      <c r="B20369" t="s">
        <v>636</v>
      </c>
      <c r="C20369" t="b">
        <v>0</v>
      </c>
      <c r="D20369">
        <f>LEN(A20369)</f>
        <v>11</v>
      </c>
    </row>
    <row r="20370" spans="1:4" x14ac:dyDescent="0.25">
      <c r="A20370" t="s">
        <v>11612</v>
      </c>
      <c r="B20370" t="s">
        <v>636</v>
      </c>
      <c r="C20370" t="b">
        <v>0</v>
      </c>
      <c r="D20370">
        <f>LEN(A20370)</f>
        <v>11</v>
      </c>
    </row>
    <row r="20371" spans="1:4" x14ac:dyDescent="0.25">
      <c r="A20371" t="s">
        <v>11615</v>
      </c>
      <c r="B20371" t="s">
        <v>636</v>
      </c>
      <c r="C20371" t="b">
        <v>0</v>
      </c>
      <c r="D20371">
        <f>LEN(A20371)</f>
        <v>11</v>
      </c>
    </row>
    <row r="20372" spans="1:4" hidden="1" x14ac:dyDescent="0.25">
      <c r="A20372" t="s">
        <v>11620</v>
      </c>
      <c r="B20372" t="s">
        <v>11620</v>
      </c>
      <c r="C20372" t="b">
        <v>1</v>
      </c>
      <c r="D20372">
        <f>LEN(A20372)</f>
        <v>11</v>
      </c>
    </row>
    <row r="20373" spans="1:4" x14ac:dyDescent="0.25">
      <c r="A20373" t="s">
        <v>11643</v>
      </c>
      <c r="B20373" t="s">
        <v>636</v>
      </c>
      <c r="C20373" t="b">
        <v>0</v>
      </c>
      <c r="D20373">
        <f>LEN(A20373)</f>
        <v>11</v>
      </c>
    </row>
    <row r="20374" spans="1:4" x14ac:dyDescent="0.25">
      <c r="A20374" t="s">
        <v>11679</v>
      </c>
      <c r="B20374" t="s">
        <v>636</v>
      </c>
      <c r="C20374" t="b">
        <v>0</v>
      </c>
      <c r="D20374">
        <f>LEN(A20374)</f>
        <v>11</v>
      </c>
    </row>
    <row r="20375" spans="1:4" x14ac:dyDescent="0.25">
      <c r="A20375" t="s">
        <v>11720</v>
      </c>
      <c r="B20375" t="s">
        <v>636</v>
      </c>
      <c r="C20375" t="b">
        <v>0</v>
      </c>
      <c r="D20375">
        <f>LEN(A20375)</f>
        <v>11</v>
      </c>
    </row>
    <row r="20376" spans="1:4" x14ac:dyDescent="0.25">
      <c r="A20376" t="s">
        <v>11732</v>
      </c>
      <c r="B20376" t="s">
        <v>636</v>
      </c>
      <c r="C20376" t="b">
        <v>0</v>
      </c>
      <c r="D20376">
        <f>LEN(A20376)</f>
        <v>11</v>
      </c>
    </row>
    <row r="20377" spans="1:4" x14ac:dyDescent="0.25">
      <c r="A20377" t="s">
        <v>11775</v>
      </c>
      <c r="B20377" t="s">
        <v>636</v>
      </c>
      <c r="C20377" t="b">
        <v>0</v>
      </c>
      <c r="D20377">
        <f>LEN(A20377)</f>
        <v>11</v>
      </c>
    </row>
    <row r="20378" spans="1:4" x14ac:dyDescent="0.25">
      <c r="A20378" t="s">
        <v>11805</v>
      </c>
      <c r="B20378" t="s">
        <v>636</v>
      </c>
      <c r="C20378" t="b">
        <v>0</v>
      </c>
      <c r="D20378">
        <f>LEN(A20378)</f>
        <v>11</v>
      </c>
    </row>
    <row r="20379" spans="1:4" x14ac:dyDescent="0.25">
      <c r="A20379" t="s">
        <v>11837</v>
      </c>
      <c r="B20379" t="s">
        <v>636</v>
      </c>
      <c r="C20379" t="b">
        <v>0</v>
      </c>
      <c r="D20379">
        <f>LEN(A20379)</f>
        <v>11</v>
      </c>
    </row>
    <row r="20380" spans="1:4" x14ac:dyDescent="0.25">
      <c r="A20380" t="s">
        <v>11862</v>
      </c>
      <c r="B20380" t="s">
        <v>636</v>
      </c>
      <c r="C20380" t="b">
        <v>0</v>
      </c>
      <c r="D20380">
        <f>LEN(A20380)</f>
        <v>11</v>
      </c>
    </row>
    <row r="20381" spans="1:4" x14ac:dyDescent="0.25">
      <c r="A20381" t="s">
        <v>11863</v>
      </c>
      <c r="B20381" t="s">
        <v>636</v>
      </c>
      <c r="C20381" t="b">
        <v>0</v>
      </c>
      <c r="D20381">
        <f>LEN(A20381)</f>
        <v>11</v>
      </c>
    </row>
    <row r="20382" spans="1:4" x14ac:dyDescent="0.25">
      <c r="A20382" t="s">
        <v>11928</v>
      </c>
      <c r="B20382" t="s">
        <v>636</v>
      </c>
      <c r="C20382" t="b">
        <v>0</v>
      </c>
      <c r="D20382">
        <f>LEN(A20382)</f>
        <v>11</v>
      </c>
    </row>
    <row r="20383" spans="1:4" x14ac:dyDescent="0.25">
      <c r="A20383" t="s">
        <v>11976</v>
      </c>
      <c r="B20383" t="s">
        <v>636</v>
      </c>
      <c r="C20383" t="b">
        <v>0</v>
      </c>
      <c r="D20383">
        <f>LEN(A20383)</f>
        <v>11</v>
      </c>
    </row>
    <row r="20384" spans="1:4" x14ac:dyDescent="0.25">
      <c r="A20384" t="s">
        <v>11981</v>
      </c>
      <c r="B20384" t="s">
        <v>636</v>
      </c>
      <c r="C20384" t="b">
        <v>0</v>
      </c>
      <c r="D20384">
        <f>LEN(A20384)</f>
        <v>11</v>
      </c>
    </row>
    <row r="20385" spans="1:4" x14ac:dyDescent="0.25">
      <c r="A20385" t="s">
        <v>11986</v>
      </c>
      <c r="B20385" t="s">
        <v>636</v>
      </c>
      <c r="C20385" t="b">
        <v>0</v>
      </c>
      <c r="D20385">
        <f>LEN(A20385)</f>
        <v>11</v>
      </c>
    </row>
    <row r="20386" spans="1:4" x14ac:dyDescent="0.25">
      <c r="A20386" t="s">
        <v>12034</v>
      </c>
      <c r="B20386" t="s">
        <v>636</v>
      </c>
      <c r="C20386" t="b">
        <v>0</v>
      </c>
      <c r="D20386">
        <f>LEN(A20386)</f>
        <v>11</v>
      </c>
    </row>
    <row r="20387" spans="1:4" x14ac:dyDescent="0.25">
      <c r="A20387" t="s">
        <v>12035</v>
      </c>
      <c r="B20387" t="s">
        <v>636</v>
      </c>
      <c r="C20387" t="b">
        <v>0</v>
      </c>
      <c r="D20387">
        <f>LEN(A20387)</f>
        <v>11</v>
      </c>
    </row>
    <row r="20388" spans="1:4" x14ac:dyDescent="0.25">
      <c r="A20388" t="s">
        <v>12036</v>
      </c>
      <c r="B20388" t="s">
        <v>636</v>
      </c>
      <c r="C20388" t="b">
        <v>0</v>
      </c>
      <c r="D20388">
        <f>LEN(A20388)</f>
        <v>11</v>
      </c>
    </row>
    <row r="20389" spans="1:4" x14ac:dyDescent="0.25">
      <c r="A20389" t="s">
        <v>12051</v>
      </c>
      <c r="B20389" t="s">
        <v>636</v>
      </c>
      <c r="C20389" t="b">
        <v>0</v>
      </c>
      <c r="D20389">
        <f>LEN(A20389)</f>
        <v>11</v>
      </c>
    </row>
    <row r="20390" spans="1:4" x14ac:dyDescent="0.25">
      <c r="A20390" t="s">
        <v>12121</v>
      </c>
      <c r="B20390" t="s">
        <v>636</v>
      </c>
      <c r="C20390" t="b">
        <v>0</v>
      </c>
      <c r="D20390">
        <f>LEN(A20390)</f>
        <v>11</v>
      </c>
    </row>
    <row r="20391" spans="1:4" x14ac:dyDescent="0.25">
      <c r="A20391" t="s">
        <v>12133</v>
      </c>
      <c r="B20391" t="s">
        <v>636</v>
      </c>
      <c r="C20391" t="b">
        <v>0</v>
      </c>
      <c r="D20391">
        <f>LEN(A20391)</f>
        <v>11</v>
      </c>
    </row>
    <row r="20392" spans="1:4" x14ac:dyDescent="0.25">
      <c r="A20392" t="s">
        <v>12135</v>
      </c>
      <c r="B20392" t="s">
        <v>636</v>
      </c>
      <c r="C20392" t="b">
        <v>0</v>
      </c>
      <c r="D20392">
        <f>LEN(A20392)</f>
        <v>11</v>
      </c>
    </row>
    <row r="20393" spans="1:4" x14ac:dyDescent="0.25">
      <c r="A20393" t="s">
        <v>12136</v>
      </c>
      <c r="B20393" t="s">
        <v>636</v>
      </c>
      <c r="C20393" t="b">
        <v>0</v>
      </c>
      <c r="D20393">
        <f>LEN(A20393)</f>
        <v>11</v>
      </c>
    </row>
    <row r="20394" spans="1:4" x14ac:dyDescent="0.25">
      <c r="A20394" t="s">
        <v>12151</v>
      </c>
      <c r="B20394" t="s">
        <v>636</v>
      </c>
      <c r="C20394" t="b">
        <v>0</v>
      </c>
      <c r="D20394">
        <f>LEN(A20394)</f>
        <v>11</v>
      </c>
    </row>
    <row r="20395" spans="1:4" x14ac:dyDescent="0.25">
      <c r="A20395" t="s">
        <v>12163</v>
      </c>
      <c r="B20395" t="s">
        <v>636</v>
      </c>
      <c r="C20395" t="b">
        <v>0</v>
      </c>
      <c r="D20395">
        <f>LEN(A20395)</f>
        <v>11</v>
      </c>
    </row>
    <row r="20396" spans="1:4" x14ac:dyDescent="0.25">
      <c r="A20396" t="s">
        <v>12195</v>
      </c>
      <c r="B20396" t="s">
        <v>636</v>
      </c>
      <c r="C20396" t="b">
        <v>0</v>
      </c>
      <c r="D20396">
        <f>LEN(A20396)</f>
        <v>11</v>
      </c>
    </row>
    <row r="20397" spans="1:4" x14ac:dyDescent="0.25">
      <c r="A20397" t="s">
        <v>12196</v>
      </c>
      <c r="B20397" t="s">
        <v>636</v>
      </c>
      <c r="C20397" t="b">
        <v>0</v>
      </c>
      <c r="D20397">
        <f>LEN(A20397)</f>
        <v>11</v>
      </c>
    </row>
    <row r="20398" spans="1:4" x14ac:dyDescent="0.25">
      <c r="A20398" t="s">
        <v>12199</v>
      </c>
      <c r="B20398" t="s">
        <v>636</v>
      </c>
      <c r="C20398" t="b">
        <v>0</v>
      </c>
      <c r="D20398">
        <f>LEN(A20398)</f>
        <v>11</v>
      </c>
    </row>
    <row r="20399" spans="1:4" x14ac:dyDescent="0.25">
      <c r="A20399" t="s">
        <v>12204</v>
      </c>
      <c r="B20399" t="s">
        <v>636</v>
      </c>
      <c r="C20399" t="b">
        <v>0</v>
      </c>
      <c r="D20399">
        <f>LEN(A20399)</f>
        <v>11</v>
      </c>
    </row>
    <row r="20400" spans="1:4" x14ac:dyDescent="0.25">
      <c r="A20400" t="s">
        <v>12219</v>
      </c>
      <c r="B20400" t="s">
        <v>636</v>
      </c>
      <c r="C20400" t="b">
        <v>0</v>
      </c>
      <c r="D20400">
        <f>LEN(A20400)</f>
        <v>11</v>
      </c>
    </row>
    <row r="20401" spans="1:4" x14ac:dyDescent="0.25">
      <c r="A20401" t="s">
        <v>12221</v>
      </c>
      <c r="B20401" t="s">
        <v>636</v>
      </c>
      <c r="C20401" t="b">
        <v>0</v>
      </c>
      <c r="D20401">
        <f>LEN(A20401)</f>
        <v>11</v>
      </c>
    </row>
    <row r="20402" spans="1:4" hidden="1" x14ac:dyDescent="0.25">
      <c r="A20402" t="s">
        <v>12232</v>
      </c>
      <c r="B20402" t="s">
        <v>12232</v>
      </c>
      <c r="C20402" t="b">
        <v>1</v>
      </c>
      <c r="D20402">
        <f>LEN(A20402)</f>
        <v>11</v>
      </c>
    </row>
    <row r="20403" spans="1:4" x14ac:dyDescent="0.25">
      <c r="A20403" t="s">
        <v>12233</v>
      </c>
      <c r="B20403" t="s">
        <v>636</v>
      </c>
      <c r="C20403" t="b">
        <v>0</v>
      </c>
      <c r="D20403">
        <f>LEN(A20403)</f>
        <v>11</v>
      </c>
    </row>
    <row r="20404" spans="1:4" x14ac:dyDescent="0.25">
      <c r="A20404" t="s">
        <v>12273</v>
      </c>
      <c r="B20404" t="s">
        <v>636</v>
      </c>
      <c r="C20404" t="b">
        <v>0</v>
      </c>
      <c r="D20404">
        <f>LEN(A20404)</f>
        <v>11</v>
      </c>
    </row>
    <row r="20405" spans="1:4" x14ac:dyDescent="0.25">
      <c r="A20405" t="s">
        <v>12280</v>
      </c>
      <c r="B20405" t="s">
        <v>636</v>
      </c>
      <c r="C20405" t="b">
        <v>0</v>
      </c>
      <c r="D20405">
        <f>LEN(A20405)</f>
        <v>11</v>
      </c>
    </row>
    <row r="20406" spans="1:4" x14ac:dyDescent="0.25">
      <c r="A20406" t="s">
        <v>12288</v>
      </c>
      <c r="B20406" t="s">
        <v>636</v>
      </c>
      <c r="C20406" t="b">
        <v>0</v>
      </c>
      <c r="D20406">
        <f>LEN(A20406)</f>
        <v>11</v>
      </c>
    </row>
    <row r="20407" spans="1:4" x14ac:dyDescent="0.25">
      <c r="A20407" t="s">
        <v>12298</v>
      </c>
      <c r="B20407" t="s">
        <v>636</v>
      </c>
      <c r="C20407" t="b">
        <v>0</v>
      </c>
      <c r="D20407">
        <f>LEN(A20407)</f>
        <v>11</v>
      </c>
    </row>
    <row r="20408" spans="1:4" x14ac:dyDescent="0.25">
      <c r="A20408" t="s">
        <v>12325</v>
      </c>
      <c r="B20408" t="s">
        <v>636</v>
      </c>
      <c r="C20408" t="b">
        <v>0</v>
      </c>
      <c r="D20408">
        <f>LEN(A20408)</f>
        <v>11</v>
      </c>
    </row>
    <row r="20409" spans="1:4" x14ac:dyDescent="0.25">
      <c r="A20409" t="s">
        <v>12348</v>
      </c>
      <c r="B20409" t="s">
        <v>636</v>
      </c>
      <c r="C20409" t="b">
        <v>0</v>
      </c>
      <c r="D20409">
        <f>LEN(A20409)</f>
        <v>11</v>
      </c>
    </row>
    <row r="20410" spans="1:4" x14ac:dyDescent="0.25">
      <c r="A20410" t="s">
        <v>12358</v>
      </c>
      <c r="B20410" t="s">
        <v>636</v>
      </c>
      <c r="C20410" t="b">
        <v>0</v>
      </c>
      <c r="D20410">
        <f>LEN(A20410)</f>
        <v>11</v>
      </c>
    </row>
    <row r="20411" spans="1:4" x14ac:dyDescent="0.25">
      <c r="A20411" t="s">
        <v>12379</v>
      </c>
      <c r="B20411" t="s">
        <v>636</v>
      </c>
      <c r="C20411" t="b">
        <v>0</v>
      </c>
      <c r="D20411">
        <f>LEN(A20411)</f>
        <v>11</v>
      </c>
    </row>
    <row r="20412" spans="1:4" x14ac:dyDescent="0.25">
      <c r="A20412" t="s">
        <v>12381</v>
      </c>
      <c r="B20412" t="s">
        <v>636</v>
      </c>
      <c r="C20412" t="b">
        <v>0</v>
      </c>
      <c r="D20412">
        <f>LEN(A20412)</f>
        <v>11</v>
      </c>
    </row>
    <row r="20413" spans="1:4" x14ac:dyDescent="0.25">
      <c r="A20413" t="s">
        <v>12408</v>
      </c>
      <c r="B20413" t="s">
        <v>636</v>
      </c>
      <c r="C20413" t="b">
        <v>0</v>
      </c>
      <c r="D20413">
        <f>LEN(A20413)</f>
        <v>11</v>
      </c>
    </row>
    <row r="20414" spans="1:4" x14ac:dyDescent="0.25">
      <c r="A20414" t="s">
        <v>12415</v>
      </c>
      <c r="B20414" t="s">
        <v>636</v>
      </c>
      <c r="C20414" t="b">
        <v>0</v>
      </c>
      <c r="D20414">
        <f>LEN(A20414)</f>
        <v>11</v>
      </c>
    </row>
    <row r="20415" spans="1:4" hidden="1" x14ac:dyDescent="0.25">
      <c r="A20415" t="s">
        <v>12468</v>
      </c>
      <c r="B20415" t="s">
        <v>12468</v>
      </c>
      <c r="C20415" t="b">
        <v>1</v>
      </c>
      <c r="D20415">
        <f>LEN(A20415)</f>
        <v>11</v>
      </c>
    </row>
    <row r="20416" spans="1:4" x14ac:dyDescent="0.25">
      <c r="A20416" t="s">
        <v>12544</v>
      </c>
      <c r="B20416" t="s">
        <v>636</v>
      </c>
      <c r="C20416" t="b">
        <v>0</v>
      </c>
      <c r="D20416">
        <f>LEN(A20416)</f>
        <v>11</v>
      </c>
    </row>
    <row r="20417" spans="1:4" x14ac:dyDescent="0.25">
      <c r="A20417" t="s">
        <v>12545</v>
      </c>
      <c r="B20417" t="s">
        <v>636</v>
      </c>
      <c r="C20417" t="b">
        <v>0</v>
      </c>
      <c r="D20417">
        <f>LEN(A20417)</f>
        <v>11</v>
      </c>
    </row>
    <row r="20418" spans="1:4" x14ac:dyDescent="0.25">
      <c r="A20418" t="s">
        <v>12558</v>
      </c>
      <c r="B20418" t="s">
        <v>636</v>
      </c>
      <c r="C20418" t="b">
        <v>0</v>
      </c>
      <c r="D20418">
        <f>LEN(A20418)</f>
        <v>11</v>
      </c>
    </row>
    <row r="20419" spans="1:4" x14ac:dyDescent="0.25">
      <c r="A20419" t="s">
        <v>12573</v>
      </c>
      <c r="B20419" t="s">
        <v>636</v>
      </c>
      <c r="C20419" t="b">
        <v>0</v>
      </c>
      <c r="D20419">
        <f>LEN(A20419)</f>
        <v>11</v>
      </c>
    </row>
    <row r="20420" spans="1:4" hidden="1" x14ac:dyDescent="0.25">
      <c r="A20420" t="s">
        <v>12586</v>
      </c>
      <c r="B20420" t="s">
        <v>12586</v>
      </c>
      <c r="C20420" t="b">
        <v>1</v>
      </c>
      <c r="D20420">
        <f>LEN(A20420)</f>
        <v>11</v>
      </c>
    </row>
    <row r="20421" spans="1:4" x14ac:dyDescent="0.25">
      <c r="A20421" t="s">
        <v>12592</v>
      </c>
      <c r="B20421" t="s">
        <v>636</v>
      </c>
      <c r="C20421" t="b">
        <v>0</v>
      </c>
      <c r="D20421">
        <f>LEN(A20421)</f>
        <v>11</v>
      </c>
    </row>
    <row r="20422" spans="1:4" x14ac:dyDescent="0.25">
      <c r="A20422" t="s">
        <v>12620</v>
      </c>
      <c r="B20422" t="s">
        <v>636</v>
      </c>
      <c r="C20422" t="b">
        <v>0</v>
      </c>
      <c r="D20422">
        <f>LEN(A20422)</f>
        <v>11</v>
      </c>
    </row>
    <row r="20423" spans="1:4" x14ac:dyDescent="0.25">
      <c r="A20423" t="s">
        <v>12628</v>
      </c>
      <c r="B20423" t="s">
        <v>636</v>
      </c>
      <c r="C20423" t="b">
        <v>0</v>
      </c>
      <c r="D20423">
        <f>LEN(A20423)</f>
        <v>11</v>
      </c>
    </row>
    <row r="20424" spans="1:4" x14ac:dyDescent="0.25">
      <c r="A20424" t="s">
        <v>12634</v>
      </c>
      <c r="B20424" t="s">
        <v>636</v>
      </c>
      <c r="C20424" t="b">
        <v>0</v>
      </c>
      <c r="D20424">
        <f>LEN(A20424)</f>
        <v>11</v>
      </c>
    </row>
    <row r="20425" spans="1:4" x14ac:dyDescent="0.25">
      <c r="A20425" t="s">
        <v>12636</v>
      </c>
      <c r="B20425" t="s">
        <v>636</v>
      </c>
      <c r="C20425" t="b">
        <v>0</v>
      </c>
      <c r="D20425">
        <f>LEN(A20425)</f>
        <v>11</v>
      </c>
    </row>
    <row r="20426" spans="1:4" x14ac:dyDescent="0.25">
      <c r="A20426" t="s">
        <v>12637</v>
      </c>
      <c r="B20426" t="s">
        <v>636</v>
      </c>
      <c r="C20426" t="b">
        <v>0</v>
      </c>
      <c r="D20426">
        <f>LEN(A20426)</f>
        <v>11</v>
      </c>
    </row>
    <row r="20427" spans="1:4" x14ac:dyDescent="0.25">
      <c r="A20427" t="s">
        <v>12682</v>
      </c>
      <c r="B20427" t="s">
        <v>636</v>
      </c>
      <c r="C20427" t="b">
        <v>0</v>
      </c>
      <c r="D20427">
        <f>LEN(A20427)</f>
        <v>11</v>
      </c>
    </row>
    <row r="20428" spans="1:4" x14ac:dyDescent="0.25">
      <c r="A20428" t="s">
        <v>12700</v>
      </c>
      <c r="B20428" t="s">
        <v>636</v>
      </c>
      <c r="C20428" t="b">
        <v>0</v>
      </c>
      <c r="D20428">
        <f>LEN(A20428)</f>
        <v>11</v>
      </c>
    </row>
    <row r="20429" spans="1:4" x14ac:dyDescent="0.25">
      <c r="A20429" t="s">
        <v>12703</v>
      </c>
      <c r="B20429" t="s">
        <v>636</v>
      </c>
      <c r="C20429" t="b">
        <v>0</v>
      </c>
      <c r="D20429">
        <f>LEN(A20429)</f>
        <v>11</v>
      </c>
    </row>
    <row r="20430" spans="1:4" x14ac:dyDescent="0.25">
      <c r="A20430" t="s">
        <v>12707</v>
      </c>
      <c r="B20430" t="s">
        <v>636</v>
      </c>
      <c r="C20430" t="b">
        <v>0</v>
      </c>
      <c r="D20430">
        <f>LEN(A20430)</f>
        <v>11</v>
      </c>
    </row>
    <row r="20431" spans="1:4" x14ac:dyDescent="0.25">
      <c r="A20431" t="s">
        <v>12740</v>
      </c>
      <c r="B20431" t="s">
        <v>636</v>
      </c>
      <c r="C20431" t="b">
        <v>0</v>
      </c>
      <c r="D20431">
        <f>LEN(A20431)</f>
        <v>11</v>
      </c>
    </row>
    <row r="20432" spans="1:4" x14ac:dyDescent="0.25">
      <c r="A20432" t="s">
        <v>12742</v>
      </c>
      <c r="B20432" t="s">
        <v>636</v>
      </c>
      <c r="C20432" t="b">
        <v>0</v>
      </c>
      <c r="D20432">
        <f>LEN(A20432)</f>
        <v>11</v>
      </c>
    </row>
    <row r="20433" spans="1:4" x14ac:dyDescent="0.25">
      <c r="A20433" t="s">
        <v>12747</v>
      </c>
      <c r="B20433" t="s">
        <v>636</v>
      </c>
      <c r="C20433" t="b">
        <v>0</v>
      </c>
      <c r="D20433">
        <f>LEN(A20433)</f>
        <v>11</v>
      </c>
    </row>
    <row r="20434" spans="1:4" x14ac:dyDescent="0.25">
      <c r="A20434" t="s">
        <v>12752</v>
      </c>
      <c r="B20434" t="s">
        <v>636</v>
      </c>
      <c r="C20434" t="b">
        <v>0</v>
      </c>
      <c r="D20434">
        <f>LEN(A20434)</f>
        <v>11</v>
      </c>
    </row>
    <row r="20435" spans="1:4" x14ac:dyDescent="0.25">
      <c r="A20435" t="s">
        <v>12755</v>
      </c>
      <c r="B20435" t="s">
        <v>636</v>
      </c>
      <c r="C20435" t="b">
        <v>0</v>
      </c>
      <c r="D20435">
        <f>LEN(A20435)</f>
        <v>11</v>
      </c>
    </row>
    <row r="20436" spans="1:4" x14ac:dyDescent="0.25">
      <c r="A20436" t="s">
        <v>12781</v>
      </c>
      <c r="B20436" t="s">
        <v>636</v>
      </c>
      <c r="C20436" t="b">
        <v>0</v>
      </c>
      <c r="D20436">
        <f>LEN(A20436)</f>
        <v>11</v>
      </c>
    </row>
    <row r="20437" spans="1:4" x14ac:dyDescent="0.25">
      <c r="A20437" t="s">
        <v>12834</v>
      </c>
      <c r="B20437" t="s">
        <v>636</v>
      </c>
      <c r="C20437" t="b">
        <v>0</v>
      </c>
      <c r="D20437">
        <f>LEN(A20437)</f>
        <v>11</v>
      </c>
    </row>
    <row r="20438" spans="1:4" x14ac:dyDescent="0.25">
      <c r="A20438" t="s">
        <v>12837</v>
      </c>
      <c r="B20438" t="s">
        <v>636</v>
      </c>
      <c r="C20438" t="b">
        <v>0</v>
      </c>
      <c r="D20438">
        <f>LEN(A20438)</f>
        <v>11</v>
      </c>
    </row>
    <row r="20439" spans="1:4" x14ac:dyDescent="0.25">
      <c r="A20439" t="s">
        <v>12843</v>
      </c>
      <c r="B20439" t="s">
        <v>636</v>
      </c>
      <c r="C20439" t="b">
        <v>0</v>
      </c>
      <c r="D20439">
        <f>LEN(A20439)</f>
        <v>11</v>
      </c>
    </row>
    <row r="20440" spans="1:4" x14ac:dyDescent="0.25">
      <c r="A20440" t="s">
        <v>12846</v>
      </c>
      <c r="B20440" t="s">
        <v>636</v>
      </c>
      <c r="C20440" t="b">
        <v>0</v>
      </c>
      <c r="D20440">
        <f>LEN(A20440)</f>
        <v>11</v>
      </c>
    </row>
    <row r="20441" spans="1:4" x14ac:dyDescent="0.25">
      <c r="A20441" t="s">
        <v>12866</v>
      </c>
      <c r="B20441" t="s">
        <v>636</v>
      </c>
      <c r="C20441" t="b">
        <v>0</v>
      </c>
      <c r="D20441">
        <f>LEN(A20441)</f>
        <v>11</v>
      </c>
    </row>
    <row r="20442" spans="1:4" hidden="1" x14ac:dyDescent="0.25">
      <c r="A20442" t="s">
        <v>12870</v>
      </c>
      <c r="B20442" t="s">
        <v>12870</v>
      </c>
      <c r="C20442" t="b">
        <v>1</v>
      </c>
      <c r="D20442">
        <f>LEN(A20442)</f>
        <v>11</v>
      </c>
    </row>
    <row r="20443" spans="1:4" hidden="1" x14ac:dyDescent="0.25">
      <c r="A20443" t="s">
        <v>12871</v>
      </c>
      <c r="B20443" t="s">
        <v>12871</v>
      </c>
      <c r="C20443" t="b">
        <v>1</v>
      </c>
      <c r="D20443">
        <f>LEN(A20443)</f>
        <v>11</v>
      </c>
    </row>
    <row r="20444" spans="1:4" x14ac:dyDescent="0.25">
      <c r="A20444" t="s">
        <v>12886</v>
      </c>
      <c r="B20444" t="s">
        <v>636</v>
      </c>
      <c r="C20444" t="b">
        <v>0</v>
      </c>
      <c r="D20444">
        <f>LEN(A20444)</f>
        <v>11</v>
      </c>
    </row>
    <row r="20445" spans="1:4" x14ac:dyDescent="0.25">
      <c r="A20445" t="s">
        <v>12912</v>
      </c>
      <c r="B20445" t="s">
        <v>636</v>
      </c>
      <c r="C20445" t="b">
        <v>0</v>
      </c>
      <c r="D20445">
        <f>LEN(A20445)</f>
        <v>11</v>
      </c>
    </row>
    <row r="20446" spans="1:4" x14ac:dyDescent="0.25">
      <c r="A20446" t="s">
        <v>12914</v>
      </c>
      <c r="B20446" t="s">
        <v>636</v>
      </c>
      <c r="C20446" t="b">
        <v>0</v>
      </c>
      <c r="D20446">
        <f>LEN(A20446)</f>
        <v>11</v>
      </c>
    </row>
    <row r="20447" spans="1:4" x14ac:dyDescent="0.25">
      <c r="A20447" t="s">
        <v>12991</v>
      </c>
      <c r="B20447" t="s">
        <v>636</v>
      </c>
      <c r="C20447" t="b">
        <v>0</v>
      </c>
      <c r="D20447">
        <f>LEN(A20447)</f>
        <v>11</v>
      </c>
    </row>
    <row r="20448" spans="1:4" x14ac:dyDescent="0.25">
      <c r="A20448" t="s">
        <v>13007</v>
      </c>
      <c r="B20448" t="s">
        <v>636</v>
      </c>
      <c r="C20448" t="b">
        <v>0</v>
      </c>
      <c r="D20448">
        <f>LEN(A20448)</f>
        <v>11</v>
      </c>
    </row>
    <row r="20449" spans="1:4" hidden="1" x14ac:dyDescent="0.25">
      <c r="A20449" t="s">
        <v>13008</v>
      </c>
      <c r="B20449" t="s">
        <v>13008</v>
      </c>
      <c r="C20449" t="b">
        <v>1</v>
      </c>
      <c r="D20449">
        <f>LEN(A20449)</f>
        <v>11</v>
      </c>
    </row>
    <row r="20450" spans="1:4" hidden="1" x14ac:dyDescent="0.25">
      <c r="A20450" t="s">
        <v>13013</v>
      </c>
      <c r="B20450" t="s">
        <v>13013</v>
      </c>
      <c r="C20450" t="b">
        <v>1</v>
      </c>
      <c r="D20450">
        <f>LEN(A20450)</f>
        <v>11</v>
      </c>
    </row>
    <row r="20451" spans="1:4" x14ac:dyDescent="0.25">
      <c r="A20451" t="s">
        <v>13016</v>
      </c>
      <c r="B20451" t="s">
        <v>636</v>
      </c>
      <c r="C20451" t="b">
        <v>0</v>
      </c>
      <c r="D20451">
        <f>LEN(A20451)</f>
        <v>11</v>
      </c>
    </row>
    <row r="20452" spans="1:4" x14ac:dyDescent="0.25">
      <c r="A20452" t="s">
        <v>13033</v>
      </c>
      <c r="B20452" t="s">
        <v>636</v>
      </c>
      <c r="C20452" t="b">
        <v>0</v>
      </c>
      <c r="D20452">
        <f>LEN(A20452)</f>
        <v>11</v>
      </c>
    </row>
    <row r="20453" spans="1:4" x14ac:dyDescent="0.25">
      <c r="A20453" t="s">
        <v>13036</v>
      </c>
      <c r="B20453" t="s">
        <v>636</v>
      </c>
      <c r="C20453" t="b">
        <v>0</v>
      </c>
      <c r="D20453">
        <f>LEN(A20453)</f>
        <v>11</v>
      </c>
    </row>
    <row r="20454" spans="1:4" x14ac:dyDescent="0.25">
      <c r="A20454" t="s">
        <v>13041</v>
      </c>
      <c r="B20454" t="s">
        <v>636</v>
      </c>
      <c r="C20454" t="b">
        <v>0</v>
      </c>
      <c r="D20454">
        <f>LEN(A20454)</f>
        <v>11</v>
      </c>
    </row>
    <row r="20455" spans="1:4" x14ac:dyDescent="0.25">
      <c r="A20455" t="s">
        <v>13063</v>
      </c>
      <c r="B20455" t="s">
        <v>636</v>
      </c>
      <c r="C20455" t="b">
        <v>0</v>
      </c>
      <c r="D20455">
        <f>LEN(A20455)</f>
        <v>11</v>
      </c>
    </row>
    <row r="20456" spans="1:4" x14ac:dyDescent="0.25">
      <c r="A20456" t="s">
        <v>13131</v>
      </c>
      <c r="B20456" t="s">
        <v>636</v>
      </c>
      <c r="C20456" t="b">
        <v>0</v>
      </c>
      <c r="D20456">
        <f>LEN(A20456)</f>
        <v>11</v>
      </c>
    </row>
    <row r="20457" spans="1:4" x14ac:dyDescent="0.25">
      <c r="A20457" t="s">
        <v>13157</v>
      </c>
      <c r="B20457" t="s">
        <v>636</v>
      </c>
      <c r="C20457" t="b">
        <v>0</v>
      </c>
      <c r="D20457">
        <f>LEN(A20457)</f>
        <v>11</v>
      </c>
    </row>
    <row r="20458" spans="1:4" x14ac:dyDescent="0.25">
      <c r="A20458" t="s">
        <v>13158</v>
      </c>
      <c r="B20458" t="s">
        <v>636</v>
      </c>
      <c r="C20458" t="b">
        <v>0</v>
      </c>
      <c r="D20458">
        <f>LEN(A20458)</f>
        <v>11</v>
      </c>
    </row>
    <row r="20459" spans="1:4" x14ac:dyDescent="0.25">
      <c r="A20459" t="s">
        <v>13191</v>
      </c>
      <c r="B20459" t="s">
        <v>636</v>
      </c>
      <c r="C20459" t="b">
        <v>0</v>
      </c>
      <c r="D20459">
        <f>LEN(A20459)</f>
        <v>11</v>
      </c>
    </row>
    <row r="20460" spans="1:4" x14ac:dyDescent="0.25">
      <c r="A20460" t="s">
        <v>13194</v>
      </c>
      <c r="B20460" t="s">
        <v>636</v>
      </c>
      <c r="C20460" t="b">
        <v>0</v>
      </c>
      <c r="D20460">
        <f>LEN(A20460)</f>
        <v>11</v>
      </c>
    </row>
    <row r="20461" spans="1:4" x14ac:dyDescent="0.25">
      <c r="A20461" t="s">
        <v>13208</v>
      </c>
      <c r="B20461" t="s">
        <v>636</v>
      </c>
      <c r="C20461" t="b">
        <v>0</v>
      </c>
      <c r="D20461">
        <f>LEN(A20461)</f>
        <v>11</v>
      </c>
    </row>
    <row r="20462" spans="1:4" x14ac:dyDescent="0.25">
      <c r="A20462" t="s">
        <v>13218</v>
      </c>
      <c r="B20462" t="s">
        <v>636</v>
      </c>
      <c r="C20462" t="b">
        <v>0</v>
      </c>
      <c r="D20462">
        <f>LEN(A20462)</f>
        <v>11</v>
      </c>
    </row>
    <row r="20463" spans="1:4" x14ac:dyDescent="0.25">
      <c r="A20463" t="s">
        <v>13255</v>
      </c>
      <c r="B20463" t="s">
        <v>636</v>
      </c>
      <c r="C20463" t="b">
        <v>0</v>
      </c>
      <c r="D20463">
        <f>LEN(A20463)</f>
        <v>11</v>
      </c>
    </row>
    <row r="20464" spans="1:4" x14ac:dyDescent="0.25">
      <c r="A20464" t="s">
        <v>13291</v>
      </c>
      <c r="B20464" t="s">
        <v>636</v>
      </c>
      <c r="C20464" t="b">
        <v>0</v>
      </c>
      <c r="D20464">
        <f>LEN(A20464)</f>
        <v>11</v>
      </c>
    </row>
    <row r="20465" spans="1:4" x14ac:dyDescent="0.25">
      <c r="A20465" t="s">
        <v>13300</v>
      </c>
      <c r="B20465" t="s">
        <v>636</v>
      </c>
      <c r="C20465" t="b">
        <v>0</v>
      </c>
      <c r="D20465">
        <f>LEN(A20465)</f>
        <v>11</v>
      </c>
    </row>
    <row r="20466" spans="1:4" x14ac:dyDescent="0.25">
      <c r="A20466" t="s">
        <v>13309</v>
      </c>
      <c r="B20466" t="s">
        <v>636</v>
      </c>
      <c r="C20466" t="b">
        <v>0</v>
      </c>
      <c r="D20466">
        <f>LEN(A20466)</f>
        <v>11</v>
      </c>
    </row>
    <row r="20467" spans="1:4" hidden="1" x14ac:dyDescent="0.25">
      <c r="A20467" t="s">
        <v>13333</v>
      </c>
      <c r="B20467" t="s">
        <v>13333</v>
      </c>
      <c r="C20467" t="b">
        <v>1</v>
      </c>
      <c r="D20467">
        <f>LEN(A20467)</f>
        <v>11</v>
      </c>
    </row>
    <row r="20468" spans="1:4" x14ac:dyDescent="0.25">
      <c r="A20468" t="s">
        <v>13350</v>
      </c>
      <c r="B20468" t="s">
        <v>636</v>
      </c>
      <c r="C20468" t="b">
        <v>0</v>
      </c>
      <c r="D20468">
        <f>LEN(A20468)</f>
        <v>11</v>
      </c>
    </row>
    <row r="20469" spans="1:4" x14ac:dyDescent="0.25">
      <c r="A20469" t="s">
        <v>13414</v>
      </c>
      <c r="B20469" t="s">
        <v>636</v>
      </c>
      <c r="C20469" t="b">
        <v>0</v>
      </c>
      <c r="D20469">
        <f>LEN(A20469)</f>
        <v>11</v>
      </c>
    </row>
    <row r="20470" spans="1:4" x14ac:dyDescent="0.25">
      <c r="A20470" t="s">
        <v>13423</v>
      </c>
      <c r="B20470" t="s">
        <v>636</v>
      </c>
      <c r="C20470" t="b">
        <v>0</v>
      </c>
      <c r="D20470">
        <f>LEN(A20470)</f>
        <v>11</v>
      </c>
    </row>
    <row r="20471" spans="1:4" x14ac:dyDescent="0.25">
      <c r="A20471" t="s">
        <v>13435</v>
      </c>
      <c r="B20471" t="s">
        <v>636</v>
      </c>
      <c r="C20471" t="b">
        <v>0</v>
      </c>
      <c r="D20471">
        <f>LEN(A20471)</f>
        <v>11</v>
      </c>
    </row>
    <row r="20472" spans="1:4" x14ac:dyDescent="0.25">
      <c r="A20472" t="s">
        <v>13438</v>
      </c>
      <c r="B20472" t="s">
        <v>636</v>
      </c>
      <c r="C20472" t="b">
        <v>0</v>
      </c>
      <c r="D20472">
        <f>LEN(A20472)</f>
        <v>11</v>
      </c>
    </row>
    <row r="20473" spans="1:4" x14ac:dyDescent="0.25">
      <c r="A20473" t="s">
        <v>13472</v>
      </c>
      <c r="B20473" t="s">
        <v>636</v>
      </c>
      <c r="C20473" t="b">
        <v>0</v>
      </c>
      <c r="D20473">
        <f>LEN(A20473)</f>
        <v>11</v>
      </c>
    </row>
    <row r="20474" spans="1:4" hidden="1" x14ac:dyDescent="0.25">
      <c r="A20474" t="s">
        <v>13474</v>
      </c>
      <c r="B20474" t="s">
        <v>13474</v>
      </c>
      <c r="C20474" t="b">
        <v>1</v>
      </c>
      <c r="D20474">
        <f>LEN(A20474)</f>
        <v>11</v>
      </c>
    </row>
    <row r="20475" spans="1:4" x14ac:dyDescent="0.25">
      <c r="A20475" t="s">
        <v>13477</v>
      </c>
      <c r="B20475" t="s">
        <v>636</v>
      </c>
      <c r="C20475" t="b">
        <v>0</v>
      </c>
      <c r="D20475">
        <f>LEN(A20475)</f>
        <v>11</v>
      </c>
    </row>
    <row r="20476" spans="1:4" x14ac:dyDescent="0.25">
      <c r="A20476" t="s">
        <v>13478</v>
      </c>
      <c r="B20476" t="s">
        <v>636</v>
      </c>
      <c r="C20476" t="b">
        <v>0</v>
      </c>
      <c r="D20476">
        <f>LEN(A20476)</f>
        <v>11</v>
      </c>
    </row>
    <row r="20477" spans="1:4" x14ac:dyDescent="0.25">
      <c r="A20477" t="s">
        <v>13516</v>
      </c>
      <c r="B20477" t="s">
        <v>636</v>
      </c>
      <c r="C20477" t="b">
        <v>0</v>
      </c>
      <c r="D20477">
        <f>LEN(A20477)</f>
        <v>11</v>
      </c>
    </row>
    <row r="20478" spans="1:4" x14ac:dyDescent="0.25">
      <c r="A20478" t="s">
        <v>13579</v>
      </c>
      <c r="B20478" t="s">
        <v>636</v>
      </c>
      <c r="C20478" t="b">
        <v>0</v>
      </c>
      <c r="D20478">
        <f>LEN(A20478)</f>
        <v>11</v>
      </c>
    </row>
    <row r="20479" spans="1:4" x14ac:dyDescent="0.25">
      <c r="A20479" t="s">
        <v>13589</v>
      </c>
      <c r="B20479" t="s">
        <v>636</v>
      </c>
      <c r="C20479" t="b">
        <v>0</v>
      </c>
      <c r="D20479">
        <f>LEN(A20479)</f>
        <v>11</v>
      </c>
    </row>
    <row r="20480" spans="1:4" x14ac:dyDescent="0.25">
      <c r="A20480" t="s">
        <v>13598</v>
      </c>
      <c r="B20480" t="s">
        <v>636</v>
      </c>
      <c r="C20480" t="b">
        <v>0</v>
      </c>
      <c r="D20480">
        <f>LEN(A20480)</f>
        <v>11</v>
      </c>
    </row>
    <row r="20481" spans="1:4" x14ac:dyDescent="0.25">
      <c r="A20481" t="s">
        <v>13606</v>
      </c>
      <c r="B20481" t="s">
        <v>636</v>
      </c>
      <c r="C20481" t="b">
        <v>0</v>
      </c>
      <c r="D20481">
        <f>LEN(A20481)</f>
        <v>11</v>
      </c>
    </row>
    <row r="20482" spans="1:4" x14ac:dyDescent="0.25">
      <c r="A20482" t="s">
        <v>13647</v>
      </c>
      <c r="B20482" t="s">
        <v>636</v>
      </c>
      <c r="C20482" t="b">
        <v>0</v>
      </c>
      <c r="D20482">
        <f>LEN(A20482)</f>
        <v>11</v>
      </c>
    </row>
    <row r="20483" spans="1:4" x14ac:dyDescent="0.25">
      <c r="A20483" t="s">
        <v>13671</v>
      </c>
      <c r="B20483" t="s">
        <v>636</v>
      </c>
      <c r="C20483" t="b">
        <v>0</v>
      </c>
      <c r="D20483">
        <f>LEN(A20483)</f>
        <v>11</v>
      </c>
    </row>
    <row r="20484" spans="1:4" x14ac:dyDescent="0.25">
      <c r="A20484" t="s">
        <v>13676</v>
      </c>
      <c r="B20484" t="s">
        <v>636</v>
      </c>
      <c r="C20484" t="b">
        <v>0</v>
      </c>
      <c r="D20484">
        <f>LEN(A20484)</f>
        <v>11</v>
      </c>
    </row>
    <row r="20485" spans="1:4" x14ac:dyDescent="0.25">
      <c r="A20485" t="s">
        <v>13689</v>
      </c>
      <c r="B20485" t="s">
        <v>636</v>
      </c>
      <c r="C20485" t="b">
        <v>0</v>
      </c>
      <c r="D20485">
        <f>LEN(A20485)</f>
        <v>11</v>
      </c>
    </row>
    <row r="20486" spans="1:4" x14ac:dyDescent="0.25">
      <c r="A20486" t="s">
        <v>13691</v>
      </c>
      <c r="B20486" t="s">
        <v>636</v>
      </c>
      <c r="C20486" t="b">
        <v>0</v>
      </c>
      <c r="D20486">
        <f>LEN(A20486)</f>
        <v>11</v>
      </c>
    </row>
    <row r="20487" spans="1:4" x14ac:dyDescent="0.25">
      <c r="A20487" t="s">
        <v>13707</v>
      </c>
      <c r="B20487" t="s">
        <v>636</v>
      </c>
      <c r="C20487" t="b">
        <v>0</v>
      </c>
      <c r="D20487">
        <f>LEN(A20487)</f>
        <v>11</v>
      </c>
    </row>
    <row r="20488" spans="1:4" x14ac:dyDescent="0.25">
      <c r="A20488" t="s">
        <v>13708</v>
      </c>
      <c r="B20488" t="s">
        <v>636</v>
      </c>
      <c r="C20488" t="b">
        <v>0</v>
      </c>
      <c r="D20488">
        <f>LEN(A20488)</f>
        <v>11</v>
      </c>
    </row>
    <row r="20489" spans="1:4" x14ac:dyDescent="0.25">
      <c r="A20489" t="s">
        <v>13719</v>
      </c>
      <c r="B20489" t="s">
        <v>636</v>
      </c>
      <c r="C20489" t="b">
        <v>0</v>
      </c>
      <c r="D20489">
        <f>LEN(A20489)</f>
        <v>11</v>
      </c>
    </row>
    <row r="20490" spans="1:4" x14ac:dyDescent="0.25">
      <c r="A20490" t="s">
        <v>13722</v>
      </c>
      <c r="B20490" t="s">
        <v>636</v>
      </c>
      <c r="C20490" t="b">
        <v>0</v>
      </c>
      <c r="D20490">
        <f>LEN(A20490)</f>
        <v>11</v>
      </c>
    </row>
    <row r="20491" spans="1:4" x14ac:dyDescent="0.25">
      <c r="A20491" t="s">
        <v>13732</v>
      </c>
      <c r="B20491" t="s">
        <v>636</v>
      </c>
      <c r="C20491" t="b">
        <v>0</v>
      </c>
      <c r="D20491">
        <f>LEN(A20491)</f>
        <v>11</v>
      </c>
    </row>
    <row r="20492" spans="1:4" x14ac:dyDescent="0.25">
      <c r="A20492" t="s">
        <v>13753</v>
      </c>
      <c r="B20492" t="s">
        <v>636</v>
      </c>
      <c r="C20492" t="b">
        <v>0</v>
      </c>
      <c r="D20492">
        <f>LEN(A20492)</f>
        <v>11</v>
      </c>
    </row>
    <row r="20493" spans="1:4" x14ac:dyDescent="0.25">
      <c r="A20493" t="s">
        <v>13779</v>
      </c>
      <c r="B20493" t="s">
        <v>636</v>
      </c>
      <c r="C20493" t="b">
        <v>0</v>
      </c>
      <c r="D20493">
        <f>LEN(A20493)</f>
        <v>11</v>
      </c>
    </row>
    <row r="20494" spans="1:4" x14ac:dyDescent="0.25">
      <c r="A20494" t="s">
        <v>13784</v>
      </c>
      <c r="B20494" t="s">
        <v>636</v>
      </c>
      <c r="C20494" t="b">
        <v>0</v>
      </c>
      <c r="D20494">
        <f>LEN(A20494)</f>
        <v>11</v>
      </c>
    </row>
    <row r="20495" spans="1:4" x14ac:dyDescent="0.25">
      <c r="A20495" t="s">
        <v>13795</v>
      </c>
      <c r="B20495" t="s">
        <v>636</v>
      </c>
      <c r="C20495" t="b">
        <v>0</v>
      </c>
      <c r="D20495">
        <f>LEN(A20495)</f>
        <v>11</v>
      </c>
    </row>
    <row r="20496" spans="1:4" x14ac:dyDescent="0.25">
      <c r="A20496" t="s">
        <v>13814</v>
      </c>
      <c r="B20496" t="s">
        <v>636</v>
      </c>
      <c r="C20496" t="b">
        <v>0</v>
      </c>
      <c r="D20496">
        <f>LEN(A20496)</f>
        <v>11</v>
      </c>
    </row>
    <row r="20497" spans="1:4" x14ac:dyDescent="0.25">
      <c r="A20497" t="s">
        <v>13825</v>
      </c>
      <c r="B20497" t="s">
        <v>636</v>
      </c>
      <c r="C20497" t="b">
        <v>0</v>
      </c>
      <c r="D20497">
        <f>LEN(A20497)</f>
        <v>11</v>
      </c>
    </row>
    <row r="20498" spans="1:4" x14ac:dyDescent="0.25">
      <c r="A20498" t="s">
        <v>13828</v>
      </c>
      <c r="B20498" t="s">
        <v>636</v>
      </c>
      <c r="C20498" t="b">
        <v>0</v>
      </c>
      <c r="D20498">
        <f>LEN(A20498)</f>
        <v>11</v>
      </c>
    </row>
    <row r="20499" spans="1:4" x14ac:dyDescent="0.25">
      <c r="A20499" t="s">
        <v>13831</v>
      </c>
      <c r="B20499" t="s">
        <v>636</v>
      </c>
      <c r="C20499" t="b">
        <v>0</v>
      </c>
      <c r="D20499">
        <f>LEN(A20499)</f>
        <v>11</v>
      </c>
    </row>
    <row r="20500" spans="1:4" hidden="1" x14ac:dyDescent="0.25">
      <c r="A20500" t="s">
        <v>13848</v>
      </c>
      <c r="B20500" t="s">
        <v>13848</v>
      </c>
      <c r="C20500" t="b">
        <v>1</v>
      </c>
      <c r="D20500">
        <f>LEN(A20500)</f>
        <v>11</v>
      </c>
    </row>
    <row r="20501" spans="1:4" x14ac:dyDescent="0.25">
      <c r="A20501" t="s">
        <v>13859</v>
      </c>
      <c r="B20501" t="s">
        <v>636</v>
      </c>
      <c r="C20501" t="b">
        <v>0</v>
      </c>
      <c r="D20501">
        <f>LEN(A20501)</f>
        <v>11</v>
      </c>
    </row>
    <row r="20502" spans="1:4" x14ac:dyDescent="0.25">
      <c r="A20502" t="s">
        <v>13895</v>
      </c>
      <c r="B20502" t="s">
        <v>636</v>
      </c>
      <c r="C20502" t="b">
        <v>0</v>
      </c>
      <c r="D20502">
        <f>LEN(A20502)</f>
        <v>11</v>
      </c>
    </row>
    <row r="20503" spans="1:4" x14ac:dyDescent="0.25">
      <c r="A20503" t="s">
        <v>13929</v>
      </c>
      <c r="B20503" t="s">
        <v>636</v>
      </c>
      <c r="C20503" t="b">
        <v>0</v>
      </c>
      <c r="D20503">
        <f>LEN(A20503)</f>
        <v>11</v>
      </c>
    </row>
    <row r="20504" spans="1:4" x14ac:dyDescent="0.25">
      <c r="A20504" t="s">
        <v>13936</v>
      </c>
      <c r="B20504" t="s">
        <v>636</v>
      </c>
      <c r="C20504" t="b">
        <v>0</v>
      </c>
      <c r="D20504">
        <f>LEN(A20504)</f>
        <v>11</v>
      </c>
    </row>
    <row r="20505" spans="1:4" x14ac:dyDescent="0.25">
      <c r="A20505" t="s">
        <v>13945</v>
      </c>
      <c r="B20505" t="s">
        <v>636</v>
      </c>
      <c r="C20505" t="b">
        <v>0</v>
      </c>
      <c r="D20505">
        <f>LEN(A20505)</f>
        <v>11</v>
      </c>
    </row>
    <row r="20506" spans="1:4" x14ac:dyDescent="0.25">
      <c r="A20506" t="s">
        <v>13968</v>
      </c>
      <c r="B20506" t="s">
        <v>636</v>
      </c>
      <c r="C20506" t="b">
        <v>0</v>
      </c>
      <c r="D20506">
        <f>LEN(A20506)</f>
        <v>11</v>
      </c>
    </row>
    <row r="20507" spans="1:4" x14ac:dyDescent="0.25">
      <c r="A20507" t="s">
        <v>13984</v>
      </c>
      <c r="B20507" t="s">
        <v>636</v>
      </c>
      <c r="C20507" t="b">
        <v>0</v>
      </c>
      <c r="D20507">
        <f>LEN(A20507)</f>
        <v>11</v>
      </c>
    </row>
    <row r="20508" spans="1:4" x14ac:dyDescent="0.25">
      <c r="A20508" t="s">
        <v>14084</v>
      </c>
      <c r="B20508" t="s">
        <v>636</v>
      </c>
      <c r="C20508" t="b">
        <v>0</v>
      </c>
      <c r="D20508">
        <f>LEN(A20508)</f>
        <v>11</v>
      </c>
    </row>
    <row r="20509" spans="1:4" x14ac:dyDescent="0.25">
      <c r="A20509" t="s">
        <v>14089</v>
      </c>
      <c r="B20509" t="s">
        <v>636</v>
      </c>
      <c r="C20509" t="b">
        <v>0</v>
      </c>
      <c r="D20509">
        <f>LEN(A20509)</f>
        <v>11</v>
      </c>
    </row>
    <row r="20510" spans="1:4" x14ac:dyDescent="0.25">
      <c r="A20510" t="s">
        <v>14104</v>
      </c>
      <c r="B20510" t="s">
        <v>636</v>
      </c>
      <c r="C20510" t="b">
        <v>0</v>
      </c>
      <c r="D20510">
        <f>LEN(A20510)</f>
        <v>11</v>
      </c>
    </row>
    <row r="20511" spans="1:4" x14ac:dyDescent="0.25">
      <c r="A20511" t="s">
        <v>14132</v>
      </c>
      <c r="B20511" t="s">
        <v>636</v>
      </c>
      <c r="C20511" t="b">
        <v>0</v>
      </c>
      <c r="D20511">
        <f>LEN(A20511)</f>
        <v>11</v>
      </c>
    </row>
    <row r="20512" spans="1:4" x14ac:dyDescent="0.25">
      <c r="A20512" t="s">
        <v>14135</v>
      </c>
      <c r="B20512" t="s">
        <v>636</v>
      </c>
      <c r="C20512" t="b">
        <v>0</v>
      </c>
      <c r="D20512">
        <f>LEN(A20512)</f>
        <v>11</v>
      </c>
    </row>
    <row r="20513" spans="1:4" x14ac:dyDescent="0.25">
      <c r="A20513" t="s">
        <v>14172</v>
      </c>
      <c r="B20513" t="s">
        <v>636</v>
      </c>
      <c r="C20513" t="b">
        <v>0</v>
      </c>
      <c r="D20513">
        <f>LEN(A20513)</f>
        <v>11</v>
      </c>
    </row>
    <row r="20514" spans="1:4" x14ac:dyDescent="0.25">
      <c r="A20514" t="s">
        <v>14176</v>
      </c>
      <c r="B20514" t="s">
        <v>636</v>
      </c>
      <c r="C20514" t="b">
        <v>0</v>
      </c>
      <c r="D20514">
        <f>LEN(A20514)</f>
        <v>11</v>
      </c>
    </row>
    <row r="20515" spans="1:4" x14ac:dyDescent="0.25">
      <c r="A20515" t="s">
        <v>14187</v>
      </c>
      <c r="B20515" t="s">
        <v>636</v>
      </c>
      <c r="C20515" t="b">
        <v>0</v>
      </c>
      <c r="D20515">
        <f>LEN(A20515)</f>
        <v>11</v>
      </c>
    </row>
    <row r="20516" spans="1:4" hidden="1" x14ac:dyDescent="0.25">
      <c r="A20516" t="s">
        <v>14202</v>
      </c>
      <c r="B20516" t="s">
        <v>14202</v>
      </c>
      <c r="C20516" t="b">
        <v>1</v>
      </c>
      <c r="D20516">
        <f>LEN(A20516)</f>
        <v>11</v>
      </c>
    </row>
    <row r="20517" spans="1:4" x14ac:dyDescent="0.25">
      <c r="A20517" t="s">
        <v>14227</v>
      </c>
      <c r="B20517" t="s">
        <v>636</v>
      </c>
      <c r="C20517" t="b">
        <v>0</v>
      </c>
      <c r="D20517">
        <f>LEN(A20517)</f>
        <v>11</v>
      </c>
    </row>
    <row r="20518" spans="1:4" x14ac:dyDescent="0.25">
      <c r="A20518" t="s">
        <v>14232</v>
      </c>
      <c r="B20518" t="s">
        <v>636</v>
      </c>
      <c r="C20518" t="b">
        <v>0</v>
      </c>
      <c r="D20518">
        <f>LEN(A20518)</f>
        <v>11</v>
      </c>
    </row>
    <row r="20519" spans="1:4" x14ac:dyDescent="0.25">
      <c r="A20519" t="s">
        <v>14252</v>
      </c>
      <c r="B20519" t="s">
        <v>636</v>
      </c>
      <c r="C20519" t="b">
        <v>0</v>
      </c>
      <c r="D20519">
        <f>LEN(A20519)</f>
        <v>11</v>
      </c>
    </row>
    <row r="20520" spans="1:4" x14ac:dyDescent="0.25">
      <c r="A20520" t="s">
        <v>14292</v>
      </c>
      <c r="B20520" t="s">
        <v>636</v>
      </c>
      <c r="C20520" t="b">
        <v>0</v>
      </c>
      <c r="D20520">
        <f>LEN(A20520)</f>
        <v>11</v>
      </c>
    </row>
    <row r="20521" spans="1:4" x14ac:dyDescent="0.25">
      <c r="A20521" t="s">
        <v>14297</v>
      </c>
      <c r="B20521" t="s">
        <v>636</v>
      </c>
      <c r="C20521" t="b">
        <v>0</v>
      </c>
      <c r="D20521">
        <f>LEN(A20521)</f>
        <v>11</v>
      </c>
    </row>
    <row r="20522" spans="1:4" x14ac:dyDescent="0.25">
      <c r="A20522" t="s">
        <v>14301</v>
      </c>
      <c r="B20522" t="s">
        <v>636</v>
      </c>
      <c r="C20522" t="b">
        <v>0</v>
      </c>
      <c r="D20522">
        <f>LEN(A20522)</f>
        <v>11</v>
      </c>
    </row>
    <row r="20523" spans="1:4" x14ac:dyDescent="0.25">
      <c r="A20523" t="s">
        <v>14305</v>
      </c>
      <c r="B20523" t="s">
        <v>636</v>
      </c>
      <c r="C20523" t="b">
        <v>0</v>
      </c>
      <c r="D20523">
        <f>LEN(A20523)</f>
        <v>11</v>
      </c>
    </row>
    <row r="20524" spans="1:4" x14ac:dyDescent="0.25">
      <c r="A20524" t="s">
        <v>14306</v>
      </c>
      <c r="B20524" t="s">
        <v>636</v>
      </c>
      <c r="C20524" t="b">
        <v>0</v>
      </c>
      <c r="D20524">
        <f>LEN(A20524)</f>
        <v>11</v>
      </c>
    </row>
    <row r="20525" spans="1:4" x14ac:dyDescent="0.25">
      <c r="A20525" t="s">
        <v>14310</v>
      </c>
      <c r="B20525" t="s">
        <v>636</v>
      </c>
      <c r="C20525" t="b">
        <v>0</v>
      </c>
      <c r="D20525">
        <f>LEN(A20525)</f>
        <v>11</v>
      </c>
    </row>
    <row r="20526" spans="1:4" x14ac:dyDescent="0.25">
      <c r="A20526" t="s">
        <v>14314</v>
      </c>
      <c r="B20526" t="s">
        <v>636</v>
      </c>
      <c r="C20526" t="b">
        <v>0</v>
      </c>
      <c r="D20526">
        <f>LEN(A20526)</f>
        <v>11</v>
      </c>
    </row>
    <row r="20527" spans="1:4" x14ac:dyDescent="0.25">
      <c r="A20527" t="s">
        <v>14330</v>
      </c>
      <c r="B20527" t="s">
        <v>636</v>
      </c>
      <c r="C20527" t="b">
        <v>0</v>
      </c>
      <c r="D20527">
        <f>LEN(A20527)</f>
        <v>11</v>
      </c>
    </row>
    <row r="20528" spans="1:4" x14ac:dyDescent="0.25">
      <c r="A20528" t="s">
        <v>14405</v>
      </c>
      <c r="B20528" t="s">
        <v>636</v>
      </c>
      <c r="C20528" t="b">
        <v>0</v>
      </c>
      <c r="D20528">
        <f>LEN(A20528)</f>
        <v>11</v>
      </c>
    </row>
    <row r="20529" spans="1:4" x14ac:dyDescent="0.25">
      <c r="A20529" t="s">
        <v>14411</v>
      </c>
      <c r="B20529" t="s">
        <v>636</v>
      </c>
      <c r="C20529" t="b">
        <v>0</v>
      </c>
      <c r="D20529">
        <f>LEN(A20529)</f>
        <v>11</v>
      </c>
    </row>
    <row r="20530" spans="1:4" x14ac:dyDescent="0.25">
      <c r="A20530" t="s">
        <v>14430</v>
      </c>
      <c r="B20530" t="s">
        <v>636</v>
      </c>
      <c r="C20530" t="b">
        <v>0</v>
      </c>
      <c r="D20530">
        <f>LEN(A20530)</f>
        <v>11</v>
      </c>
    </row>
    <row r="20531" spans="1:4" x14ac:dyDescent="0.25">
      <c r="A20531" t="s">
        <v>14442</v>
      </c>
      <c r="B20531" t="s">
        <v>636</v>
      </c>
      <c r="C20531" t="b">
        <v>0</v>
      </c>
      <c r="D20531">
        <f>LEN(A20531)</f>
        <v>11</v>
      </c>
    </row>
    <row r="20532" spans="1:4" x14ac:dyDescent="0.25">
      <c r="A20532" t="s">
        <v>14443</v>
      </c>
      <c r="B20532" t="s">
        <v>636</v>
      </c>
      <c r="C20532" t="b">
        <v>0</v>
      </c>
      <c r="D20532">
        <f>LEN(A20532)</f>
        <v>11</v>
      </c>
    </row>
    <row r="20533" spans="1:4" x14ac:dyDescent="0.25">
      <c r="A20533" t="s">
        <v>14470</v>
      </c>
      <c r="B20533" t="s">
        <v>636</v>
      </c>
      <c r="C20533" t="b">
        <v>0</v>
      </c>
      <c r="D20533">
        <f>LEN(A20533)</f>
        <v>11</v>
      </c>
    </row>
    <row r="20534" spans="1:4" x14ac:dyDescent="0.25">
      <c r="A20534" t="s">
        <v>14491</v>
      </c>
      <c r="B20534" t="s">
        <v>636</v>
      </c>
      <c r="C20534" t="b">
        <v>0</v>
      </c>
      <c r="D20534">
        <f>LEN(A20534)</f>
        <v>11</v>
      </c>
    </row>
    <row r="20535" spans="1:4" hidden="1" x14ac:dyDescent="0.25">
      <c r="A20535" t="s">
        <v>14508</v>
      </c>
      <c r="B20535" t="s">
        <v>14508</v>
      </c>
      <c r="C20535" t="b">
        <v>1</v>
      </c>
      <c r="D20535">
        <f>LEN(A20535)</f>
        <v>11</v>
      </c>
    </row>
    <row r="20536" spans="1:4" x14ac:dyDescent="0.25">
      <c r="A20536" t="s">
        <v>14511</v>
      </c>
      <c r="B20536" t="s">
        <v>636</v>
      </c>
      <c r="C20536" t="b">
        <v>0</v>
      </c>
      <c r="D20536">
        <f>LEN(A20536)</f>
        <v>11</v>
      </c>
    </row>
    <row r="20537" spans="1:4" x14ac:dyDescent="0.25">
      <c r="A20537" t="s">
        <v>14514</v>
      </c>
      <c r="B20537" t="s">
        <v>636</v>
      </c>
      <c r="C20537" t="b">
        <v>0</v>
      </c>
      <c r="D20537">
        <f>LEN(A20537)</f>
        <v>11</v>
      </c>
    </row>
    <row r="20538" spans="1:4" x14ac:dyDescent="0.25">
      <c r="A20538" t="s">
        <v>14516</v>
      </c>
      <c r="B20538" t="s">
        <v>636</v>
      </c>
      <c r="C20538" t="b">
        <v>0</v>
      </c>
      <c r="D20538">
        <f>LEN(A20538)</f>
        <v>11</v>
      </c>
    </row>
    <row r="20539" spans="1:4" x14ac:dyDescent="0.25">
      <c r="A20539" t="s">
        <v>14517</v>
      </c>
      <c r="B20539" t="s">
        <v>636</v>
      </c>
      <c r="C20539" t="b">
        <v>0</v>
      </c>
      <c r="D20539">
        <f>LEN(A20539)</f>
        <v>11</v>
      </c>
    </row>
    <row r="20540" spans="1:4" hidden="1" x14ac:dyDescent="0.25">
      <c r="A20540" t="s">
        <v>14562</v>
      </c>
      <c r="B20540" t="s">
        <v>14562</v>
      </c>
      <c r="C20540" t="b">
        <v>1</v>
      </c>
      <c r="D20540">
        <f>LEN(A20540)</f>
        <v>11</v>
      </c>
    </row>
    <row r="20541" spans="1:4" x14ac:dyDescent="0.25">
      <c r="A20541" t="s">
        <v>14579</v>
      </c>
      <c r="B20541" t="s">
        <v>636</v>
      </c>
      <c r="C20541" t="b">
        <v>0</v>
      </c>
      <c r="D20541">
        <f>LEN(A20541)</f>
        <v>11</v>
      </c>
    </row>
    <row r="20542" spans="1:4" hidden="1" x14ac:dyDescent="0.25">
      <c r="A20542" t="s">
        <v>14584</v>
      </c>
      <c r="B20542" t="s">
        <v>14584</v>
      </c>
      <c r="C20542" t="b">
        <v>1</v>
      </c>
      <c r="D20542">
        <f>LEN(A20542)</f>
        <v>11</v>
      </c>
    </row>
    <row r="20543" spans="1:4" x14ac:dyDescent="0.25">
      <c r="A20543" t="s">
        <v>14610</v>
      </c>
      <c r="B20543" t="s">
        <v>636</v>
      </c>
      <c r="C20543" t="b">
        <v>0</v>
      </c>
      <c r="D20543">
        <f>LEN(A20543)</f>
        <v>11</v>
      </c>
    </row>
    <row r="20544" spans="1:4" x14ac:dyDescent="0.25">
      <c r="A20544" t="s">
        <v>14621</v>
      </c>
      <c r="B20544" t="s">
        <v>636</v>
      </c>
      <c r="C20544" t="b">
        <v>0</v>
      </c>
      <c r="D20544">
        <f>LEN(A20544)</f>
        <v>11</v>
      </c>
    </row>
    <row r="20545" spans="1:4" x14ac:dyDescent="0.25">
      <c r="A20545" t="s">
        <v>14622</v>
      </c>
      <c r="B20545" t="s">
        <v>636</v>
      </c>
      <c r="C20545" t="b">
        <v>0</v>
      </c>
      <c r="D20545">
        <f>LEN(A20545)</f>
        <v>11</v>
      </c>
    </row>
    <row r="20546" spans="1:4" x14ac:dyDescent="0.25">
      <c r="A20546" t="s">
        <v>14623</v>
      </c>
      <c r="B20546" t="s">
        <v>636</v>
      </c>
      <c r="C20546" t="b">
        <v>0</v>
      </c>
      <c r="D20546">
        <f>LEN(A20546)</f>
        <v>11</v>
      </c>
    </row>
    <row r="20547" spans="1:4" x14ac:dyDescent="0.25">
      <c r="A20547" t="s">
        <v>14624</v>
      </c>
      <c r="B20547" t="s">
        <v>636</v>
      </c>
      <c r="C20547" t="b">
        <v>0</v>
      </c>
      <c r="D20547">
        <f>LEN(A20547)</f>
        <v>11</v>
      </c>
    </row>
    <row r="20548" spans="1:4" x14ac:dyDescent="0.25">
      <c r="A20548" t="s">
        <v>14626</v>
      </c>
      <c r="B20548" t="s">
        <v>636</v>
      </c>
      <c r="C20548" t="b">
        <v>0</v>
      </c>
      <c r="D20548">
        <f>LEN(A20548)</f>
        <v>11</v>
      </c>
    </row>
    <row r="20549" spans="1:4" x14ac:dyDescent="0.25">
      <c r="A20549" t="s">
        <v>14655</v>
      </c>
      <c r="B20549" t="s">
        <v>636</v>
      </c>
      <c r="C20549" t="b">
        <v>0</v>
      </c>
      <c r="D20549">
        <f>LEN(A20549)</f>
        <v>11</v>
      </c>
    </row>
    <row r="20550" spans="1:4" x14ac:dyDescent="0.25">
      <c r="A20550" t="s">
        <v>14677</v>
      </c>
      <c r="B20550" t="s">
        <v>636</v>
      </c>
      <c r="C20550" t="b">
        <v>0</v>
      </c>
      <c r="D20550">
        <f>LEN(A20550)</f>
        <v>11</v>
      </c>
    </row>
    <row r="20551" spans="1:4" x14ac:dyDescent="0.25">
      <c r="A20551" t="s">
        <v>14717</v>
      </c>
      <c r="B20551" t="s">
        <v>636</v>
      </c>
      <c r="C20551" t="b">
        <v>0</v>
      </c>
      <c r="D20551">
        <f>LEN(A20551)</f>
        <v>11</v>
      </c>
    </row>
    <row r="20552" spans="1:4" x14ac:dyDescent="0.25">
      <c r="A20552" t="s">
        <v>14729</v>
      </c>
      <c r="B20552" t="s">
        <v>636</v>
      </c>
      <c r="C20552" t="b">
        <v>0</v>
      </c>
      <c r="D20552">
        <f>LEN(A20552)</f>
        <v>11</v>
      </c>
    </row>
    <row r="20553" spans="1:4" x14ac:dyDescent="0.25">
      <c r="A20553" t="s">
        <v>14782</v>
      </c>
      <c r="B20553" t="s">
        <v>636</v>
      </c>
      <c r="C20553" t="b">
        <v>0</v>
      </c>
      <c r="D20553">
        <f>LEN(A20553)</f>
        <v>11</v>
      </c>
    </row>
    <row r="20554" spans="1:4" x14ac:dyDescent="0.25">
      <c r="A20554" t="s">
        <v>14885</v>
      </c>
      <c r="B20554" t="s">
        <v>636</v>
      </c>
      <c r="C20554" t="b">
        <v>0</v>
      </c>
      <c r="D20554">
        <f>LEN(A20554)</f>
        <v>11</v>
      </c>
    </row>
    <row r="20555" spans="1:4" x14ac:dyDescent="0.25">
      <c r="A20555" t="s">
        <v>14888</v>
      </c>
      <c r="B20555" t="s">
        <v>636</v>
      </c>
      <c r="C20555" t="b">
        <v>0</v>
      </c>
      <c r="D20555">
        <f>LEN(A20555)</f>
        <v>11</v>
      </c>
    </row>
    <row r="20556" spans="1:4" x14ac:dyDescent="0.25">
      <c r="A20556" t="s">
        <v>14911</v>
      </c>
      <c r="B20556" t="s">
        <v>636</v>
      </c>
      <c r="C20556" t="b">
        <v>0</v>
      </c>
      <c r="D20556">
        <f>LEN(A20556)</f>
        <v>11</v>
      </c>
    </row>
    <row r="20557" spans="1:4" x14ac:dyDescent="0.25">
      <c r="A20557" t="s">
        <v>14928</v>
      </c>
      <c r="B20557" t="s">
        <v>636</v>
      </c>
      <c r="C20557" t="b">
        <v>0</v>
      </c>
      <c r="D20557">
        <f>LEN(A20557)</f>
        <v>11</v>
      </c>
    </row>
    <row r="20558" spans="1:4" x14ac:dyDescent="0.25">
      <c r="A20558" t="s">
        <v>14932</v>
      </c>
      <c r="B20558" t="s">
        <v>636</v>
      </c>
      <c r="C20558" t="b">
        <v>0</v>
      </c>
      <c r="D20558">
        <f>LEN(A20558)</f>
        <v>11</v>
      </c>
    </row>
    <row r="20559" spans="1:4" x14ac:dyDescent="0.25">
      <c r="A20559" t="s">
        <v>14956</v>
      </c>
      <c r="B20559" t="s">
        <v>636</v>
      </c>
      <c r="C20559" t="b">
        <v>0</v>
      </c>
      <c r="D20559">
        <f>LEN(A20559)</f>
        <v>11</v>
      </c>
    </row>
    <row r="20560" spans="1:4" x14ac:dyDescent="0.25">
      <c r="A20560" t="s">
        <v>14959</v>
      </c>
      <c r="B20560" t="s">
        <v>636</v>
      </c>
      <c r="C20560" t="b">
        <v>0</v>
      </c>
      <c r="D20560">
        <f>LEN(A20560)</f>
        <v>11</v>
      </c>
    </row>
    <row r="20561" spans="1:4" x14ac:dyDescent="0.25">
      <c r="A20561" t="s">
        <v>14965</v>
      </c>
      <c r="B20561" t="s">
        <v>636</v>
      </c>
      <c r="C20561" t="b">
        <v>0</v>
      </c>
      <c r="D20561">
        <f>LEN(A20561)</f>
        <v>11</v>
      </c>
    </row>
    <row r="20562" spans="1:4" hidden="1" x14ac:dyDescent="0.25">
      <c r="A20562" t="s">
        <v>14983</v>
      </c>
      <c r="B20562" t="s">
        <v>14983</v>
      </c>
      <c r="C20562" t="b">
        <v>1</v>
      </c>
      <c r="D20562">
        <f>LEN(A20562)</f>
        <v>11</v>
      </c>
    </row>
    <row r="20563" spans="1:4" x14ac:dyDescent="0.25">
      <c r="A20563" t="s">
        <v>15033</v>
      </c>
      <c r="B20563" t="s">
        <v>636</v>
      </c>
      <c r="C20563" t="b">
        <v>0</v>
      </c>
      <c r="D20563">
        <f>LEN(A20563)</f>
        <v>11</v>
      </c>
    </row>
    <row r="20564" spans="1:4" x14ac:dyDescent="0.25">
      <c r="A20564" t="s">
        <v>15043</v>
      </c>
      <c r="B20564" t="s">
        <v>636</v>
      </c>
      <c r="C20564" t="b">
        <v>0</v>
      </c>
      <c r="D20564">
        <f>LEN(A20564)</f>
        <v>11</v>
      </c>
    </row>
    <row r="20565" spans="1:4" x14ac:dyDescent="0.25">
      <c r="A20565" t="s">
        <v>15057</v>
      </c>
      <c r="B20565" t="s">
        <v>636</v>
      </c>
      <c r="C20565" t="b">
        <v>0</v>
      </c>
      <c r="D20565">
        <f>LEN(A20565)</f>
        <v>11</v>
      </c>
    </row>
    <row r="20566" spans="1:4" x14ac:dyDescent="0.25">
      <c r="A20566" t="s">
        <v>15066</v>
      </c>
      <c r="B20566" t="s">
        <v>636</v>
      </c>
      <c r="C20566" t="b">
        <v>0</v>
      </c>
      <c r="D20566">
        <f>LEN(A20566)</f>
        <v>11</v>
      </c>
    </row>
    <row r="20567" spans="1:4" x14ac:dyDescent="0.25">
      <c r="A20567" t="s">
        <v>15112</v>
      </c>
      <c r="B20567" t="s">
        <v>636</v>
      </c>
      <c r="C20567" t="b">
        <v>0</v>
      </c>
      <c r="D20567">
        <f>LEN(A20567)</f>
        <v>11</v>
      </c>
    </row>
    <row r="20568" spans="1:4" x14ac:dyDescent="0.25">
      <c r="A20568" t="s">
        <v>15115</v>
      </c>
      <c r="B20568" t="s">
        <v>636</v>
      </c>
      <c r="C20568" t="b">
        <v>0</v>
      </c>
      <c r="D20568">
        <f>LEN(A20568)</f>
        <v>11</v>
      </c>
    </row>
    <row r="20569" spans="1:4" x14ac:dyDescent="0.25">
      <c r="A20569" t="s">
        <v>15117</v>
      </c>
      <c r="B20569" t="s">
        <v>636</v>
      </c>
      <c r="C20569" t="b">
        <v>0</v>
      </c>
      <c r="D20569">
        <f>LEN(A20569)</f>
        <v>11</v>
      </c>
    </row>
    <row r="20570" spans="1:4" x14ac:dyDescent="0.25">
      <c r="A20570" t="s">
        <v>15130</v>
      </c>
      <c r="B20570" t="s">
        <v>636</v>
      </c>
      <c r="C20570" t="b">
        <v>0</v>
      </c>
      <c r="D20570">
        <f>LEN(A20570)</f>
        <v>11</v>
      </c>
    </row>
    <row r="20571" spans="1:4" x14ac:dyDescent="0.25">
      <c r="A20571" t="s">
        <v>15155</v>
      </c>
      <c r="B20571" t="s">
        <v>636</v>
      </c>
      <c r="C20571" t="b">
        <v>0</v>
      </c>
      <c r="D20571">
        <f>LEN(A20571)</f>
        <v>11</v>
      </c>
    </row>
    <row r="20572" spans="1:4" x14ac:dyDescent="0.25">
      <c r="A20572" t="s">
        <v>15157</v>
      </c>
      <c r="B20572" t="s">
        <v>636</v>
      </c>
      <c r="C20572" t="b">
        <v>0</v>
      </c>
      <c r="D20572">
        <f>LEN(A20572)</f>
        <v>11</v>
      </c>
    </row>
    <row r="20573" spans="1:4" x14ac:dyDescent="0.25">
      <c r="A20573" t="s">
        <v>15164</v>
      </c>
      <c r="B20573" t="s">
        <v>636</v>
      </c>
      <c r="C20573" t="b">
        <v>0</v>
      </c>
      <c r="D20573">
        <f>LEN(A20573)</f>
        <v>11</v>
      </c>
    </row>
    <row r="20574" spans="1:4" x14ac:dyDescent="0.25">
      <c r="A20574" t="s">
        <v>15173</v>
      </c>
      <c r="B20574" t="s">
        <v>636</v>
      </c>
      <c r="C20574" t="b">
        <v>0</v>
      </c>
      <c r="D20574">
        <f>LEN(A20574)</f>
        <v>11</v>
      </c>
    </row>
    <row r="20575" spans="1:4" x14ac:dyDescent="0.25">
      <c r="A20575" t="s">
        <v>15192</v>
      </c>
      <c r="B20575" t="s">
        <v>636</v>
      </c>
      <c r="C20575" t="b">
        <v>0</v>
      </c>
      <c r="D20575">
        <f>LEN(A20575)</f>
        <v>11</v>
      </c>
    </row>
    <row r="20576" spans="1:4" x14ac:dyDescent="0.25">
      <c r="A20576" t="s">
        <v>15199</v>
      </c>
      <c r="B20576" t="s">
        <v>636</v>
      </c>
      <c r="C20576" t="b">
        <v>0</v>
      </c>
      <c r="D20576">
        <f>LEN(A20576)</f>
        <v>11</v>
      </c>
    </row>
    <row r="20577" spans="1:4" x14ac:dyDescent="0.25">
      <c r="A20577" t="s">
        <v>15201</v>
      </c>
      <c r="B20577" t="s">
        <v>636</v>
      </c>
      <c r="C20577" t="b">
        <v>0</v>
      </c>
      <c r="D20577">
        <f>LEN(A20577)</f>
        <v>11</v>
      </c>
    </row>
    <row r="20578" spans="1:4" x14ac:dyDescent="0.25">
      <c r="A20578" t="s">
        <v>15237</v>
      </c>
      <c r="B20578" t="s">
        <v>636</v>
      </c>
      <c r="C20578" t="b">
        <v>0</v>
      </c>
      <c r="D20578">
        <f>LEN(A20578)</f>
        <v>11</v>
      </c>
    </row>
    <row r="20579" spans="1:4" x14ac:dyDescent="0.25">
      <c r="A20579" t="s">
        <v>15239</v>
      </c>
      <c r="B20579" t="s">
        <v>636</v>
      </c>
      <c r="C20579" t="b">
        <v>0</v>
      </c>
      <c r="D20579">
        <f>LEN(A20579)</f>
        <v>11</v>
      </c>
    </row>
    <row r="20580" spans="1:4" x14ac:dyDescent="0.25">
      <c r="A20580" t="s">
        <v>15240</v>
      </c>
      <c r="B20580" t="s">
        <v>636</v>
      </c>
      <c r="C20580" t="b">
        <v>0</v>
      </c>
      <c r="D20580">
        <f>LEN(A20580)</f>
        <v>11</v>
      </c>
    </row>
    <row r="20581" spans="1:4" x14ac:dyDescent="0.25">
      <c r="A20581" t="s">
        <v>15266</v>
      </c>
      <c r="B20581" t="s">
        <v>636</v>
      </c>
      <c r="C20581" t="b">
        <v>0</v>
      </c>
      <c r="D20581">
        <f>LEN(A20581)</f>
        <v>11</v>
      </c>
    </row>
    <row r="20582" spans="1:4" x14ac:dyDescent="0.25">
      <c r="A20582" t="s">
        <v>15268</v>
      </c>
      <c r="B20582" t="s">
        <v>636</v>
      </c>
      <c r="C20582" t="b">
        <v>0</v>
      </c>
      <c r="D20582">
        <f>LEN(A20582)</f>
        <v>11</v>
      </c>
    </row>
    <row r="20583" spans="1:4" x14ac:dyDescent="0.25">
      <c r="A20583" t="s">
        <v>15354</v>
      </c>
      <c r="B20583" t="s">
        <v>636</v>
      </c>
      <c r="C20583" t="b">
        <v>0</v>
      </c>
      <c r="D20583">
        <f>LEN(A20583)</f>
        <v>11</v>
      </c>
    </row>
    <row r="20584" spans="1:4" x14ac:dyDescent="0.25">
      <c r="A20584" t="s">
        <v>15358</v>
      </c>
      <c r="B20584" t="s">
        <v>636</v>
      </c>
      <c r="C20584" t="b">
        <v>0</v>
      </c>
      <c r="D20584">
        <f>LEN(A20584)</f>
        <v>11</v>
      </c>
    </row>
    <row r="20585" spans="1:4" x14ac:dyDescent="0.25">
      <c r="A20585" t="s">
        <v>15369</v>
      </c>
      <c r="B20585" t="s">
        <v>636</v>
      </c>
      <c r="C20585" t="b">
        <v>0</v>
      </c>
      <c r="D20585">
        <f>LEN(A20585)</f>
        <v>11</v>
      </c>
    </row>
    <row r="20586" spans="1:4" x14ac:dyDescent="0.25">
      <c r="A20586" t="s">
        <v>15396</v>
      </c>
      <c r="B20586" t="s">
        <v>636</v>
      </c>
      <c r="C20586" t="b">
        <v>0</v>
      </c>
      <c r="D20586">
        <f>LEN(A20586)</f>
        <v>11</v>
      </c>
    </row>
    <row r="20587" spans="1:4" x14ac:dyDescent="0.25">
      <c r="A20587" t="s">
        <v>15416</v>
      </c>
      <c r="B20587" t="s">
        <v>636</v>
      </c>
      <c r="C20587" t="b">
        <v>0</v>
      </c>
      <c r="D20587">
        <f>LEN(A20587)</f>
        <v>11</v>
      </c>
    </row>
    <row r="20588" spans="1:4" x14ac:dyDescent="0.25">
      <c r="A20588" t="s">
        <v>15418</v>
      </c>
      <c r="B20588" t="s">
        <v>636</v>
      </c>
      <c r="C20588" t="b">
        <v>0</v>
      </c>
      <c r="D20588">
        <f>LEN(A20588)</f>
        <v>11</v>
      </c>
    </row>
    <row r="20589" spans="1:4" x14ac:dyDescent="0.25">
      <c r="A20589" t="s">
        <v>15425</v>
      </c>
      <c r="B20589" t="s">
        <v>636</v>
      </c>
      <c r="C20589" t="b">
        <v>0</v>
      </c>
      <c r="D20589">
        <f>LEN(A20589)</f>
        <v>11</v>
      </c>
    </row>
    <row r="20590" spans="1:4" x14ac:dyDescent="0.25">
      <c r="A20590" t="s">
        <v>15449</v>
      </c>
      <c r="B20590" t="s">
        <v>636</v>
      </c>
      <c r="C20590" t="b">
        <v>0</v>
      </c>
      <c r="D20590">
        <f>LEN(A20590)</f>
        <v>11</v>
      </c>
    </row>
    <row r="20591" spans="1:4" x14ac:dyDescent="0.25">
      <c r="A20591" t="s">
        <v>15528</v>
      </c>
      <c r="B20591" t="s">
        <v>636</v>
      </c>
      <c r="C20591" t="b">
        <v>0</v>
      </c>
      <c r="D20591">
        <f>LEN(A20591)</f>
        <v>11</v>
      </c>
    </row>
    <row r="20592" spans="1:4" x14ac:dyDescent="0.25">
      <c r="A20592" t="s">
        <v>15540</v>
      </c>
      <c r="B20592" t="s">
        <v>636</v>
      </c>
      <c r="C20592" t="b">
        <v>0</v>
      </c>
      <c r="D20592">
        <f>LEN(A20592)</f>
        <v>11</v>
      </c>
    </row>
    <row r="20593" spans="1:4" x14ac:dyDescent="0.25">
      <c r="A20593" t="s">
        <v>15563</v>
      </c>
      <c r="B20593" t="s">
        <v>636</v>
      </c>
      <c r="C20593" t="b">
        <v>0</v>
      </c>
      <c r="D20593">
        <f>LEN(A20593)</f>
        <v>11</v>
      </c>
    </row>
    <row r="20594" spans="1:4" x14ac:dyDescent="0.25">
      <c r="A20594" t="s">
        <v>15592</v>
      </c>
      <c r="B20594" t="s">
        <v>636</v>
      </c>
      <c r="C20594" t="b">
        <v>0</v>
      </c>
      <c r="D20594">
        <f>LEN(A20594)</f>
        <v>11</v>
      </c>
    </row>
    <row r="20595" spans="1:4" x14ac:dyDescent="0.25">
      <c r="A20595" t="s">
        <v>15597</v>
      </c>
      <c r="B20595" t="s">
        <v>636</v>
      </c>
      <c r="C20595" t="b">
        <v>0</v>
      </c>
      <c r="D20595">
        <f>LEN(A20595)</f>
        <v>11</v>
      </c>
    </row>
    <row r="20596" spans="1:4" x14ac:dyDescent="0.25">
      <c r="A20596" t="s">
        <v>15615</v>
      </c>
      <c r="B20596" t="s">
        <v>636</v>
      </c>
      <c r="C20596" t="b">
        <v>0</v>
      </c>
      <c r="D20596">
        <f>LEN(A20596)</f>
        <v>11</v>
      </c>
    </row>
    <row r="20597" spans="1:4" x14ac:dyDescent="0.25">
      <c r="A20597" t="s">
        <v>15645</v>
      </c>
      <c r="B20597" t="s">
        <v>636</v>
      </c>
      <c r="C20597" t="b">
        <v>0</v>
      </c>
      <c r="D20597">
        <f>LEN(A20597)</f>
        <v>11</v>
      </c>
    </row>
    <row r="20598" spans="1:4" x14ac:dyDescent="0.25">
      <c r="A20598" t="s">
        <v>15650</v>
      </c>
      <c r="B20598" t="s">
        <v>636</v>
      </c>
      <c r="C20598" t="b">
        <v>0</v>
      </c>
      <c r="D20598">
        <f>LEN(A20598)</f>
        <v>11</v>
      </c>
    </row>
    <row r="20599" spans="1:4" x14ac:dyDescent="0.25">
      <c r="A20599" t="s">
        <v>15680</v>
      </c>
      <c r="B20599" t="s">
        <v>636</v>
      </c>
      <c r="C20599" t="b">
        <v>0</v>
      </c>
      <c r="D20599">
        <f>LEN(A20599)</f>
        <v>11</v>
      </c>
    </row>
    <row r="20600" spans="1:4" x14ac:dyDescent="0.25">
      <c r="A20600" t="s">
        <v>15733</v>
      </c>
      <c r="B20600" t="s">
        <v>636</v>
      </c>
      <c r="C20600" t="b">
        <v>0</v>
      </c>
      <c r="D20600">
        <f>LEN(A20600)</f>
        <v>11</v>
      </c>
    </row>
    <row r="20601" spans="1:4" x14ac:dyDescent="0.25">
      <c r="A20601" t="s">
        <v>15737</v>
      </c>
      <c r="B20601" t="s">
        <v>636</v>
      </c>
      <c r="C20601" t="b">
        <v>0</v>
      </c>
      <c r="D20601">
        <f>LEN(A20601)</f>
        <v>11</v>
      </c>
    </row>
    <row r="20602" spans="1:4" x14ac:dyDescent="0.25">
      <c r="A20602" t="s">
        <v>15738</v>
      </c>
      <c r="B20602" t="s">
        <v>636</v>
      </c>
      <c r="C20602" t="b">
        <v>0</v>
      </c>
      <c r="D20602">
        <f>LEN(A20602)</f>
        <v>11</v>
      </c>
    </row>
    <row r="20603" spans="1:4" x14ac:dyDescent="0.25">
      <c r="A20603" t="s">
        <v>15762</v>
      </c>
      <c r="B20603" t="s">
        <v>636</v>
      </c>
      <c r="C20603" t="b">
        <v>0</v>
      </c>
      <c r="D20603">
        <f>LEN(A20603)</f>
        <v>11</v>
      </c>
    </row>
    <row r="20604" spans="1:4" x14ac:dyDescent="0.25">
      <c r="A20604" t="s">
        <v>15769</v>
      </c>
      <c r="B20604" t="s">
        <v>636</v>
      </c>
      <c r="C20604" t="b">
        <v>0</v>
      </c>
      <c r="D20604">
        <f>LEN(A20604)</f>
        <v>11</v>
      </c>
    </row>
    <row r="20605" spans="1:4" x14ac:dyDescent="0.25">
      <c r="A20605" t="s">
        <v>15770</v>
      </c>
      <c r="B20605" t="s">
        <v>636</v>
      </c>
      <c r="C20605" t="b">
        <v>0</v>
      </c>
      <c r="D20605">
        <f>LEN(A20605)</f>
        <v>11</v>
      </c>
    </row>
    <row r="20606" spans="1:4" x14ac:dyDescent="0.25">
      <c r="A20606" t="s">
        <v>15771</v>
      </c>
      <c r="B20606" t="s">
        <v>636</v>
      </c>
      <c r="C20606" t="b">
        <v>0</v>
      </c>
      <c r="D20606">
        <f>LEN(A20606)</f>
        <v>11</v>
      </c>
    </row>
    <row r="20607" spans="1:4" x14ac:dyDescent="0.25">
      <c r="A20607" t="s">
        <v>15784</v>
      </c>
      <c r="B20607" t="s">
        <v>636</v>
      </c>
      <c r="C20607" t="b">
        <v>0</v>
      </c>
      <c r="D20607">
        <f>LEN(A20607)</f>
        <v>11</v>
      </c>
    </row>
    <row r="20608" spans="1:4" x14ac:dyDescent="0.25">
      <c r="A20608" t="s">
        <v>15787</v>
      </c>
      <c r="B20608" t="s">
        <v>636</v>
      </c>
      <c r="C20608" t="b">
        <v>0</v>
      </c>
      <c r="D20608">
        <f>LEN(A20608)</f>
        <v>11</v>
      </c>
    </row>
    <row r="20609" spans="1:4" x14ac:dyDescent="0.25">
      <c r="A20609" t="s">
        <v>15806</v>
      </c>
      <c r="B20609" t="s">
        <v>636</v>
      </c>
      <c r="C20609" t="b">
        <v>0</v>
      </c>
      <c r="D20609">
        <f>LEN(A20609)</f>
        <v>11</v>
      </c>
    </row>
    <row r="20610" spans="1:4" x14ac:dyDescent="0.25">
      <c r="A20610" t="s">
        <v>15848</v>
      </c>
      <c r="B20610" t="s">
        <v>636</v>
      </c>
      <c r="C20610" t="b">
        <v>0</v>
      </c>
      <c r="D20610">
        <f>LEN(A20610)</f>
        <v>11</v>
      </c>
    </row>
    <row r="20611" spans="1:4" x14ac:dyDescent="0.25">
      <c r="A20611" t="s">
        <v>15915</v>
      </c>
      <c r="B20611" t="s">
        <v>636</v>
      </c>
      <c r="C20611" t="b">
        <v>0</v>
      </c>
      <c r="D20611">
        <f>LEN(A20611)</f>
        <v>11</v>
      </c>
    </row>
    <row r="20612" spans="1:4" x14ac:dyDescent="0.25">
      <c r="A20612" t="s">
        <v>15926</v>
      </c>
      <c r="B20612" t="s">
        <v>636</v>
      </c>
      <c r="C20612" t="b">
        <v>0</v>
      </c>
      <c r="D20612">
        <f>LEN(A20612)</f>
        <v>11</v>
      </c>
    </row>
    <row r="20613" spans="1:4" x14ac:dyDescent="0.25">
      <c r="A20613" t="s">
        <v>15943</v>
      </c>
      <c r="B20613" t="s">
        <v>636</v>
      </c>
      <c r="C20613" t="b">
        <v>0</v>
      </c>
      <c r="D20613">
        <f>LEN(A20613)</f>
        <v>11</v>
      </c>
    </row>
    <row r="20614" spans="1:4" x14ac:dyDescent="0.25">
      <c r="A20614" t="s">
        <v>15944</v>
      </c>
      <c r="B20614" t="s">
        <v>636</v>
      </c>
      <c r="C20614" t="b">
        <v>0</v>
      </c>
      <c r="D20614">
        <f>LEN(A20614)</f>
        <v>11</v>
      </c>
    </row>
    <row r="20615" spans="1:4" x14ac:dyDescent="0.25">
      <c r="A20615" t="s">
        <v>15953</v>
      </c>
      <c r="B20615" t="s">
        <v>636</v>
      </c>
      <c r="C20615" t="b">
        <v>0</v>
      </c>
      <c r="D20615">
        <f>LEN(A20615)</f>
        <v>11</v>
      </c>
    </row>
    <row r="20616" spans="1:4" x14ac:dyDescent="0.25">
      <c r="A20616" t="s">
        <v>15977</v>
      </c>
      <c r="B20616" t="s">
        <v>636</v>
      </c>
      <c r="C20616" t="b">
        <v>0</v>
      </c>
      <c r="D20616">
        <f>LEN(A20616)</f>
        <v>11</v>
      </c>
    </row>
    <row r="20617" spans="1:4" x14ac:dyDescent="0.25">
      <c r="A20617" t="s">
        <v>16011</v>
      </c>
      <c r="B20617" t="s">
        <v>636</v>
      </c>
      <c r="C20617" t="b">
        <v>0</v>
      </c>
      <c r="D20617">
        <f>LEN(A20617)</f>
        <v>11</v>
      </c>
    </row>
    <row r="20618" spans="1:4" x14ac:dyDescent="0.25">
      <c r="A20618" t="s">
        <v>16019</v>
      </c>
      <c r="B20618" t="s">
        <v>636</v>
      </c>
      <c r="C20618" t="b">
        <v>0</v>
      </c>
      <c r="D20618">
        <f>LEN(A20618)</f>
        <v>11</v>
      </c>
    </row>
    <row r="20619" spans="1:4" x14ac:dyDescent="0.25">
      <c r="A20619" t="s">
        <v>16026</v>
      </c>
      <c r="B20619" t="s">
        <v>636</v>
      </c>
      <c r="C20619" t="b">
        <v>0</v>
      </c>
      <c r="D20619">
        <f>LEN(A20619)</f>
        <v>11</v>
      </c>
    </row>
    <row r="20620" spans="1:4" x14ac:dyDescent="0.25">
      <c r="A20620" t="s">
        <v>16051</v>
      </c>
      <c r="B20620" t="s">
        <v>636</v>
      </c>
      <c r="C20620" t="b">
        <v>0</v>
      </c>
      <c r="D20620">
        <f>LEN(A20620)</f>
        <v>11</v>
      </c>
    </row>
    <row r="20621" spans="1:4" x14ac:dyDescent="0.25">
      <c r="A20621" t="s">
        <v>16053</v>
      </c>
      <c r="B20621" t="s">
        <v>636</v>
      </c>
      <c r="C20621" t="b">
        <v>0</v>
      </c>
      <c r="D20621">
        <f>LEN(A20621)</f>
        <v>11</v>
      </c>
    </row>
    <row r="20622" spans="1:4" x14ac:dyDescent="0.25">
      <c r="A20622" t="s">
        <v>16063</v>
      </c>
      <c r="B20622" t="s">
        <v>636</v>
      </c>
      <c r="C20622" t="b">
        <v>0</v>
      </c>
      <c r="D20622">
        <f>LEN(A20622)</f>
        <v>11</v>
      </c>
    </row>
    <row r="20623" spans="1:4" x14ac:dyDescent="0.25">
      <c r="A20623" t="s">
        <v>16095</v>
      </c>
      <c r="B20623" t="s">
        <v>636</v>
      </c>
      <c r="C20623" t="b">
        <v>0</v>
      </c>
      <c r="D20623">
        <f>LEN(A20623)</f>
        <v>11</v>
      </c>
    </row>
    <row r="20624" spans="1:4" x14ac:dyDescent="0.25">
      <c r="A20624" t="s">
        <v>16120</v>
      </c>
      <c r="B20624" t="s">
        <v>636</v>
      </c>
      <c r="C20624" t="b">
        <v>0</v>
      </c>
      <c r="D20624">
        <f>LEN(A20624)</f>
        <v>11</v>
      </c>
    </row>
    <row r="20625" spans="1:4" x14ac:dyDescent="0.25">
      <c r="A20625" t="s">
        <v>16122</v>
      </c>
      <c r="B20625" t="s">
        <v>636</v>
      </c>
      <c r="C20625" t="b">
        <v>0</v>
      </c>
      <c r="D20625">
        <f>LEN(A20625)</f>
        <v>11</v>
      </c>
    </row>
    <row r="20626" spans="1:4" x14ac:dyDescent="0.25">
      <c r="A20626" t="s">
        <v>16143</v>
      </c>
      <c r="B20626" t="s">
        <v>636</v>
      </c>
      <c r="C20626" t="b">
        <v>0</v>
      </c>
      <c r="D20626">
        <f>LEN(A20626)</f>
        <v>11</v>
      </c>
    </row>
    <row r="20627" spans="1:4" x14ac:dyDescent="0.25">
      <c r="A20627" t="s">
        <v>16144</v>
      </c>
      <c r="B20627" t="s">
        <v>636</v>
      </c>
      <c r="C20627" t="b">
        <v>0</v>
      </c>
      <c r="D20627">
        <f>LEN(A20627)</f>
        <v>11</v>
      </c>
    </row>
    <row r="20628" spans="1:4" x14ac:dyDescent="0.25">
      <c r="A20628" t="s">
        <v>16150</v>
      </c>
      <c r="B20628" t="s">
        <v>636</v>
      </c>
      <c r="C20628" t="b">
        <v>0</v>
      </c>
      <c r="D20628">
        <f>LEN(A20628)</f>
        <v>11</v>
      </c>
    </row>
    <row r="20629" spans="1:4" x14ac:dyDescent="0.25">
      <c r="A20629" t="s">
        <v>16156</v>
      </c>
      <c r="B20629" t="s">
        <v>636</v>
      </c>
      <c r="C20629" t="b">
        <v>0</v>
      </c>
      <c r="D20629">
        <f>LEN(A20629)</f>
        <v>11</v>
      </c>
    </row>
    <row r="20630" spans="1:4" x14ac:dyDescent="0.25">
      <c r="A20630" t="s">
        <v>16159</v>
      </c>
      <c r="B20630" t="s">
        <v>636</v>
      </c>
      <c r="C20630" t="b">
        <v>0</v>
      </c>
      <c r="D20630">
        <f>LEN(A20630)</f>
        <v>11</v>
      </c>
    </row>
    <row r="20631" spans="1:4" hidden="1" x14ac:dyDescent="0.25">
      <c r="A20631" t="s">
        <v>16178</v>
      </c>
      <c r="B20631" t="s">
        <v>16178</v>
      </c>
      <c r="C20631" t="b">
        <v>1</v>
      </c>
      <c r="D20631">
        <f>LEN(A20631)</f>
        <v>11</v>
      </c>
    </row>
    <row r="20632" spans="1:4" x14ac:dyDescent="0.25">
      <c r="A20632" t="s">
        <v>16192</v>
      </c>
      <c r="B20632" t="s">
        <v>636</v>
      </c>
      <c r="C20632" t="b">
        <v>0</v>
      </c>
      <c r="D20632">
        <f>LEN(A20632)</f>
        <v>11</v>
      </c>
    </row>
    <row r="20633" spans="1:4" x14ac:dyDescent="0.25">
      <c r="A20633" t="s">
        <v>16206</v>
      </c>
      <c r="B20633" t="s">
        <v>636</v>
      </c>
      <c r="C20633" t="b">
        <v>0</v>
      </c>
      <c r="D20633">
        <f>LEN(A20633)</f>
        <v>11</v>
      </c>
    </row>
    <row r="20634" spans="1:4" x14ac:dyDescent="0.25">
      <c r="A20634" t="s">
        <v>16212</v>
      </c>
      <c r="B20634" t="s">
        <v>636</v>
      </c>
      <c r="C20634" t="b">
        <v>0</v>
      </c>
      <c r="D20634">
        <f>LEN(A20634)</f>
        <v>11</v>
      </c>
    </row>
    <row r="20635" spans="1:4" x14ac:dyDescent="0.25">
      <c r="A20635" t="s">
        <v>16216</v>
      </c>
      <c r="B20635" t="s">
        <v>636</v>
      </c>
      <c r="C20635" t="b">
        <v>0</v>
      </c>
      <c r="D20635">
        <f>LEN(A20635)</f>
        <v>11</v>
      </c>
    </row>
    <row r="20636" spans="1:4" x14ac:dyDescent="0.25">
      <c r="A20636" t="s">
        <v>16221</v>
      </c>
      <c r="B20636" t="s">
        <v>636</v>
      </c>
      <c r="C20636" t="b">
        <v>0</v>
      </c>
      <c r="D20636">
        <f>LEN(A20636)</f>
        <v>11</v>
      </c>
    </row>
    <row r="20637" spans="1:4" x14ac:dyDescent="0.25">
      <c r="A20637" t="s">
        <v>16228</v>
      </c>
      <c r="B20637" t="s">
        <v>636</v>
      </c>
      <c r="C20637" t="b">
        <v>0</v>
      </c>
      <c r="D20637">
        <f>LEN(A20637)</f>
        <v>11</v>
      </c>
    </row>
    <row r="20638" spans="1:4" x14ac:dyDescent="0.25">
      <c r="A20638" t="s">
        <v>16264</v>
      </c>
      <c r="B20638" t="s">
        <v>636</v>
      </c>
      <c r="C20638" t="b">
        <v>0</v>
      </c>
      <c r="D20638">
        <f>LEN(A20638)</f>
        <v>11</v>
      </c>
    </row>
    <row r="20639" spans="1:4" hidden="1" x14ac:dyDescent="0.25">
      <c r="A20639" t="s">
        <v>16266</v>
      </c>
      <c r="B20639" t="s">
        <v>16266</v>
      </c>
      <c r="C20639" t="b">
        <v>1</v>
      </c>
      <c r="D20639">
        <f>LEN(A20639)</f>
        <v>11</v>
      </c>
    </row>
    <row r="20640" spans="1:4" x14ac:dyDescent="0.25">
      <c r="A20640" t="s">
        <v>16277</v>
      </c>
      <c r="B20640" t="s">
        <v>636</v>
      </c>
      <c r="C20640" t="b">
        <v>0</v>
      </c>
      <c r="D20640">
        <f>LEN(A20640)</f>
        <v>11</v>
      </c>
    </row>
    <row r="20641" spans="1:4" x14ac:dyDescent="0.25">
      <c r="A20641" t="s">
        <v>16289</v>
      </c>
      <c r="B20641" t="s">
        <v>636</v>
      </c>
      <c r="C20641" t="b">
        <v>0</v>
      </c>
      <c r="D20641">
        <f>LEN(A20641)</f>
        <v>11</v>
      </c>
    </row>
    <row r="20642" spans="1:4" x14ac:dyDescent="0.25">
      <c r="A20642" t="s">
        <v>16310</v>
      </c>
      <c r="B20642" t="s">
        <v>636</v>
      </c>
      <c r="C20642" t="b">
        <v>0</v>
      </c>
      <c r="D20642">
        <f>LEN(A20642)</f>
        <v>11</v>
      </c>
    </row>
    <row r="20643" spans="1:4" x14ac:dyDescent="0.25">
      <c r="A20643" t="s">
        <v>16325</v>
      </c>
      <c r="B20643" t="s">
        <v>636</v>
      </c>
      <c r="C20643" t="b">
        <v>0</v>
      </c>
      <c r="D20643">
        <f>LEN(A20643)</f>
        <v>11</v>
      </c>
    </row>
    <row r="20644" spans="1:4" x14ac:dyDescent="0.25">
      <c r="A20644" t="s">
        <v>16331</v>
      </c>
      <c r="B20644" t="s">
        <v>636</v>
      </c>
      <c r="C20644" t="b">
        <v>0</v>
      </c>
      <c r="D20644">
        <f>LEN(A20644)</f>
        <v>11</v>
      </c>
    </row>
    <row r="20645" spans="1:4" x14ac:dyDescent="0.25">
      <c r="A20645" t="s">
        <v>16368</v>
      </c>
      <c r="B20645" t="s">
        <v>636</v>
      </c>
      <c r="C20645" t="b">
        <v>0</v>
      </c>
      <c r="D20645">
        <f>LEN(A20645)</f>
        <v>11</v>
      </c>
    </row>
    <row r="20646" spans="1:4" x14ac:dyDescent="0.25">
      <c r="A20646" t="s">
        <v>16376</v>
      </c>
      <c r="B20646" t="s">
        <v>636</v>
      </c>
      <c r="C20646" t="b">
        <v>0</v>
      </c>
      <c r="D20646">
        <f>LEN(A20646)</f>
        <v>11</v>
      </c>
    </row>
    <row r="20647" spans="1:4" x14ac:dyDescent="0.25">
      <c r="A20647" t="s">
        <v>16395</v>
      </c>
      <c r="B20647" t="s">
        <v>636</v>
      </c>
      <c r="C20647" t="b">
        <v>0</v>
      </c>
      <c r="D20647">
        <f>LEN(A20647)</f>
        <v>11</v>
      </c>
    </row>
    <row r="20648" spans="1:4" x14ac:dyDescent="0.25">
      <c r="A20648" t="s">
        <v>16406</v>
      </c>
      <c r="B20648" t="s">
        <v>636</v>
      </c>
      <c r="C20648" t="b">
        <v>0</v>
      </c>
      <c r="D20648">
        <f>LEN(A20648)</f>
        <v>11</v>
      </c>
    </row>
    <row r="20649" spans="1:4" x14ac:dyDescent="0.25">
      <c r="A20649" t="s">
        <v>16409</v>
      </c>
      <c r="B20649" t="s">
        <v>636</v>
      </c>
      <c r="C20649" t="b">
        <v>0</v>
      </c>
      <c r="D20649">
        <f>LEN(A20649)</f>
        <v>11</v>
      </c>
    </row>
    <row r="20650" spans="1:4" x14ac:dyDescent="0.25">
      <c r="A20650" t="s">
        <v>16447</v>
      </c>
      <c r="B20650" t="s">
        <v>636</v>
      </c>
      <c r="C20650" t="b">
        <v>0</v>
      </c>
      <c r="D20650">
        <f>LEN(A20650)</f>
        <v>11</v>
      </c>
    </row>
    <row r="20651" spans="1:4" x14ac:dyDescent="0.25">
      <c r="A20651" t="s">
        <v>16467</v>
      </c>
      <c r="B20651" t="s">
        <v>636</v>
      </c>
      <c r="C20651" t="b">
        <v>0</v>
      </c>
      <c r="D20651">
        <f>LEN(A20651)</f>
        <v>11</v>
      </c>
    </row>
    <row r="20652" spans="1:4" x14ac:dyDescent="0.25">
      <c r="A20652" t="s">
        <v>16478</v>
      </c>
      <c r="B20652" t="s">
        <v>636</v>
      </c>
      <c r="C20652" t="b">
        <v>0</v>
      </c>
      <c r="D20652">
        <f>LEN(A20652)</f>
        <v>11</v>
      </c>
    </row>
    <row r="20653" spans="1:4" x14ac:dyDescent="0.25">
      <c r="A20653" t="s">
        <v>16479</v>
      </c>
      <c r="B20653" t="s">
        <v>636</v>
      </c>
      <c r="C20653" t="b">
        <v>0</v>
      </c>
      <c r="D20653">
        <f>LEN(A20653)</f>
        <v>11</v>
      </c>
    </row>
    <row r="20654" spans="1:4" x14ac:dyDescent="0.25">
      <c r="A20654" t="s">
        <v>16496</v>
      </c>
      <c r="B20654" t="s">
        <v>636</v>
      </c>
      <c r="C20654" t="b">
        <v>0</v>
      </c>
      <c r="D20654">
        <f>LEN(A20654)</f>
        <v>11</v>
      </c>
    </row>
    <row r="20655" spans="1:4" x14ac:dyDescent="0.25">
      <c r="A20655" t="s">
        <v>16507</v>
      </c>
      <c r="B20655" t="s">
        <v>636</v>
      </c>
      <c r="C20655" t="b">
        <v>0</v>
      </c>
      <c r="D20655">
        <f>LEN(A20655)</f>
        <v>11</v>
      </c>
    </row>
    <row r="20656" spans="1:4" x14ac:dyDescent="0.25">
      <c r="A20656" t="s">
        <v>16534</v>
      </c>
      <c r="B20656" t="s">
        <v>636</v>
      </c>
      <c r="C20656" t="b">
        <v>0</v>
      </c>
      <c r="D20656">
        <f>LEN(A20656)</f>
        <v>11</v>
      </c>
    </row>
    <row r="20657" spans="1:4" hidden="1" x14ac:dyDescent="0.25">
      <c r="A20657" t="s">
        <v>16555</v>
      </c>
      <c r="B20657" t="s">
        <v>16555</v>
      </c>
      <c r="C20657" t="b">
        <v>1</v>
      </c>
      <c r="D20657">
        <f>LEN(A20657)</f>
        <v>11</v>
      </c>
    </row>
    <row r="20658" spans="1:4" x14ac:dyDescent="0.25">
      <c r="A20658" t="s">
        <v>16577</v>
      </c>
      <c r="B20658" t="s">
        <v>636</v>
      </c>
      <c r="C20658" t="b">
        <v>0</v>
      </c>
      <c r="D20658">
        <f>LEN(A20658)</f>
        <v>11</v>
      </c>
    </row>
    <row r="20659" spans="1:4" x14ac:dyDescent="0.25">
      <c r="A20659" t="s">
        <v>16605</v>
      </c>
      <c r="B20659" t="s">
        <v>636</v>
      </c>
      <c r="C20659" t="b">
        <v>0</v>
      </c>
      <c r="D20659">
        <f>LEN(A20659)</f>
        <v>11</v>
      </c>
    </row>
    <row r="20660" spans="1:4" x14ac:dyDescent="0.25">
      <c r="A20660" t="s">
        <v>16608</v>
      </c>
      <c r="B20660" t="s">
        <v>636</v>
      </c>
      <c r="C20660" t="b">
        <v>0</v>
      </c>
      <c r="D20660">
        <f>LEN(A20660)</f>
        <v>11</v>
      </c>
    </row>
    <row r="20661" spans="1:4" x14ac:dyDescent="0.25">
      <c r="A20661" t="s">
        <v>16622</v>
      </c>
      <c r="B20661" t="s">
        <v>636</v>
      </c>
      <c r="C20661" t="b">
        <v>0</v>
      </c>
      <c r="D20661">
        <f>LEN(A20661)</f>
        <v>11</v>
      </c>
    </row>
    <row r="20662" spans="1:4" x14ac:dyDescent="0.25">
      <c r="A20662" t="s">
        <v>16646</v>
      </c>
      <c r="B20662" t="s">
        <v>636</v>
      </c>
      <c r="C20662" t="b">
        <v>0</v>
      </c>
      <c r="D20662">
        <f>LEN(A20662)</f>
        <v>11</v>
      </c>
    </row>
    <row r="20663" spans="1:4" x14ac:dyDescent="0.25">
      <c r="A20663" t="s">
        <v>16724</v>
      </c>
      <c r="B20663" t="s">
        <v>636</v>
      </c>
      <c r="C20663" t="b">
        <v>0</v>
      </c>
      <c r="D20663">
        <f>LEN(A20663)</f>
        <v>11</v>
      </c>
    </row>
    <row r="20664" spans="1:4" x14ac:dyDescent="0.25">
      <c r="A20664" t="s">
        <v>16781</v>
      </c>
      <c r="B20664" t="s">
        <v>636</v>
      </c>
      <c r="C20664" t="b">
        <v>0</v>
      </c>
      <c r="D20664">
        <f>LEN(A20664)</f>
        <v>11</v>
      </c>
    </row>
    <row r="20665" spans="1:4" x14ac:dyDescent="0.25">
      <c r="A20665" t="s">
        <v>16795</v>
      </c>
      <c r="B20665" t="s">
        <v>636</v>
      </c>
      <c r="C20665" t="b">
        <v>0</v>
      </c>
      <c r="D20665">
        <f>LEN(A20665)</f>
        <v>11</v>
      </c>
    </row>
    <row r="20666" spans="1:4" hidden="1" x14ac:dyDescent="0.25">
      <c r="A20666" t="s">
        <v>16817</v>
      </c>
      <c r="B20666" t="s">
        <v>16817</v>
      </c>
      <c r="C20666" t="b">
        <v>1</v>
      </c>
      <c r="D20666">
        <f>LEN(A20666)</f>
        <v>11</v>
      </c>
    </row>
    <row r="20667" spans="1:4" x14ac:dyDescent="0.25">
      <c r="A20667" t="s">
        <v>16833</v>
      </c>
      <c r="B20667" t="s">
        <v>636</v>
      </c>
      <c r="C20667" t="b">
        <v>0</v>
      </c>
      <c r="D20667">
        <f>LEN(A20667)</f>
        <v>11</v>
      </c>
    </row>
    <row r="20668" spans="1:4" x14ac:dyDescent="0.25">
      <c r="A20668" t="s">
        <v>16836</v>
      </c>
      <c r="B20668" t="s">
        <v>636</v>
      </c>
      <c r="C20668" t="b">
        <v>0</v>
      </c>
      <c r="D20668">
        <f>LEN(A20668)</f>
        <v>11</v>
      </c>
    </row>
    <row r="20669" spans="1:4" x14ac:dyDescent="0.25">
      <c r="A20669" t="s">
        <v>16843</v>
      </c>
      <c r="B20669" t="s">
        <v>636</v>
      </c>
      <c r="C20669" t="b">
        <v>0</v>
      </c>
      <c r="D20669">
        <f>LEN(A20669)</f>
        <v>11</v>
      </c>
    </row>
    <row r="20670" spans="1:4" x14ac:dyDescent="0.25">
      <c r="A20670" t="s">
        <v>16849</v>
      </c>
      <c r="B20670" t="s">
        <v>636</v>
      </c>
      <c r="C20670" t="b">
        <v>0</v>
      </c>
      <c r="D20670">
        <f>LEN(A20670)</f>
        <v>11</v>
      </c>
    </row>
    <row r="20671" spans="1:4" x14ac:dyDescent="0.25">
      <c r="A20671" t="s">
        <v>16875</v>
      </c>
      <c r="B20671" t="s">
        <v>636</v>
      </c>
      <c r="C20671" t="b">
        <v>0</v>
      </c>
      <c r="D20671">
        <f>LEN(A20671)</f>
        <v>11</v>
      </c>
    </row>
    <row r="20672" spans="1:4" x14ac:dyDescent="0.25">
      <c r="A20672" t="s">
        <v>16890</v>
      </c>
      <c r="B20672" t="s">
        <v>636</v>
      </c>
      <c r="C20672" t="b">
        <v>0</v>
      </c>
      <c r="D20672">
        <f>LEN(A20672)</f>
        <v>11</v>
      </c>
    </row>
    <row r="20673" spans="1:4" x14ac:dyDescent="0.25">
      <c r="A20673" t="s">
        <v>16893</v>
      </c>
      <c r="B20673" t="s">
        <v>636</v>
      </c>
      <c r="C20673" t="b">
        <v>0</v>
      </c>
      <c r="D20673">
        <f>LEN(A20673)</f>
        <v>11</v>
      </c>
    </row>
    <row r="20674" spans="1:4" x14ac:dyDescent="0.25">
      <c r="A20674" t="s">
        <v>16896</v>
      </c>
      <c r="B20674" t="s">
        <v>636</v>
      </c>
      <c r="C20674" t="b">
        <v>0</v>
      </c>
      <c r="D20674">
        <f>LEN(A20674)</f>
        <v>11</v>
      </c>
    </row>
    <row r="20675" spans="1:4" x14ac:dyDescent="0.25">
      <c r="A20675" t="s">
        <v>16898</v>
      </c>
      <c r="B20675" t="s">
        <v>636</v>
      </c>
      <c r="C20675" t="b">
        <v>0</v>
      </c>
      <c r="D20675">
        <f>LEN(A20675)</f>
        <v>11</v>
      </c>
    </row>
    <row r="20676" spans="1:4" x14ac:dyDescent="0.25">
      <c r="A20676" t="s">
        <v>16908</v>
      </c>
      <c r="B20676" t="s">
        <v>636</v>
      </c>
      <c r="C20676" t="b">
        <v>0</v>
      </c>
      <c r="D20676">
        <f>LEN(A20676)</f>
        <v>11</v>
      </c>
    </row>
    <row r="20677" spans="1:4" x14ac:dyDescent="0.25">
      <c r="A20677" t="s">
        <v>16917</v>
      </c>
      <c r="B20677" t="s">
        <v>636</v>
      </c>
      <c r="C20677" t="b">
        <v>0</v>
      </c>
      <c r="D20677">
        <f>LEN(A20677)</f>
        <v>11</v>
      </c>
    </row>
    <row r="20678" spans="1:4" x14ac:dyDescent="0.25">
      <c r="A20678" t="s">
        <v>16941</v>
      </c>
      <c r="B20678" t="s">
        <v>636</v>
      </c>
      <c r="C20678" t="b">
        <v>0</v>
      </c>
      <c r="D20678">
        <f>LEN(A20678)</f>
        <v>11</v>
      </c>
    </row>
    <row r="20679" spans="1:4" x14ac:dyDescent="0.25">
      <c r="A20679" t="s">
        <v>16951</v>
      </c>
      <c r="B20679" t="s">
        <v>636</v>
      </c>
      <c r="C20679" t="b">
        <v>0</v>
      </c>
      <c r="D20679">
        <f>LEN(A20679)</f>
        <v>11</v>
      </c>
    </row>
    <row r="20680" spans="1:4" x14ac:dyDescent="0.25">
      <c r="A20680" t="s">
        <v>16959</v>
      </c>
      <c r="B20680" t="s">
        <v>636</v>
      </c>
      <c r="C20680" t="b">
        <v>0</v>
      </c>
      <c r="D20680">
        <f>LEN(A20680)</f>
        <v>11</v>
      </c>
    </row>
    <row r="20681" spans="1:4" x14ac:dyDescent="0.25">
      <c r="A20681" t="s">
        <v>16978</v>
      </c>
      <c r="B20681" t="s">
        <v>636</v>
      </c>
      <c r="C20681" t="b">
        <v>0</v>
      </c>
      <c r="D20681">
        <f>LEN(A20681)</f>
        <v>11</v>
      </c>
    </row>
    <row r="20682" spans="1:4" hidden="1" x14ac:dyDescent="0.25">
      <c r="A20682" t="s">
        <v>16982</v>
      </c>
      <c r="B20682" t="s">
        <v>16982</v>
      </c>
      <c r="C20682" t="b">
        <v>1</v>
      </c>
      <c r="D20682">
        <f>LEN(A20682)</f>
        <v>11</v>
      </c>
    </row>
    <row r="20683" spans="1:4" hidden="1" x14ac:dyDescent="0.25">
      <c r="A20683" t="s">
        <v>16988</v>
      </c>
      <c r="B20683" t="s">
        <v>16988</v>
      </c>
      <c r="C20683" t="b">
        <v>1</v>
      </c>
      <c r="D20683">
        <f>LEN(A20683)</f>
        <v>11</v>
      </c>
    </row>
    <row r="20684" spans="1:4" x14ac:dyDescent="0.25">
      <c r="A20684" t="s">
        <v>17073</v>
      </c>
      <c r="B20684" t="s">
        <v>636</v>
      </c>
      <c r="C20684" t="b">
        <v>0</v>
      </c>
      <c r="D20684">
        <f>LEN(A20684)</f>
        <v>11</v>
      </c>
    </row>
    <row r="20685" spans="1:4" x14ac:dyDescent="0.25">
      <c r="A20685" t="s">
        <v>17102</v>
      </c>
      <c r="B20685" t="s">
        <v>636</v>
      </c>
      <c r="C20685" t="b">
        <v>0</v>
      </c>
      <c r="D20685">
        <f>LEN(A20685)</f>
        <v>11</v>
      </c>
    </row>
    <row r="20686" spans="1:4" x14ac:dyDescent="0.25">
      <c r="A20686" t="s">
        <v>17104</v>
      </c>
      <c r="B20686" t="s">
        <v>636</v>
      </c>
      <c r="C20686" t="b">
        <v>0</v>
      </c>
      <c r="D20686">
        <f>LEN(A20686)</f>
        <v>11</v>
      </c>
    </row>
    <row r="20687" spans="1:4" x14ac:dyDescent="0.25">
      <c r="A20687" t="s">
        <v>17121</v>
      </c>
      <c r="B20687" t="s">
        <v>636</v>
      </c>
      <c r="C20687" t="b">
        <v>0</v>
      </c>
      <c r="D20687">
        <f>LEN(A20687)</f>
        <v>11</v>
      </c>
    </row>
    <row r="20688" spans="1:4" x14ac:dyDescent="0.25">
      <c r="A20688" t="s">
        <v>17124</v>
      </c>
      <c r="B20688" t="s">
        <v>636</v>
      </c>
      <c r="C20688" t="b">
        <v>0</v>
      </c>
      <c r="D20688">
        <f>LEN(A20688)</f>
        <v>11</v>
      </c>
    </row>
    <row r="20689" spans="1:4" x14ac:dyDescent="0.25">
      <c r="A20689" t="s">
        <v>17153</v>
      </c>
      <c r="B20689" t="s">
        <v>636</v>
      </c>
      <c r="C20689" t="b">
        <v>0</v>
      </c>
      <c r="D20689">
        <f>LEN(A20689)</f>
        <v>11</v>
      </c>
    </row>
    <row r="20690" spans="1:4" x14ac:dyDescent="0.25">
      <c r="A20690" t="s">
        <v>17172</v>
      </c>
      <c r="B20690" t="s">
        <v>636</v>
      </c>
      <c r="C20690" t="b">
        <v>0</v>
      </c>
      <c r="D20690">
        <f>LEN(A20690)</f>
        <v>11</v>
      </c>
    </row>
    <row r="20691" spans="1:4" x14ac:dyDescent="0.25">
      <c r="A20691" t="s">
        <v>17173</v>
      </c>
      <c r="B20691" t="s">
        <v>636</v>
      </c>
      <c r="C20691" t="b">
        <v>0</v>
      </c>
      <c r="D20691">
        <f>LEN(A20691)</f>
        <v>11</v>
      </c>
    </row>
    <row r="20692" spans="1:4" x14ac:dyDescent="0.25">
      <c r="A20692" t="s">
        <v>17187</v>
      </c>
      <c r="B20692" t="s">
        <v>636</v>
      </c>
      <c r="C20692" t="b">
        <v>0</v>
      </c>
      <c r="D20692">
        <f>LEN(A20692)</f>
        <v>11</v>
      </c>
    </row>
    <row r="20693" spans="1:4" x14ac:dyDescent="0.25">
      <c r="A20693" t="s">
        <v>17304</v>
      </c>
      <c r="B20693" t="s">
        <v>636</v>
      </c>
      <c r="C20693" t="b">
        <v>0</v>
      </c>
      <c r="D20693">
        <f>LEN(A20693)</f>
        <v>11</v>
      </c>
    </row>
    <row r="20694" spans="1:4" hidden="1" x14ac:dyDescent="0.25">
      <c r="A20694" t="s">
        <v>17402</v>
      </c>
      <c r="B20694" t="s">
        <v>17402</v>
      </c>
      <c r="C20694" t="b">
        <v>1</v>
      </c>
      <c r="D20694">
        <f>LEN(A20694)</f>
        <v>11</v>
      </c>
    </row>
    <row r="20695" spans="1:4" x14ac:dyDescent="0.25">
      <c r="A20695" t="s">
        <v>17456</v>
      </c>
      <c r="B20695" t="s">
        <v>636</v>
      </c>
      <c r="C20695" t="b">
        <v>0</v>
      </c>
      <c r="D20695">
        <f>LEN(A20695)</f>
        <v>11</v>
      </c>
    </row>
    <row r="20696" spans="1:4" x14ac:dyDescent="0.25">
      <c r="A20696" t="s">
        <v>17479</v>
      </c>
      <c r="B20696" t="s">
        <v>636</v>
      </c>
      <c r="C20696" t="b">
        <v>0</v>
      </c>
      <c r="D20696">
        <f>LEN(A20696)</f>
        <v>11</v>
      </c>
    </row>
    <row r="20697" spans="1:4" x14ac:dyDescent="0.25">
      <c r="A20697" t="s">
        <v>17480</v>
      </c>
      <c r="B20697" t="s">
        <v>636</v>
      </c>
      <c r="C20697" t="b">
        <v>0</v>
      </c>
      <c r="D20697">
        <f>LEN(A20697)</f>
        <v>11</v>
      </c>
    </row>
    <row r="20698" spans="1:4" x14ac:dyDescent="0.25">
      <c r="A20698" t="s">
        <v>17486</v>
      </c>
      <c r="B20698" t="s">
        <v>636</v>
      </c>
      <c r="C20698" t="b">
        <v>0</v>
      </c>
      <c r="D20698">
        <f>LEN(A20698)</f>
        <v>11</v>
      </c>
    </row>
    <row r="20699" spans="1:4" x14ac:dyDescent="0.25">
      <c r="A20699" t="s">
        <v>17522</v>
      </c>
      <c r="B20699" t="s">
        <v>636</v>
      </c>
      <c r="C20699" t="b">
        <v>0</v>
      </c>
      <c r="D20699">
        <f>LEN(A20699)</f>
        <v>11</v>
      </c>
    </row>
    <row r="20700" spans="1:4" x14ac:dyDescent="0.25">
      <c r="A20700" t="s">
        <v>17526</v>
      </c>
      <c r="B20700" t="s">
        <v>636</v>
      </c>
      <c r="C20700" t="b">
        <v>0</v>
      </c>
      <c r="D20700">
        <f>LEN(A20700)</f>
        <v>11</v>
      </c>
    </row>
    <row r="20701" spans="1:4" x14ac:dyDescent="0.25">
      <c r="A20701" t="s">
        <v>17555</v>
      </c>
      <c r="B20701" t="s">
        <v>636</v>
      </c>
      <c r="C20701" t="b">
        <v>0</v>
      </c>
      <c r="D20701">
        <f>LEN(A20701)</f>
        <v>11</v>
      </c>
    </row>
    <row r="20702" spans="1:4" x14ac:dyDescent="0.25">
      <c r="A20702" t="s">
        <v>17573</v>
      </c>
      <c r="B20702" t="s">
        <v>636</v>
      </c>
      <c r="C20702" t="b">
        <v>0</v>
      </c>
      <c r="D20702">
        <f>LEN(A20702)</f>
        <v>11</v>
      </c>
    </row>
    <row r="20703" spans="1:4" x14ac:dyDescent="0.25">
      <c r="A20703" t="s">
        <v>17587</v>
      </c>
      <c r="B20703" t="s">
        <v>636</v>
      </c>
      <c r="C20703" t="b">
        <v>0</v>
      </c>
      <c r="D20703">
        <f>LEN(A20703)</f>
        <v>11</v>
      </c>
    </row>
    <row r="20704" spans="1:4" x14ac:dyDescent="0.25">
      <c r="A20704" t="s">
        <v>17616</v>
      </c>
      <c r="B20704" t="s">
        <v>636</v>
      </c>
      <c r="C20704" t="b">
        <v>0</v>
      </c>
      <c r="D20704">
        <f>LEN(A20704)</f>
        <v>11</v>
      </c>
    </row>
    <row r="20705" spans="1:4" x14ac:dyDescent="0.25">
      <c r="A20705" t="s">
        <v>17637</v>
      </c>
      <c r="B20705" t="s">
        <v>636</v>
      </c>
      <c r="C20705" t="b">
        <v>0</v>
      </c>
      <c r="D20705">
        <f>LEN(A20705)</f>
        <v>11</v>
      </c>
    </row>
    <row r="20706" spans="1:4" x14ac:dyDescent="0.25">
      <c r="A20706" t="s">
        <v>17644</v>
      </c>
      <c r="B20706" t="s">
        <v>636</v>
      </c>
      <c r="C20706" t="b">
        <v>0</v>
      </c>
      <c r="D20706">
        <f>LEN(A20706)</f>
        <v>11</v>
      </c>
    </row>
    <row r="20707" spans="1:4" x14ac:dyDescent="0.25">
      <c r="A20707" t="s">
        <v>17655</v>
      </c>
      <c r="B20707" t="s">
        <v>636</v>
      </c>
      <c r="C20707" t="b">
        <v>0</v>
      </c>
      <c r="D20707">
        <f>LEN(A20707)</f>
        <v>11</v>
      </c>
    </row>
    <row r="20708" spans="1:4" x14ac:dyDescent="0.25">
      <c r="A20708" t="s">
        <v>17683</v>
      </c>
      <c r="B20708" t="s">
        <v>636</v>
      </c>
      <c r="C20708" t="b">
        <v>0</v>
      </c>
      <c r="D20708">
        <f>LEN(A20708)</f>
        <v>11</v>
      </c>
    </row>
    <row r="20709" spans="1:4" x14ac:dyDescent="0.25">
      <c r="A20709" t="s">
        <v>17728</v>
      </c>
      <c r="B20709" t="s">
        <v>636</v>
      </c>
      <c r="C20709" t="b">
        <v>0</v>
      </c>
      <c r="D20709">
        <f>LEN(A20709)</f>
        <v>11</v>
      </c>
    </row>
    <row r="20710" spans="1:4" x14ac:dyDescent="0.25">
      <c r="A20710" t="s">
        <v>17740</v>
      </c>
      <c r="B20710" t="s">
        <v>636</v>
      </c>
      <c r="C20710" t="b">
        <v>0</v>
      </c>
      <c r="D20710">
        <f>LEN(A20710)</f>
        <v>11</v>
      </c>
    </row>
    <row r="20711" spans="1:4" x14ac:dyDescent="0.25">
      <c r="A20711" t="s">
        <v>17757</v>
      </c>
      <c r="B20711" t="s">
        <v>636</v>
      </c>
      <c r="C20711" t="b">
        <v>0</v>
      </c>
      <c r="D20711">
        <f>LEN(A20711)</f>
        <v>11</v>
      </c>
    </row>
    <row r="20712" spans="1:4" hidden="1" x14ac:dyDescent="0.25">
      <c r="A20712" t="s">
        <v>17761</v>
      </c>
      <c r="B20712" t="s">
        <v>17761</v>
      </c>
      <c r="C20712" t="b">
        <v>1</v>
      </c>
      <c r="D20712">
        <f>LEN(A20712)</f>
        <v>11</v>
      </c>
    </row>
    <row r="20713" spans="1:4" x14ac:dyDescent="0.25">
      <c r="A20713" t="s">
        <v>17800</v>
      </c>
      <c r="B20713" t="s">
        <v>636</v>
      </c>
      <c r="C20713" t="b">
        <v>0</v>
      </c>
      <c r="D20713">
        <f>LEN(A20713)</f>
        <v>11</v>
      </c>
    </row>
    <row r="20714" spans="1:4" x14ac:dyDescent="0.25">
      <c r="A20714" t="s">
        <v>17821</v>
      </c>
      <c r="B20714" t="s">
        <v>636</v>
      </c>
      <c r="C20714" t="b">
        <v>0</v>
      </c>
      <c r="D20714">
        <f>LEN(A20714)</f>
        <v>11</v>
      </c>
    </row>
    <row r="20715" spans="1:4" x14ac:dyDescent="0.25">
      <c r="A20715" t="s">
        <v>17837</v>
      </c>
      <c r="B20715" t="s">
        <v>636</v>
      </c>
      <c r="C20715" t="b">
        <v>0</v>
      </c>
      <c r="D20715">
        <f>LEN(A20715)</f>
        <v>11</v>
      </c>
    </row>
    <row r="20716" spans="1:4" x14ac:dyDescent="0.25">
      <c r="A20716" t="s">
        <v>17869</v>
      </c>
      <c r="B20716" t="s">
        <v>636</v>
      </c>
      <c r="C20716" t="b">
        <v>0</v>
      </c>
      <c r="D20716">
        <f>LEN(A20716)</f>
        <v>11</v>
      </c>
    </row>
    <row r="20717" spans="1:4" x14ac:dyDescent="0.25">
      <c r="A20717" t="s">
        <v>17899</v>
      </c>
      <c r="B20717" t="s">
        <v>636</v>
      </c>
      <c r="C20717" t="b">
        <v>0</v>
      </c>
      <c r="D20717">
        <f>LEN(A20717)</f>
        <v>11</v>
      </c>
    </row>
    <row r="20718" spans="1:4" x14ac:dyDescent="0.25">
      <c r="A20718" t="s">
        <v>17905</v>
      </c>
      <c r="B20718" t="s">
        <v>636</v>
      </c>
      <c r="C20718" t="b">
        <v>0</v>
      </c>
      <c r="D20718">
        <f>LEN(A20718)</f>
        <v>11</v>
      </c>
    </row>
    <row r="20719" spans="1:4" x14ac:dyDescent="0.25">
      <c r="A20719" t="s">
        <v>17911</v>
      </c>
      <c r="B20719" t="s">
        <v>636</v>
      </c>
      <c r="C20719" t="b">
        <v>0</v>
      </c>
      <c r="D20719">
        <f>LEN(A20719)</f>
        <v>11</v>
      </c>
    </row>
    <row r="20720" spans="1:4" x14ac:dyDescent="0.25">
      <c r="A20720" t="s">
        <v>17919</v>
      </c>
      <c r="B20720" t="s">
        <v>636</v>
      </c>
      <c r="C20720" t="b">
        <v>0</v>
      </c>
      <c r="D20720">
        <f>LEN(A20720)</f>
        <v>11</v>
      </c>
    </row>
    <row r="20721" spans="1:4" x14ac:dyDescent="0.25">
      <c r="A20721" t="s">
        <v>17925</v>
      </c>
      <c r="B20721" t="s">
        <v>636</v>
      </c>
      <c r="C20721" t="b">
        <v>0</v>
      </c>
      <c r="D20721">
        <f>LEN(A20721)</f>
        <v>11</v>
      </c>
    </row>
    <row r="20722" spans="1:4" x14ac:dyDescent="0.25">
      <c r="A20722" t="s">
        <v>17943</v>
      </c>
      <c r="B20722" t="s">
        <v>636</v>
      </c>
      <c r="C20722" t="b">
        <v>0</v>
      </c>
      <c r="D20722">
        <f>LEN(A20722)</f>
        <v>11</v>
      </c>
    </row>
    <row r="20723" spans="1:4" x14ac:dyDescent="0.25">
      <c r="A20723" t="s">
        <v>17950</v>
      </c>
      <c r="B20723" t="s">
        <v>636</v>
      </c>
      <c r="C20723" t="b">
        <v>0</v>
      </c>
      <c r="D20723">
        <f>LEN(A20723)</f>
        <v>11</v>
      </c>
    </row>
    <row r="20724" spans="1:4" x14ac:dyDescent="0.25">
      <c r="A20724" t="s">
        <v>17973</v>
      </c>
      <c r="B20724" t="s">
        <v>636</v>
      </c>
      <c r="C20724" t="b">
        <v>0</v>
      </c>
      <c r="D20724">
        <f>LEN(A20724)</f>
        <v>11</v>
      </c>
    </row>
    <row r="20725" spans="1:4" x14ac:dyDescent="0.25">
      <c r="A20725" t="s">
        <v>17994</v>
      </c>
      <c r="B20725" t="s">
        <v>636</v>
      </c>
      <c r="C20725" t="b">
        <v>0</v>
      </c>
      <c r="D20725">
        <f>LEN(A20725)</f>
        <v>11</v>
      </c>
    </row>
    <row r="20726" spans="1:4" x14ac:dyDescent="0.25">
      <c r="A20726" t="s">
        <v>17995</v>
      </c>
      <c r="B20726" t="s">
        <v>636</v>
      </c>
      <c r="C20726" t="b">
        <v>0</v>
      </c>
      <c r="D20726">
        <f>LEN(A20726)</f>
        <v>11</v>
      </c>
    </row>
    <row r="20727" spans="1:4" x14ac:dyDescent="0.25">
      <c r="A20727" t="s">
        <v>18034</v>
      </c>
      <c r="B20727" t="s">
        <v>636</v>
      </c>
      <c r="C20727" t="b">
        <v>0</v>
      </c>
      <c r="D20727">
        <f>LEN(A20727)</f>
        <v>11</v>
      </c>
    </row>
    <row r="20728" spans="1:4" x14ac:dyDescent="0.25">
      <c r="A20728" t="s">
        <v>18037</v>
      </c>
      <c r="B20728" t="s">
        <v>636</v>
      </c>
      <c r="C20728" t="b">
        <v>0</v>
      </c>
      <c r="D20728">
        <f>LEN(A20728)</f>
        <v>11</v>
      </c>
    </row>
    <row r="20729" spans="1:4" x14ac:dyDescent="0.25">
      <c r="A20729" t="s">
        <v>18072</v>
      </c>
      <c r="B20729" t="s">
        <v>636</v>
      </c>
      <c r="C20729" t="b">
        <v>0</v>
      </c>
      <c r="D20729">
        <f>LEN(A20729)</f>
        <v>11</v>
      </c>
    </row>
    <row r="20730" spans="1:4" x14ac:dyDescent="0.25">
      <c r="A20730" t="s">
        <v>18094</v>
      </c>
      <c r="B20730" t="s">
        <v>636</v>
      </c>
      <c r="C20730" t="b">
        <v>0</v>
      </c>
      <c r="D20730">
        <f>LEN(A20730)</f>
        <v>11</v>
      </c>
    </row>
    <row r="20731" spans="1:4" x14ac:dyDescent="0.25">
      <c r="A20731" t="s">
        <v>18111</v>
      </c>
      <c r="B20731" t="s">
        <v>636</v>
      </c>
      <c r="C20731" t="b">
        <v>0</v>
      </c>
      <c r="D20731">
        <f>LEN(A20731)</f>
        <v>11</v>
      </c>
    </row>
    <row r="20732" spans="1:4" x14ac:dyDescent="0.25">
      <c r="A20732" t="s">
        <v>18128</v>
      </c>
      <c r="B20732" t="s">
        <v>636</v>
      </c>
      <c r="C20732" t="b">
        <v>0</v>
      </c>
      <c r="D20732">
        <f>LEN(A20732)</f>
        <v>11</v>
      </c>
    </row>
    <row r="20733" spans="1:4" x14ac:dyDescent="0.25">
      <c r="A20733" t="s">
        <v>18143</v>
      </c>
      <c r="B20733" t="s">
        <v>636</v>
      </c>
      <c r="C20733" t="b">
        <v>0</v>
      </c>
      <c r="D20733">
        <f>LEN(A20733)</f>
        <v>11</v>
      </c>
    </row>
    <row r="20734" spans="1:4" x14ac:dyDescent="0.25">
      <c r="A20734" t="s">
        <v>18146</v>
      </c>
      <c r="B20734" t="s">
        <v>636</v>
      </c>
      <c r="C20734" t="b">
        <v>0</v>
      </c>
      <c r="D20734">
        <f>LEN(A20734)</f>
        <v>11</v>
      </c>
    </row>
    <row r="20735" spans="1:4" x14ac:dyDescent="0.25">
      <c r="A20735" t="s">
        <v>18166</v>
      </c>
      <c r="B20735" t="s">
        <v>636</v>
      </c>
      <c r="C20735" t="b">
        <v>0</v>
      </c>
      <c r="D20735">
        <f>LEN(A20735)</f>
        <v>11</v>
      </c>
    </row>
    <row r="20736" spans="1:4" x14ac:dyDescent="0.25">
      <c r="A20736" t="s">
        <v>18211</v>
      </c>
      <c r="B20736" t="s">
        <v>636</v>
      </c>
      <c r="C20736" t="b">
        <v>0</v>
      </c>
      <c r="D20736">
        <f>LEN(A20736)</f>
        <v>11</v>
      </c>
    </row>
    <row r="20737" spans="1:4" x14ac:dyDescent="0.25">
      <c r="A20737" t="s">
        <v>18212</v>
      </c>
      <c r="B20737" t="s">
        <v>636</v>
      </c>
      <c r="C20737" t="b">
        <v>0</v>
      </c>
      <c r="D20737">
        <f>LEN(A20737)</f>
        <v>11</v>
      </c>
    </row>
    <row r="20738" spans="1:4" x14ac:dyDescent="0.25">
      <c r="A20738" t="s">
        <v>18224</v>
      </c>
      <c r="B20738" t="s">
        <v>636</v>
      </c>
      <c r="C20738" t="b">
        <v>0</v>
      </c>
      <c r="D20738">
        <f>LEN(A20738)</f>
        <v>11</v>
      </c>
    </row>
    <row r="20739" spans="1:4" x14ac:dyDescent="0.25">
      <c r="A20739" t="s">
        <v>18228</v>
      </c>
      <c r="B20739" t="s">
        <v>636</v>
      </c>
      <c r="C20739" t="b">
        <v>0</v>
      </c>
      <c r="D20739">
        <f>LEN(A20739)</f>
        <v>11</v>
      </c>
    </row>
    <row r="20740" spans="1:4" x14ac:dyDescent="0.25">
      <c r="A20740" t="s">
        <v>18253</v>
      </c>
      <c r="B20740" t="s">
        <v>636</v>
      </c>
      <c r="C20740" t="b">
        <v>0</v>
      </c>
      <c r="D20740">
        <f>LEN(A20740)</f>
        <v>11</v>
      </c>
    </row>
    <row r="20741" spans="1:4" x14ac:dyDescent="0.25">
      <c r="A20741" t="s">
        <v>18279</v>
      </c>
      <c r="B20741" t="s">
        <v>636</v>
      </c>
      <c r="C20741" t="b">
        <v>0</v>
      </c>
      <c r="D20741">
        <f>LEN(A20741)</f>
        <v>11</v>
      </c>
    </row>
    <row r="20742" spans="1:4" x14ac:dyDescent="0.25">
      <c r="A20742" t="s">
        <v>18323</v>
      </c>
      <c r="B20742" t="s">
        <v>636</v>
      </c>
      <c r="C20742" t="b">
        <v>0</v>
      </c>
      <c r="D20742">
        <f>LEN(A20742)</f>
        <v>11</v>
      </c>
    </row>
    <row r="20743" spans="1:4" x14ac:dyDescent="0.25">
      <c r="A20743" t="s">
        <v>18334</v>
      </c>
      <c r="B20743" t="s">
        <v>636</v>
      </c>
      <c r="C20743" t="b">
        <v>0</v>
      </c>
      <c r="D20743">
        <f>LEN(A20743)</f>
        <v>11</v>
      </c>
    </row>
    <row r="20744" spans="1:4" x14ac:dyDescent="0.25">
      <c r="A20744" t="s">
        <v>18362</v>
      </c>
      <c r="B20744" t="s">
        <v>636</v>
      </c>
      <c r="C20744" t="b">
        <v>0</v>
      </c>
      <c r="D20744">
        <f>LEN(A20744)</f>
        <v>11</v>
      </c>
    </row>
    <row r="20745" spans="1:4" x14ac:dyDescent="0.25">
      <c r="A20745" t="s">
        <v>18421</v>
      </c>
      <c r="B20745" t="s">
        <v>636</v>
      </c>
      <c r="C20745" t="b">
        <v>0</v>
      </c>
      <c r="D20745">
        <f>LEN(A20745)</f>
        <v>11</v>
      </c>
    </row>
    <row r="20746" spans="1:4" x14ac:dyDescent="0.25">
      <c r="A20746" t="s">
        <v>18427</v>
      </c>
      <c r="B20746" t="s">
        <v>636</v>
      </c>
      <c r="C20746" t="b">
        <v>0</v>
      </c>
      <c r="D20746">
        <f>LEN(A20746)</f>
        <v>11</v>
      </c>
    </row>
    <row r="20747" spans="1:4" x14ac:dyDescent="0.25">
      <c r="A20747" t="s">
        <v>18438</v>
      </c>
      <c r="B20747" t="s">
        <v>636</v>
      </c>
      <c r="C20747" t="b">
        <v>0</v>
      </c>
      <c r="D20747">
        <f>LEN(A20747)</f>
        <v>11</v>
      </c>
    </row>
    <row r="20748" spans="1:4" x14ac:dyDescent="0.25">
      <c r="A20748" t="s">
        <v>18453</v>
      </c>
      <c r="B20748" t="s">
        <v>636</v>
      </c>
      <c r="C20748" t="b">
        <v>0</v>
      </c>
      <c r="D20748">
        <f>LEN(A20748)</f>
        <v>11</v>
      </c>
    </row>
    <row r="20749" spans="1:4" x14ac:dyDescent="0.25">
      <c r="A20749" t="s">
        <v>18479</v>
      </c>
      <c r="B20749" t="s">
        <v>636</v>
      </c>
      <c r="C20749" t="b">
        <v>0</v>
      </c>
      <c r="D20749">
        <f>LEN(A20749)</f>
        <v>11</v>
      </c>
    </row>
    <row r="20750" spans="1:4" x14ac:dyDescent="0.25">
      <c r="A20750" t="s">
        <v>18483</v>
      </c>
      <c r="B20750" t="s">
        <v>636</v>
      </c>
      <c r="C20750" t="b">
        <v>0</v>
      </c>
      <c r="D20750">
        <f>LEN(A20750)</f>
        <v>11</v>
      </c>
    </row>
    <row r="20751" spans="1:4" x14ac:dyDescent="0.25">
      <c r="A20751" t="s">
        <v>18495</v>
      </c>
      <c r="B20751" t="s">
        <v>636</v>
      </c>
      <c r="C20751" t="b">
        <v>0</v>
      </c>
      <c r="D20751">
        <f>LEN(A20751)</f>
        <v>11</v>
      </c>
    </row>
    <row r="20752" spans="1:4" x14ac:dyDescent="0.25">
      <c r="A20752" t="s">
        <v>18508</v>
      </c>
      <c r="B20752" t="s">
        <v>636</v>
      </c>
      <c r="C20752" t="b">
        <v>0</v>
      </c>
      <c r="D20752">
        <f>LEN(A20752)</f>
        <v>11</v>
      </c>
    </row>
    <row r="20753" spans="1:4" x14ac:dyDescent="0.25">
      <c r="A20753" t="s">
        <v>18519</v>
      </c>
      <c r="B20753" t="s">
        <v>636</v>
      </c>
      <c r="C20753" t="b">
        <v>0</v>
      </c>
      <c r="D20753">
        <f>LEN(A20753)</f>
        <v>11</v>
      </c>
    </row>
    <row r="20754" spans="1:4" x14ac:dyDescent="0.25">
      <c r="A20754" t="s">
        <v>18582</v>
      </c>
      <c r="B20754" t="s">
        <v>636</v>
      </c>
      <c r="C20754" t="b">
        <v>0</v>
      </c>
      <c r="D20754">
        <f>LEN(A20754)</f>
        <v>11</v>
      </c>
    </row>
    <row r="20755" spans="1:4" x14ac:dyDescent="0.25">
      <c r="A20755" t="s">
        <v>18588</v>
      </c>
      <c r="B20755" t="s">
        <v>636</v>
      </c>
      <c r="C20755" t="b">
        <v>0</v>
      </c>
      <c r="D20755">
        <f>LEN(A20755)</f>
        <v>11</v>
      </c>
    </row>
    <row r="20756" spans="1:4" x14ac:dyDescent="0.25">
      <c r="A20756" t="s">
        <v>18617</v>
      </c>
      <c r="B20756" t="s">
        <v>636</v>
      </c>
      <c r="C20756" t="b">
        <v>0</v>
      </c>
      <c r="D20756">
        <f>LEN(A20756)</f>
        <v>11</v>
      </c>
    </row>
    <row r="20757" spans="1:4" x14ac:dyDescent="0.25">
      <c r="A20757" t="s">
        <v>18631</v>
      </c>
      <c r="B20757" t="s">
        <v>636</v>
      </c>
      <c r="C20757" t="b">
        <v>0</v>
      </c>
      <c r="D20757">
        <f>LEN(A20757)</f>
        <v>11</v>
      </c>
    </row>
    <row r="20758" spans="1:4" x14ac:dyDescent="0.25">
      <c r="A20758" t="s">
        <v>18640</v>
      </c>
      <c r="B20758" t="s">
        <v>636</v>
      </c>
      <c r="C20758" t="b">
        <v>0</v>
      </c>
      <c r="D20758">
        <f>LEN(A20758)</f>
        <v>11</v>
      </c>
    </row>
    <row r="20759" spans="1:4" x14ac:dyDescent="0.25">
      <c r="A20759" t="s">
        <v>18643</v>
      </c>
      <c r="B20759" t="s">
        <v>636</v>
      </c>
      <c r="C20759" t="b">
        <v>0</v>
      </c>
      <c r="D20759">
        <f>LEN(A20759)</f>
        <v>11</v>
      </c>
    </row>
    <row r="20760" spans="1:4" x14ac:dyDescent="0.25">
      <c r="A20760" t="s">
        <v>18659</v>
      </c>
      <c r="B20760" t="s">
        <v>636</v>
      </c>
      <c r="C20760" t="b">
        <v>0</v>
      </c>
      <c r="D20760">
        <f>LEN(A20760)</f>
        <v>11</v>
      </c>
    </row>
    <row r="20761" spans="1:4" x14ac:dyDescent="0.25">
      <c r="A20761" t="s">
        <v>18673</v>
      </c>
      <c r="B20761" t="s">
        <v>636</v>
      </c>
      <c r="C20761" t="b">
        <v>0</v>
      </c>
      <c r="D20761">
        <f>LEN(A20761)</f>
        <v>11</v>
      </c>
    </row>
    <row r="20762" spans="1:4" x14ac:dyDescent="0.25">
      <c r="A20762" t="s">
        <v>18696</v>
      </c>
      <c r="B20762" t="s">
        <v>636</v>
      </c>
      <c r="C20762" t="b">
        <v>0</v>
      </c>
      <c r="D20762">
        <f>LEN(A20762)</f>
        <v>11</v>
      </c>
    </row>
    <row r="20763" spans="1:4" x14ac:dyDescent="0.25">
      <c r="A20763" t="s">
        <v>18727</v>
      </c>
      <c r="B20763" t="s">
        <v>636</v>
      </c>
      <c r="C20763" t="b">
        <v>0</v>
      </c>
      <c r="D20763">
        <f>LEN(A20763)</f>
        <v>11</v>
      </c>
    </row>
    <row r="20764" spans="1:4" x14ac:dyDescent="0.25">
      <c r="A20764" t="s">
        <v>18730</v>
      </c>
      <c r="B20764" t="s">
        <v>636</v>
      </c>
      <c r="C20764" t="b">
        <v>0</v>
      </c>
      <c r="D20764">
        <f>LEN(A20764)</f>
        <v>11</v>
      </c>
    </row>
    <row r="20765" spans="1:4" x14ac:dyDescent="0.25">
      <c r="A20765" t="s">
        <v>18734</v>
      </c>
      <c r="B20765" t="s">
        <v>636</v>
      </c>
      <c r="C20765" t="b">
        <v>0</v>
      </c>
      <c r="D20765">
        <f>LEN(A20765)</f>
        <v>11</v>
      </c>
    </row>
    <row r="20766" spans="1:4" hidden="1" x14ac:dyDescent="0.25">
      <c r="A20766" t="s">
        <v>18735</v>
      </c>
      <c r="B20766" t="s">
        <v>18735</v>
      </c>
      <c r="C20766" t="b">
        <v>1</v>
      </c>
      <c r="D20766">
        <f>LEN(A20766)</f>
        <v>11</v>
      </c>
    </row>
    <row r="20767" spans="1:4" x14ac:dyDescent="0.25">
      <c r="A20767" t="s">
        <v>18756</v>
      </c>
      <c r="B20767" t="s">
        <v>636</v>
      </c>
      <c r="C20767" t="b">
        <v>0</v>
      </c>
      <c r="D20767">
        <f>LEN(A20767)</f>
        <v>11</v>
      </c>
    </row>
    <row r="20768" spans="1:4" x14ac:dyDescent="0.25">
      <c r="A20768" t="s">
        <v>18781</v>
      </c>
      <c r="B20768" t="s">
        <v>636</v>
      </c>
      <c r="C20768" t="b">
        <v>0</v>
      </c>
      <c r="D20768">
        <f>LEN(A20768)</f>
        <v>11</v>
      </c>
    </row>
    <row r="20769" spans="1:4" x14ac:dyDescent="0.25">
      <c r="A20769" t="s">
        <v>18785</v>
      </c>
      <c r="B20769" t="s">
        <v>636</v>
      </c>
      <c r="C20769" t="b">
        <v>0</v>
      </c>
      <c r="D20769">
        <f>LEN(A20769)</f>
        <v>11</v>
      </c>
    </row>
    <row r="20770" spans="1:4" x14ac:dyDescent="0.25">
      <c r="A20770" t="s">
        <v>18819</v>
      </c>
      <c r="B20770" t="s">
        <v>636</v>
      </c>
      <c r="C20770" t="b">
        <v>0</v>
      </c>
      <c r="D20770">
        <f>LEN(A20770)</f>
        <v>11</v>
      </c>
    </row>
    <row r="20771" spans="1:4" x14ac:dyDescent="0.25">
      <c r="A20771" t="s">
        <v>18847</v>
      </c>
      <c r="B20771" t="s">
        <v>636</v>
      </c>
      <c r="C20771" t="b">
        <v>0</v>
      </c>
      <c r="D20771">
        <f>LEN(A20771)</f>
        <v>11</v>
      </c>
    </row>
    <row r="20772" spans="1:4" x14ac:dyDescent="0.25">
      <c r="A20772" t="s">
        <v>18878</v>
      </c>
      <c r="B20772" t="s">
        <v>636</v>
      </c>
      <c r="C20772" t="b">
        <v>0</v>
      </c>
      <c r="D20772">
        <f>LEN(A20772)</f>
        <v>11</v>
      </c>
    </row>
    <row r="20773" spans="1:4" x14ac:dyDescent="0.25">
      <c r="A20773" t="s">
        <v>18915</v>
      </c>
      <c r="B20773" t="s">
        <v>636</v>
      </c>
      <c r="C20773" t="b">
        <v>0</v>
      </c>
      <c r="D20773">
        <f>LEN(A20773)</f>
        <v>11</v>
      </c>
    </row>
    <row r="20774" spans="1:4" x14ac:dyDescent="0.25">
      <c r="A20774" t="s">
        <v>18925</v>
      </c>
      <c r="B20774" t="s">
        <v>636</v>
      </c>
      <c r="C20774" t="b">
        <v>0</v>
      </c>
      <c r="D20774">
        <f>LEN(A20774)</f>
        <v>11</v>
      </c>
    </row>
    <row r="20775" spans="1:4" x14ac:dyDescent="0.25">
      <c r="A20775" t="s">
        <v>18927</v>
      </c>
      <c r="B20775" t="s">
        <v>636</v>
      </c>
      <c r="C20775" t="b">
        <v>0</v>
      </c>
      <c r="D20775">
        <f>LEN(A20775)</f>
        <v>11</v>
      </c>
    </row>
    <row r="20776" spans="1:4" x14ac:dyDescent="0.25">
      <c r="A20776" t="s">
        <v>18934</v>
      </c>
      <c r="B20776" t="s">
        <v>636</v>
      </c>
      <c r="C20776" t="b">
        <v>0</v>
      </c>
      <c r="D20776">
        <f>LEN(A20776)</f>
        <v>11</v>
      </c>
    </row>
    <row r="20777" spans="1:4" x14ac:dyDescent="0.25">
      <c r="A20777" t="s">
        <v>18935</v>
      </c>
      <c r="B20777" t="s">
        <v>636</v>
      </c>
      <c r="C20777" t="b">
        <v>0</v>
      </c>
      <c r="D20777">
        <f>LEN(A20777)</f>
        <v>11</v>
      </c>
    </row>
    <row r="20778" spans="1:4" x14ac:dyDescent="0.25">
      <c r="A20778" t="s">
        <v>18959</v>
      </c>
      <c r="B20778" t="s">
        <v>636</v>
      </c>
      <c r="C20778" t="b">
        <v>0</v>
      </c>
      <c r="D20778">
        <f>LEN(A20778)</f>
        <v>11</v>
      </c>
    </row>
    <row r="20779" spans="1:4" x14ac:dyDescent="0.25">
      <c r="A20779" t="s">
        <v>18988</v>
      </c>
      <c r="B20779" t="s">
        <v>636</v>
      </c>
      <c r="C20779" t="b">
        <v>0</v>
      </c>
      <c r="D20779">
        <f>LEN(A20779)</f>
        <v>11</v>
      </c>
    </row>
    <row r="20780" spans="1:4" x14ac:dyDescent="0.25">
      <c r="A20780" t="s">
        <v>18999</v>
      </c>
      <c r="B20780" t="s">
        <v>636</v>
      </c>
      <c r="C20780" t="b">
        <v>0</v>
      </c>
      <c r="D20780">
        <f>LEN(A20780)</f>
        <v>11</v>
      </c>
    </row>
    <row r="20781" spans="1:4" x14ac:dyDescent="0.25">
      <c r="A20781" t="s">
        <v>19014</v>
      </c>
      <c r="B20781" t="s">
        <v>636</v>
      </c>
      <c r="C20781" t="b">
        <v>0</v>
      </c>
      <c r="D20781">
        <f>LEN(A20781)</f>
        <v>11</v>
      </c>
    </row>
    <row r="20782" spans="1:4" x14ac:dyDescent="0.25">
      <c r="A20782" t="s">
        <v>19018</v>
      </c>
      <c r="B20782" t="s">
        <v>636</v>
      </c>
      <c r="C20782" t="b">
        <v>0</v>
      </c>
      <c r="D20782">
        <f>LEN(A20782)</f>
        <v>11</v>
      </c>
    </row>
    <row r="20783" spans="1:4" x14ac:dyDescent="0.25">
      <c r="A20783" t="s">
        <v>19033</v>
      </c>
      <c r="B20783" t="s">
        <v>636</v>
      </c>
      <c r="C20783" t="b">
        <v>0</v>
      </c>
      <c r="D20783">
        <f>LEN(A20783)</f>
        <v>11</v>
      </c>
    </row>
    <row r="20784" spans="1:4" hidden="1" x14ac:dyDescent="0.25">
      <c r="A20784" t="s">
        <v>19053</v>
      </c>
      <c r="B20784" t="s">
        <v>19053</v>
      </c>
      <c r="C20784" t="b">
        <v>1</v>
      </c>
      <c r="D20784">
        <f>LEN(A20784)</f>
        <v>11</v>
      </c>
    </row>
    <row r="20785" spans="1:4" x14ac:dyDescent="0.25">
      <c r="A20785" t="s">
        <v>19064</v>
      </c>
      <c r="B20785" t="s">
        <v>636</v>
      </c>
      <c r="C20785" t="b">
        <v>0</v>
      </c>
      <c r="D20785">
        <f>LEN(A20785)</f>
        <v>11</v>
      </c>
    </row>
    <row r="20786" spans="1:4" x14ac:dyDescent="0.25">
      <c r="A20786" t="s">
        <v>19106</v>
      </c>
      <c r="B20786" t="s">
        <v>636</v>
      </c>
      <c r="C20786" t="b">
        <v>0</v>
      </c>
      <c r="D20786">
        <f>LEN(A20786)</f>
        <v>11</v>
      </c>
    </row>
    <row r="20787" spans="1:4" x14ac:dyDescent="0.25">
      <c r="A20787" t="s">
        <v>19131</v>
      </c>
      <c r="B20787" t="s">
        <v>636</v>
      </c>
      <c r="C20787" t="b">
        <v>0</v>
      </c>
      <c r="D20787">
        <f>LEN(A20787)</f>
        <v>11</v>
      </c>
    </row>
    <row r="20788" spans="1:4" hidden="1" x14ac:dyDescent="0.25">
      <c r="A20788" t="s">
        <v>19139</v>
      </c>
      <c r="B20788" t="s">
        <v>19139</v>
      </c>
      <c r="C20788" t="b">
        <v>1</v>
      </c>
      <c r="D20788">
        <f>LEN(A20788)</f>
        <v>11</v>
      </c>
    </row>
    <row r="20789" spans="1:4" x14ac:dyDescent="0.25">
      <c r="A20789" t="s">
        <v>19174</v>
      </c>
      <c r="B20789" t="s">
        <v>636</v>
      </c>
      <c r="C20789" t="b">
        <v>0</v>
      </c>
      <c r="D20789">
        <f>LEN(A20789)</f>
        <v>11</v>
      </c>
    </row>
    <row r="20790" spans="1:4" x14ac:dyDescent="0.25">
      <c r="A20790" t="s">
        <v>19191</v>
      </c>
      <c r="B20790" t="s">
        <v>636</v>
      </c>
      <c r="C20790" t="b">
        <v>0</v>
      </c>
      <c r="D20790">
        <f>LEN(A20790)</f>
        <v>11</v>
      </c>
    </row>
    <row r="20791" spans="1:4" x14ac:dyDescent="0.25">
      <c r="A20791" t="s">
        <v>19216</v>
      </c>
      <c r="B20791" t="s">
        <v>636</v>
      </c>
      <c r="C20791" t="b">
        <v>0</v>
      </c>
      <c r="D20791">
        <f>LEN(A20791)</f>
        <v>11</v>
      </c>
    </row>
    <row r="20792" spans="1:4" x14ac:dyDescent="0.25">
      <c r="A20792" t="s">
        <v>19217</v>
      </c>
      <c r="B20792" t="s">
        <v>636</v>
      </c>
      <c r="C20792" t="b">
        <v>0</v>
      </c>
      <c r="D20792">
        <f>LEN(A20792)</f>
        <v>11</v>
      </c>
    </row>
    <row r="20793" spans="1:4" x14ac:dyDescent="0.25">
      <c r="A20793" t="s">
        <v>19237</v>
      </c>
      <c r="B20793" t="s">
        <v>636</v>
      </c>
      <c r="C20793" t="b">
        <v>0</v>
      </c>
      <c r="D20793">
        <f>LEN(A20793)</f>
        <v>11</v>
      </c>
    </row>
    <row r="20794" spans="1:4" x14ac:dyDescent="0.25">
      <c r="A20794" t="s">
        <v>19240</v>
      </c>
      <c r="B20794" t="s">
        <v>636</v>
      </c>
      <c r="C20794" t="b">
        <v>0</v>
      </c>
      <c r="D20794">
        <f>LEN(A20794)</f>
        <v>11</v>
      </c>
    </row>
    <row r="20795" spans="1:4" x14ac:dyDescent="0.25">
      <c r="A20795" t="s">
        <v>19241</v>
      </c>
      <c r="B20795" t="s">
        <v>636</v>
      </c>
      <c r="C20795" t="b">
        <v>0</v>
      </c>
      <c r="D20795">
        <f>LEN(A20795)</f>
        <v>11</v>
      </c>
    </row>
    <row r="20796" spans="1:4" x14ac:dyDescent="0.25">
      <c r="A20796" t="s">
        <v>19247</v>
      </c>
      <c r="B20796" t="s">
        <v>636</v>
      </c>
      <c r="C20796" t="b">
        <v>0</v>
      </c>
      <c r="D20796">
        <f>LEN(A20796)</f>
        <v>11</v>
      </c>
    </row>
    <row r="20797" spans="1:4" x14ac:dyDescent="0.25">
      <c r="A20797" t="s">
        <v>19277</v>
      </c>
      <c r="B20797" t="s">
        <v>636</v>
      </c>
      <c r="C20797" t="b">
        <v>0</v>
      </c>
      <c r="D20797">
        <f>LEN(A20797)</f>
        <v>11</v>
      </c>
    </row>
    <row r="20798" spans="1:4" x14ac:dyDescent="0.25">
      <c r="A20798" t="s">
        <v>19278</v>
      </c>
      <c r="B20798" t="s">
        <v>636</v>
      </c>
      <c r="C20798" t="b">
        <v>0</v>
      </c>
      <c r="D20798">
        <f>LEN(A20798)</f>
        <v>11</v>
      </c>
    </row>
    <row r="20799" spans="1:4" x14ac:dyDescent="0.25">
      <c r="A20799" t="s">
        <v>19282</v>
      </c>
      <c r="B20799" t="s">
        <v>636</v>
      </c>
      <c r="C20799" t="b">
        <v>0</v>
      </c>
      <c r="D20799">
        <f>LEN(A20799)</f>
        <v>11</v>
      </c>
    </row>
    <row r="20800" spans="1:4" x14ac:dyDescent="0.25">
      <c r="A20800" t="s">
        <v>19284</v>
      </c>
      <c r="B20800" t="s">
        <v>636</v>
      </c>
      <c r="C20800" t="b">
        <v>0</v>
      </c>
      <c r="D20800">
        <f>LEN(A20800)</f>
        <v>11</v>
      </c>
    </row>
    <row r="20801" spans="1:4" x14ac:dyDescent="0.25">
      <c r="A20801" t="s">
        <v>19362</v>
      </c>
      <c r="B20801" t="s">
        <v>636</v>
      </c>
      <c r="C20801" t="b">
        <v>0</v>
      </c>
      <c r="D20801">
        <f>LEN(A20801)</f>
        <v>11</v>
      </c>
    </row>
    <row r="20802" spans="1:4" x14ac:dyDescent="0.25">
      <c r="A20802" t="s">
        <v>19386</v>
      </c>
      <c r="B20802" t="s">
        <v>636</v>
      </c>
      <c r="C20802" t="b">
        <v>0</v>
      </c>
      <c r="D20802">
        <f>LEN(A20802)</f>
        <v>11</v>
      </c>
    </row>
    <row r="20803" spans="1:4" x14ac:dyDescent="0.25">
      <c r="A20803" t="s">
        <v>19387</v>
      </c>
      <c r="B20803" t="s">
        <v>636</v>
      </c>
      <c r="C20803" t="b">
        <v>0</v>
      </c>
      <c r="D20803">
        <f>LEN(A20803)</f>
        <v>11</v>
      </c>
    </row>
    <row r="20804" spans="1:4" x14ac:dyDescent="0.25">
      <c r="A20804" t="s">
        <v>19391</v>
      </c>
      <c r="B20804" t="s">
        <v>636</v>
      </c>
      <c r="C20804" t="b">
        <v>0</v>
      </c>
      <c r="D20804">
        <f>LEN(A20804)</f>
        <v>11</v>
      </c>
    </row>
    <row r="20805" spans="1:4" x14ac:dyDescent="0.25">
      <c r="A20805" t="s">
        <v>19403</v>
      </c>
      <c r="B20805" t="s">
        <v>636</v>
      </c>
      <c r="C20805" t="b">
        <v>0</v>
      </c>
      <c r="D20805">
        <f>LEN(A20805)</f>
        <v>11</v>
      </c>
    </row>
    <row r="20806" spans="1:4" x14ac:dyDescent="0.25">
      <c r="A20806" t="s">
        <v>19442</v>
      </c>
      <c r="B20806" t="s">
        <v>636</v>
      </c>
      <c r="C20806" t="b">
        <v>0</v>
      </c>
      <c r="D20806">
        <f>LEN(A20806)</f>
        <v>11</v>
      </c>
    </row>
    <row r="20807" spans="1:4" x14ac:dyDescent="0.25">
      <c r="A20807" t="s">
        <v>19448</v>
      </c>
      <c r="B20807" t="s">
        <v>636</v>
      </c>
      <c r="C20807" t="b">
        <v>0</v>
      </c>
      <c r="D20807">
        <f>LEN(A20807)</f>
        <v>11</v>
      </c>
    </row>
    <row r="20808" spans="1:4" x14ac:dyDescent="0.25">
      <c r="A20808" t="s">
        <v>19453</v>
      </c>
      <c r="B20808" t="s">
        <v>636</v>
      </c>
      <c r="C20808" t="b">
        <v>0</v>
      </c>
      <c r="D20808">
        <f>LEN(A20808)</f>
        <v>11</v>
      </c>
    </row>
    <row r="20809" spans="1:4" x14ac:dyDescent="0.25">
      <c r="A20809" t="s">
        <v>19470</v>
      </c>
      <c r="B20809" t="s">
        <v>636</v>
      </c>
      <c r="C20809" t="b">
        <v>0</v>
      </c>
      <c r="D20809">
        <f>LEN(A20809)</f>
        <v>11</v>
      </c>
    </row>
    <row r="20810" spans="1:4" x14ac:dyDescent="0.25">
      <c r="A20810" t="s">
        <v>19483</v>
      </c>
      <c r="B20810" t="s">
        <v>636</v>
      </c>
      <c r="C20810" t="b">
        <v>0</v>
      </c>
      <c r="D20810">
        <f>LEN(A20810)</f>
        <v>11</v>
      </c>
    </row>
    <row r="20811" spans="1:4" x14ac:dyDescent="0.25">
      <c r="A20811" t="s">
        <v>19497</v>
      </c>
      <c r="B20811" t="s">
        <v>636</v>
      </c>
      <c r="C20811" t="b">
        <v>0</v>
      </c>
      <c r="D20811">
        <f>LEN(A20811)</f>
        <v>11</v>
      </c>
    </row>
    <row r="20812" spans="1:4" x14ac:dyDescent="0.25">
      <c r="A20812" t="s">
        <v>19498</v>
      </c>
      <c r="B20812" t="s">
        <v>636</v>
      </c>
      <c r="C20812" t="b">
        <v>0</v>
      </c>
      <c r="D20812">
        <f>LEN(A20812)</f>
        <v>11</v>
      </c>
    </row>
    <row r="20813" spans="1:4" x14ac:dyDescent="0.25">
      <c r="A20813" t="s">
        <v>19523</v>
      </c>
      <c r="B20813" t="s">
        <v>636</v>
      </c>
      <c r="C20813" t="b">
        <v>0</v>
      </c>
      <c r="D20813">
        <f>LEN(A20813)</f>
        <v>11</v>
      </c>
    </row>
    <row r="20814" spans="1:4" x14ac:dyDescent="0.25">
      <c r="A20814" t="s">
        <v>19525</v>
      </c>
      <c r="B20814" t="s">
        <v>636</v>
      </c>
      <c r="C20814" t="b">
        <v>0</v>
      </c>
      <c r="D20814">
        <f>LEN(A20814)</f>
        <v>11</v>
      </c>
    </row>
    <row r="20815" spans="1:4" x14ac:dyDescent="0.25">
      <c r="A20815" t="s">
        <v>19527</v>
      </c>
      <c r="B20815" t="s">
        <v>636</v>
      </c>
      <c r="C20815" t="b">
        <v>0</v>
      </c>
      <c r="D20815">
        <f>LEN(A20815)</f>
        <v>11</v>
      </c>
    </row>
    <row r="20816" spans="1:4" x14ac:dyDescent="0.25">
      <c r="A20816" t="s">
        <v>19544</v>
      </c>
      <c r="B20816" t="s">
        <v>636</v>
      </c>
      <c r="C20816" t="b">
        <v>0</v>
      </c>
      <c r="D20816">
        <f>LEN(A20816)</f>
        <v>11</v>
      </c>
    </row>
    <row r="20817" spans="1:4" x14ac:dyDescent="0.25">
      <c r="A20817" t="s">
        <v>19585</v>
      </c>
      <c r="B20817" t="s">
        <v>636</v>
      </c>
      <c r="C20817" t="b">
        <v>0</v>
      </c>
      <c r="D20817">
        <f>LEN(A20817)</f>
        <v>11</v>
      </c>
    </row>
    <row r="20818" spans="1:4" x14ac:dyDescent="0.25">
      <c r="A20818" t="s">
        <v>19622</v>
      </c>
      <c r="B20818" t="s">
        <v>636</v>
      </c>
      <c r="C20818" t="b">
        <v>0</v>
      </c>
      <c r="D20818">
        <f>LEN(A20818)</f>
        <v>11</v>
      </c>
    </row>
    <row r="20819" spans="1:4" x14ac:dyDescent="0.25">
      <c r="A20819" t="s">
        <v>19625</v>
      </c>
      <c r="B20819" t="s">
        <v>636</v>
      </c>
      <c r="C20819" t="b">
        <v>0</v>
      </c>
      <c r="D20819">
        <f>LEN(A20819)</f>
        <v>11</v>
      </c>
    </row>
    <row r="20820" spans="1:4" x14ac:dyDescent="0.25">
      <c r="A20820" t="s">
        <v>19630</v>
      </c>
      <c r="B20820" t="s">
        <v>636</v>
      </c>
      <c r="C20820" t="b">
        <v>0</v>
      </c>
      <c r="D20820">
        <f>LEN(A20820)</f>
        <v>11</v>
      </c>
    </row>
    <row r="20821" spans="1:4" x14ac:dyDescent="0.25">
      <c r="A20821" t="s">
        <v>19635</v>
      </c>
      <c r="B20821" t="s">
        <v>636</v>
      </c>
      <c r="C20821" t="b">
        <v>0</v>
      </c>
      <c r="D20821">
        <f>LEN(A20821)</f>
        <v>11</v>
      </c>
    </row>
    <row r="20822" spans="1:4" x14ac:dyDescent="0.25">
      <c r="A20822" t="s">
        <v>19648</v>
      </c>
      <c r="B20822" t="s">
        <v>636</v>
      </c>
      <c r="C20822" t="b">
        <v>0</v>
      </c>
      <c r="D20822">
        <f>LEN(A20822)</f>
        <v>11</v>
      </c>
    </row>
    <row r="20823" spans="1:4" x14ac:dyDescent="0.25">
      <c r="A20823" t="s">
        <v>19679</v>
      </c>
      <c r="B20823" t="s">
        <v>636</v>
      </c>
      <c r="C20823" t="b">
        <v>0</v>
      </c>
      <c r="D20823">
        <f>LEN(A20823)</f>
        <v>11</v>
      </c>
    </row>
    <row r="20824" spans="1:4" x14ac:dyDescent="0.25">
      <c r="A20824" t="s">
        <v>19680</v>
      </c>
      <c r="B20824" t="s">
        <v>636</v>
      </c>
      <c r="C20824" t="b">
        <v>0</v>
      </c>
      <c r="D20824">
        <f>LEN(A20824)</f>
        <v>11</v>
      </c>
    </row>
    <row r="20825" spans="1:4" x14ac:dyDescent="0.25">
      <c r="A20825" t="s">
        <v>19707</v>
      </c>
      <c r="B20825" t="s">
        <v>636</v>
      </c>
      <c r="C20825" t="b">
        <v>0</v>
      </c>
      <c r="D20825">
        <f>LEN(A20825)</f>
        <v>11</v>
      </c>
    </row>
    <row r="20826" spans="1:4" x14ac:dyDescent="0.25">
      <c r="A20826" t="s">
        <v>19712</v>
      </c>
      <c r="B20826" t="s">
        <v>636</v>
      </c>
      <c r="C20826" t="b">
        <v>0</v>
      </c>
      <c r="D20826">
        <f>LEN(A20826)</f>
        <v>11</v>
      </c>
    </row>
    <row r="20827" spans="1:4" x14ac:dyDescent="0.25">
      <c r="A20827" t="s">
        <v>19730</v>
      </c>
      <c r="B20827" t="s">
        <v>636</v>
      </c>
      <c r="C20827" t="b">
        <v>0</v>
      </c>
      <c r="D20827">
        <f>LEN(A20827)</f>
        <v>11</v>
      </c>
    </row>
    <row r="20828" spans="1:4" x14ac:dyDescent="0.25">
      <c r="A20828" t="s">
        <v>19751</v>
      </c>
      <c r="B20828" t="s">
        <v>636</v>
      </c>
      <c r="C20828" t="b">
        <v>0</v>
      </c>
      <c r="D20828">
        <f>LEN(A20828)</f>
        <v>11</v>
      </c>
    </row>
    <row r="20829" spans="1:4" x14ac:dyDescent="0.25">
      <c r="A20829" t="s">
        <v>19760</v>
      </c>
      <c r="B20829" t="s">
        <v>636</v>
      </c>
      <c r="C20829" t="b">
        <v>0</v>
      </c>
      <c r="D20829">
        <f>LEN(A20829)</f>
        <v>11</v>
      </c>
    </row>
    <row r="20830" spans="1:4" x14ac:dyDescent="0.25">
      <c r="A20830" t="s">
        <v>19827</v>
      </c>
      <c r="B20830" t="s">
        <v>636</v>
      </c>
      <c r="C20830" t="b">
        <v>0</v>
      </c>
      <c r="D20830">
        <f>LEN(A20830)</f>
        <v>11</v>
      </c>
    </row>
    <row r="20831" spans="1:4" x14ac:dyDescent="0.25">
      <c r="A20831" t="s">
        <v>19844</v>
      </c>
      <c r="B20831" t="s">
        <v>636</v>
      </c>
      <c r="C20831" t="b">
        <v>0</v>
      </c>
      <c r="D20831">
        <f>LEN(A20831)</f>
        <v>11</v>
      </c>
    </row>
    <row r="20832" spans="1:4" x14ac:dyDescent="0.25">
      <c r="A20832" t="s">
        <v>19894</v>
      </c>
      <c r="B20832" t="s">
        <v>636</v>
      </c>
      <c r="C20832" t="b">
        <v>0</v>
      </c>
      <c r="D20832">
        <f>LEN(A20832)</f>
        <v>11</v>
      </c>
    </row>
    <row r="20833" spans="1:4" x14ac:dyDescent="0.25">
      <c r="A20833" t="s">
        <v>19903</v>
      </c>
      <c r="B20833" t="s">
        <v>636</v>
      </c>
      <c r="C20833" t="b">
        <v>0</v>
      </c>
      <c r="D20833">
        <f>LEN(A20833)</f>
        <v>11</v>
      </c>
    </row>
    <row r="20834" spans="1:4" x14ac:dyDescent="0.25">
      <c r="A20834" t="s">
        <v>19915</v>
      </c>
      <c r="B20834" t="s">
        <v>636</v>
      </c>
      <c r="C20834" t="b">
        <v>0</v>
      </c>
      <c r="D20834">
        <f>LEN(A20834)</f>
        <v>11</v>
      </c>
    </row>
    <row r="20835" spans="1:4" x14ac:dyDescent="0.25">
      <c r="A20835" t="s">
        <v>19951</v>
      </c>
      <c r="B20835" t="s">
        <v>636</v>
      </c>
      <c r="C20835" t="b">
        <v>0</v>
      </c>
      <c r="D20835">
        <f>LEN(A20835)</f>
        <v>11</v>
      </c>
    </row>
    <row r="20836" spans="1:4" hidden="1" x14ac:dyDescent="0.25">
      <c r="A20836" t="s">
        <v>19959</v>
      </c>
      <c r="B20836" t="s">
        <v>19959</v>
      </c>
      <c r="C20836" t="b">
        <v>1</v>
      </c>
      <c r="D20836">
        <f>LEN(A20836)</f>
        <v>11</v>
      </c>
    </row>
    <row r="20837" spans="1:4" hidden="1" x14ac:dyDescent="0.25">
      <c r="A20837" t="s">
        <v>19971</v>
      </c>
      <c r="B20837" t="s">
        <v>19971</v>
      </c>
      <c r="C20837" t="b">
        <v>1</v>
      </c>
      <c r="D20837">
        <f>LEN(A20837)</f>
        <v>11</v>
      </c>
    </row>
    <row r="20838" spans="1:4" x14ac:dyDescent="0.25">
      <c r="A20838" t="s">
        <v>19989</v>
      </c>
      <c r="B20838" t="s">
        <v>636</v>
      </c>
      <c r="C20838" t="b">
        <v>0</v>
      </c>
      <c r="D20838">
        <f>LEN(A20838)</f>
        <v>11</v>
      </c>
    </row>
    <row r="20839" spans="1:4" x14ac:dyDescent="0.25">
      <c r="A20839" t="s">
        <v>20001</v>
      </c>
      <c r="B20839" t="s">
        <v>636</v>
      </c>
      <c r="C20839" t="b">
        <v>0</v>
      </c>
      <c r="D20839">
        <f>LEN(A20839)</f>
        <v>11</v>
      </c>
    </row>
    <row r="20840" spans="1:4" hidden="1" x14ac:dyDescent="0.25">
      <c r="A20840" t="s">
        <v>20009</v>
      </c>
      <c r="B20840" t="s">
        <v>20009</v>
      </c>
      <c r="C20840" t="b">
        <v>1</v>
      </c>
      <c r="D20840">
        <f>LEN(A20840)</f>
        <v>11</v>
      </c>
    </row>
    <row r="20841" spans="1:4" x14ac:dyDescent="0.25">
      <c r="A20841" t="s">
        <v>20014</v>
      </c>
      <c r="B20841" t="s">
        <v>636</v>
      </c>
      <c r="C20841" t="b">
        <v>0</v>
      </c>
      <c r="D20841">
        <f>LEN(A20841)</f>
        <v>11</v>
      </c>
    </row>
    <row r="20842" spans="1:4" x14ac:dyDescent="0.25">
      <c r="A20842" t="s">
        <v>20022</v>
      </c>
      <c r="B20842" t="s">
        <v>636</v>
      </c>
      <c r="C20842" t="b">
        <v>0</v>
      </c>
      <c r="D20842">
        <f>LEN(A20842)</f>
        <v>11</v>
      </c>
    </row>
    <row r="20843" spans="1:4" x14ac:dyDescent="0.25">
      <c r="A20843" t="s">
        <v>20119</v>
      </c>
      <c r="B20843" t="s">
        <v>636</v>
      </c>
      <c r="C20843" t="b">
        <v>0</v>
      </c>
      <c r="D20843">
        <f>LEN(A20843)</f>
        <v>11</v>
      </c>
    </row>
    <row r="20844" spans="1:4" x14ac:dyDescent="0.25">
      <c r="A20844" t="s">
        <v>20171</v>
      </c>
      <c r="B20844" t="s">
        <v>636</v>
      </c>
      <c r="C20844" t="b">
        <v>0</v>
      </c>
      <c r="D20844">
        <f>LEN(A20844)</f>
        <v>11</v>
      </c>
    </row>
    <row r="20845" spans="1:4" x14ac:dyDescent="0.25">
      <c r="A20845" t="s">
        <v>20178</v>
      </c>
      <c r="B20845" t="s">
        <v>636</v>
      </c>
      <c r="C20845" t="b">
        <v>0</v>
      </c>
      <c r="D20845">
        <f>LEN(A20845)</f>
        <v>11</v>
      </c>
    </row>
    <row r="20846" spans="1:4" x14ac:dyDescent="0.25">
      <c r="A20846" t="s">
        <v>20199</v>
      </c>
      <c r="B20846" t="s">
        <v>636</v>
      </c>
      <c r="C20846" t="b">
        <v>0</v>
      </c>
      <c r="D20846">
        <f>LEN(A20846)</f>
        <v>11</v>
      </c>
    </row>
    <row r="20847" spans="1:4" x14ac:dyDescent="0.25">
      <c r="A20847" t="s">
        <v>20203</v>
      </c>
      <c r="B20847" t="s">
        <v>636</v>
      </c>
      <c r="C20847" t="b">
        <v>0</v>
      </c>
      <c r="D20847">
        <f>LEN(A20847)</f>
        <v>11</v>
      </c>
    </row>
    <row r="20848" spans="1:4" x14ac:dyDescent="0.25">
      <c r="A20848" t="s">
        <v>20212</v>
      </c>
      <c r="B20848" t="s">
        <v>636</v>
      </c>
      <c r="C20848" t="b">
        <v>0</v>
      </c>
      <c r="D20848">
        <f>LEN(A20848)</f>
        <v>11</v>
      </c>
    </row>
    <row r="20849" spans="1:4" x14ac:dyDescent="0.25">
      <c r="A20849" t="s">
        <v>20221</v>
      </c>
      <c r="B20849" t="s">
        <v>636</v>
      </c>
      <c r="C20849" t="b">
        <v>0</v>
      </c>
      <c r="D20849">
        <f>LEN(A20849)</f>
        <v>11</v>
      </c>
    </row>
    <row r="20850" spans="1:4" x14ac:dyDescent="0.25">
      <c r="A20850" t="s">
        <v>20238</v>
      </c>
      <c r="B20850" t="s">
        <v>636</v>
      </c>
      <c r="C20850" t="b">
        <v>0</v>
      </c>
      <c r="D20850">
        <f>LEN(A20850)</f>
        <v>11</v>
      </c>
    </row>
    <row r="20851" spans="1:4" x14ac:dyDescent="0.25">
      <c r="A20851" t="s">
        <v>20239</v>
      </c>
      <c r="B20851" t="s">
        <v>636</v>
      </c>
      <c r="C20851" t="b">
        <v>0</v>
      </c>
      <c r="D20851">
        <f>LEN(A20851)</f>
        <v>11</v>
      </c>
    </row>
    <row r="20852" spans="1:4" x14ac:dyDescent="0.25">
      <c r="A20852" t="s">
        <v>20256</v>
      </c>
      <c r="B20852" t="s">
        <v>636</v>
      </c>
      <c r="C20852" t="b">
        <v>0</v>
      </c>
      <c r="D20852">
        <f>LEN(A20852)</f>
        <v>11</v>
      </c>
    </row>
    <row r="20853" spans="1:4" x14ac:dyDescent="0.25">
      <c r="A20853" t="s">
        <v>20261</v>
      </c>
      <c r="B20853" t="s">
        <v>636</v>
      </c>
      <c r="C20853" t="b">
        <v>0</v>
      </c>
      <c r="D20853">
        <f>LEN(A20853)</f>
        <v>11</v>
      </c>
    </row>
    <row r="20854" spans="1:4" x14ac:dyDescent="0.25">
      <c r="A20854" t="s">
        <v>20274</v>
      </c>
      <c r="B20854" t="s">
        <v>636</v>
      </c>
      <c r="C20854" t="b">
        <v>0</v>
      </c>
      <c r="D20854">
        <f>LEN(A20854)</f>
        <v>11</v>
      </c>
    </row>
    <row r="20855" spans="1:4" x14ac:dyDescent="0.25">
      <c r="A20855" t="s">
        <v>20276</v>
      </c>
      <c r="B20855" t="s">
        <v>636</v>
      </c>
      <c r="C20855" t="b">
        <v>0</v>
      </c>
      <c r="D20855">
        <f>LEN(A20855)</f>
        <v>11</v>
      </c>
    </row>
    <row r="20856" spans="1:4" x14ac:dyDescent="0.25">
      <c r="A20856" t="s">
        <v>20279</v>
      </c>
      <c r="B20856" t="s">
        <v>636</v>
      </c>
      <c r="C20856" t="b">
        <v>0</v>
      </c>
      <c r="D20856">
        <f>LEN(A20856)</f>
        <v>11</v>
      </c>
    </row>
    <row r="20857" spans="1:4" x14ac:dyDescent="0.25">
      <c r="A20857" t="s">
        <v>20294</v>
      </c>
      <c r="B20857" t="s">
        <v>636</v>
      </c>
      <c r="C20857" t="b">
        <v>0</v>
      </c>
      <c r="D20857">
        <f>LEN(A20857)</f>
        <v>11</v>
      </c>
    </row>
    <row r="20858" spans="1:4" x14ac:dyDescent="0.25">
      <c r="A20858" t="s">
        <v>20320</v>
      </c>
      <c r="B20858" t="s">
        <v>636</v>
      </c>
      <c r="C20858" t="b">
        <v>0</v>
      </c>
      <c r="D20858">
        <f>LEN(A20858)</f>
        <v>11</v>
      </c>
    </row>
    <row r="20859" spans="1:4" x14ac:dyDescent="0.25">
      <c r="A20859" t="s">
        <v>20363</v>
      </c>
      <c r="B20859" t="s">
        <v>636</v>
      </c>
      <c r="C20859" t="b">
        <v>0</v>
      </c>
      <c r="D20859">
        <f>LEN(A20859)</f>
        <v>11</v>
      </c>
    </row>
    <row r="20860" spans="1:4" x14ac:dyDescent="0.25">
      <c r="A20860" t="s">
        <v>20370</v>
      </c>
      <c r="B20860" t="s">
        <v>636</v>
      </c>
      <c r="C20860" t="b">
        <v>0</v>
      </c>
      <c r="D20860">
        <f>LEN(A20860)</f>
        <v>11</v>
      </c>
    </row>
    <row r="20861" spans="1:4" x14ac:dyDescent="0.25">
      <c r="A20861" t="s">
        <v>20372</v>
      </c>
      <c r="B20861" t="s">
        <v>636</v>
      </c>
      <c r="C20861" t="b">
        <v>0</v>
      </c>
      <c r="D20861">
        <f>LEN(A20861)</f>
        <v>11</v>
      </c>
    </row>
    <row r="20862" spans="1:4" x14ac:dyDescent="0.25">
      <c r="A20862" t="s">
        <v>20389</v>
      </c>
      <c r="B20862" t="s">
        <v>636</v>
      </c>
      <c r="C20862" t="b">
        <v>0</v>
      </c>
      <c r="D20862">
        <f>LEN(A20862)</f>
        <v>11</v>
      </c>
    </row>
    <row r="20863" spans="1:4" hidden="1" x14ac:dyDescent="0.25">
      <c r="A20863" t="s">
        <v>20396</v>
      </c>
      <c r="B20863" t="s">
        <v>20396</v>
      </c>
      <c r="C20863" t="b">
        <v>1</v>
      </c>
      <c r="D20863">
        <f>LEN(A20863)</f>
        <v>11</v>
      </c>
    </row>
    <row r="20864" spans="1:4" x14ac:dyDescent="0.25">
      <c r="A20864" t="s">
        <v>20403</v>
      </c>
      <c r="B20864" t="s">
        <v>636</v>
      </c>
      <c r="C20864" t="b">
        <v>0</v>
      </c>
      <c r="D20864">
        <f>LEN(A20864)</f>
        <v>11</v>
      </c>
    </row>
    <row r="20865" spans="1:4" x14ac:dyDescent="0.25">
      <c r="A20865" t="s">
        <v>20406</v>
      </c>
      <c r="B20865" t="s">
        <v>636</v>
      </c>
      <c r="C20865" t="b">
        <v>0</v>
      </c>
      <c r="D20865">
        <f>LEN(A20865)</f>
        <v>11</v>
      </c>
    </row>
    <row r="20866" spans="1:4" hidden="1" x14ac:dyDescent="0.25">
      <c r="A20866" t="s">
        <v>20409</v>
      </c>
      <c r="B20866" t="s">
        <v>20409</v>
      </c>
      <c r="C20866" t="b">
        <v>1</v>
      </c>
      <c r="D20866">
        <f>LEN(A20866)</f>
        <v>11</v>
      </c>
    </row>
    <row r="20867" spans="1:4" x14ac:dyDescent="0.25">
      <c r="A20867" t="s">
        <v>20415</v>
      </c>
      <c r="B20867" t="s">
        <v>636</v>
      </c>
      <c r="C20867" t="b">
        <v>0</v>
      </c>
      <c r="D20867">
        <f>LEN(A20867)</f>
        <v>11</v>
      </c>
    </row>
    <row r="20868" spans="1:4" x14ac:dyDescent="0.25">
      <c r="A20868" t="s">
        <v>20416</v>
      </c>
      <c r="B20868" t="s">
        <v>636</v>
      </c>
      <c r="C20868" t="b">
        <v>0</v>
      </c>
      <c r="D20868">
        <f>LEN(A20868)</f>
        <v>11</v>
      </c>
    </row>
    <row r="20869" spans="1:4" x14ac:dyDescent="0.25">
      <c r="A20869" t="s">
        <v>20431</v>
      </c>
      <c r="B20869" t="s">
        <v>636</v>
      </c>
      <c r="C20869" t="b">
        <v>0</v>
      </c>
      <c r="D20869">
        <f>LEN(A20869)</f>
        <v>11</v>
      </c>
    </row>
    <row r="20870" spans="1:4" x14ac:dyDescent="0.25">
      <c r="A20870" t="s">
        <v>20439</v>
      </c>
      <c r="B20870" t="s">
        <v>636</v>
      </c>
      <c r="C20870" t="b">
        <v>0</v>
      </c>
      <c r="D20870">
        <f>LEN(A20870)</f>
        <v>11</v>
      </c>
    </row>
    <row r="20871" spans="1:4" x14ac:dyDescent="0.25">
      <c r="A20871" t="s">
        <v>20456</v>
      </c>
      <c r="B20871" t="s">
        <v>636</v>
      </c>
      <c r="C20871" t="b">
        <v>0</v>
      </c>
      <c r="D20871">
        <f>LEN(A20871)</f>
        <v>11</v>
      </c>
    </row>
    <row r="20872" spans="1:4" x14ac:dyDescent="0.25">
      <c r="A20872" t="s">
        <v>20464</v>
      </c>
      <c r="B20872" t="s">
        <v>636</v>
      </c>
      <c r="C20872" t="b">
        <v>0</v>
      </c>
      <c r="D20872">
        <f>LEN(A20872)</f>
        <v>11</v>
      </c>
    </row>
    <row r="20873" spans="1:4" x14ac:dyDescent="0.25">
      <c r="A20873" t="s">
        <v>20471</v>
      </c>
      <c r="B20873" t="s">
        <v>636</v>
      </c>
      <c r="C20873" t="b">
        <v>0</v>
      </c>
      <c r="D20873">
        <f>LEN(A20873)</f>
        <v>11</v>
      </c>
    </row>
    <row r="20874" spans="1:4" x14ac:dyDescent="0.25">
      <c r="A20874" t="s">
        <v>20474</v>
      </c>
      <c r="B20874" t="s">
        <v>636</v>
      </c>
      <c r="C20874" t="b">
        <v>0</v>
      </c>
      <c r="D20874">
        <f>LEN(A20874)</f>
        <v>11</v>
      </c>
    </row>
    <row r="20875" spans="1:4" x14ac:dyDescent="0.25">
      <c r="A20875" t="s">
        <v>20489</v>
      </c>
      <c r="B20875" t="s">
        <v>636</v>
      </c>
      <c r="C20875" t="b">
        <v>0</v>
      </c>
      <c r="D20875">
        <f>LEN(A20875)</f>
        <v>11</v>
      </c>
    </row>
    <row r="20876" spans="1:4" x14ac:dyDescent="0.25">
      <c r="A20876" t="s">
        <v>20496</v>
      </c>
      <c r="B20876" t="s">
        <v>636</v>
      </c>
      <c r="C20876" t="b">
        <v>0</v>
      </c>
      <c r="D20876">
        <f>LEN(A20876)</f>
        <v>11</v>
      </c>
    </row>
    <row r="20877" spans="1:4" x14ac:dyDescent="0.25">
      <c r="A20877" t="s">
        <v>20498</v>
      </c>
      <c r="B20877" t="s">
        <v>636</v>
      </c>
      <c r="C20877" t="b">
        <v>0</v>
      </c>
      <c r="D20877">
        <f>LEN(A20877)</f>
        <v>11</v>
      </c>
    </row>
    <row r="20878" spans="1:4" x14ac:dyDescent="0.25">
      <c r="A20878" t="s">
        <v>20515</v>
      </c>
      <c r="B20878" t="s">
        <v>636</v>
      </c>
      <c r="C20878" t="b">
        <v>0</v>
      </c>
      <c r="D20878">
        <f>LEN(A20878)</f>
        <v>11</v>
      </c>
    </row>
    <row r="20879" spans="1:4" x14ac:dyDescent="0.25">
      <c r="A20879" t="s">
        <v>20577</v>
      </c>
      <c r="B20879" t="s">
        <v>636</v>
      </c>
      <c r="C20879" t="b">
        <v>0</v>
      </c>
      <c r="D20879">
        <f>LEN(A20879)</f>
        <v>11</v>
      </c>
    </row>
    <row r="20880" spans="1:4" x14ac:dyDescent="0.25">
      <c r="A20880" t="s">
        <v>20580</v>
      </c>
      <c r="B20880" t="s">
        <v>636</v>
      </c>
      <c r="C20880" t="b">
        <v>0</v>
      </c>
      <c r="D20880">
        <f>LEN(A20880)</f>
        <v>11</v>
      </c>
    </row>
    <row r="20881" spans="1:4" x14ac:dyDescent="0.25">
      <c r="A20881" t="s">
        <v>20585</v>
      </c>
      <c r="B20881" t="s">
        <v>636</v>
      </c>
      <c r="C20881" t="b">
        <v>0</v>
      </c>
      <c r="D20881">
        <f>LEN(A20881)</f>
        <v>11</v>
      </c>
    </row>
    <row r="20882" spans="1:4" x14ac:dyDescent="0.25">
      <c r="A20882" t="s">
        <v>20647</v>
      </c>
      <c r="B20882" t="s">
        <v>636</v>
      </c>
      <c r="C20882" t="b">
        <v>0</v>
      </c>
      <c r="D20882">
        <f>LEN(A20882)</f>
        <v>11</v>
      </c>
    </row>
    <row r="20883" spans="1:4" x14ac:dyDescent="0.25">
      <c r="A20883" t="s">
        <v>20670</v>
      </c>
      <c r="B20883" t="s">
        <v>636</v>
      </c>
      <c r="C20883" t="b">
        <v>0</v>
      </c>
      <c r="D20883">
        <f>LEN(A20883)</f>
        <v>11</v>
      </c>
    </row>
    <row r="20884" spans="1:4" x14ac:dyDescent="0.25">
      <c r="A20884" t="s">
        <v>20674</v>
      </c>
      <c r="B20884" t="s">
        <v>636</v>
      </c>
      <c r="C20884" t="b">
        <v>0</v>
      </c>
      <c r="D20884">
        <f>LEN(A20884)</f>
        <v>11</v>
      </c>
    </row>
    <row r="20885" spans="1:4" x14ac:dyDescent="0.25">
      <c r="A20885" t="s">
        <v>20717</v>
      </c>
      <c r="B20885" t="s">
        <v>636</v>
      </c>
      <c r="C20885" t="b">
        <v>0</v>
      </c>
      <c r="D20885">
        <f>LEN(A20885)</f>
        <v>11</v>
      </c>
    </row>
    <row r="20886" spans="1:4" x14ac:dyDescent="0.25">
      <c r="A20886" t="s">
        <v>20733</v>
      </c>
      <c r="B20886" t="s">
        <v>636</v>
      </c>
      <c r="C20886" t="b">
        <v>0</v>
      </c>
      <c r="D20886">
        <f>LEN(A20886)</f>
        <v>11</v>
      </c>
    </row>
    <row r="20887" spans="1:4" x14ac:dyDescent="0.25">
      <c r="A20887" t="s">
        <v>20749</v>
      </c>
      <c r="B20887" t="s">
        <v>636</v>
      </c>
      <c r="C20887" t="b">
        <v>0</v>
      </c>
      <c r="D20887">
        <f>LEN(A20887)</f>
        <v>11</v>
      </c>
    </row>
    <row r="20888" spans="1:4" x14ac:dyDescent="0.25">
      <c r="A20888" t="s">
        <v>20756</v>
      </c>
      <c r="B20888" t="s">
        <v>636</v>
      </c>
      <c r="C20888" t="b">
        <v>0</v>
      </c>
      <c r="D20888">
        <f>LEN(A20888)</f>
        <v>11</v>
      </c>
    </row>
    <row r="20889" spans="1:4" hidden="1" x14ac:dyDescent="0.25">
      <c r="A20889" t="s">
        <v>20795</v>
      </c>
      <c r="B20889" t="s">
        <v>20795</v>
      </c>
      <c r="C20889" t="b">
        <v>1</v>
      </c>
      <c r="D20889">
        <f>LEN(A20889)</f>
        <v>11</v>
      </c>
    </row>
    <row r="20890" spans="1:4" x14ac:dyDescent="0.25">
      <c r="A20890" t="s">
        <v>20799</v>
      </c>
      <c r="B20890" t="s">
        <v>636</v>
      </c>
      <c r="C20890" t="b">
        <v>0</v>
      </c>
      <c r="D20890">
        <f>LEN(A20890)</f>
        <v>11</v>
      </c>
    </row>
    <row r="20891" spans="1:4" x14ac:dyDescent="0.25">
      <c r="A20891" t="s">
        <v>20819</v>
      </c>
      <c r="B20891" t="s">
        <v>636</v>
      </c>
      <c r="C20891" t="b">
        <v>0</v>
      </c>
      <c r="D20891">
        <f>LEN(A20891)</f>
        <v>11</v>
      </c>
    </row>
    <row r="20892" spans="1:4" x14ac:dyDescent="0.25">
      <c r="A20892" t="s">
        <v>20831</v>
      </c>
      <c r="B20892" t="s">
        <v>636</v>
      </c>
      <c r="C20892" t="b">
        <v>0</v>
      </c>
      <c r="D20892">
        <f>LEN(A20892)</f>
        <v>11</v>
      </c>
    </row>
    <row r="20893" spans="1:4" x14ac:dyDescent="0.25">
      <c r="A20893" t="s">
        <v>20834</v>
      </c>
      <c r="B20893" t="s">
        <v>636</v>
      </c>
      <c r="C20893" t="b">
        <v>0</v>
      </c>
      <c r="D20893">
        <f>LEN(A20893)</f>
        <v>11</v>
      </c>
    </row>
    <row r="20894" spans="1:4" x14ac:dyDescent="0.25">
      <c r="A20894" t="s">
        <v>20841</v>
      </c>
      <c r="B20894" t="s">
        <v>636</v>
      </c>
      <c r="C20894" t="b">
        <v>0</v>
      </c>
      <c r="D20894">
        <f>LEN(A20894)</f>
        <v>11</v>
      </c>
    </row>
    <row r="20895" spans="1:4" x14ac:dyDescent="0.25">
      <c r="A20895" t="s">
        <v>20852</v>
      </c>
      <c r="B20895" t="s">
        <v>636</v>
      </c>
      <c r="C20895" t="b">
        <v>0</v>
      </c>
      <c r="D20895">
        <f>LEN(A20895)</f>
        <v>11</v>
      </c>
    </row>
    <row r="20896" spans="1:4" x14ac:dyDescent="0.25">
      <c r="A20896" t="s">
        <v>20863</v>
      </c>
      <c r="B20896" t="s">
        <v>636</v>
      </c>
      <c r="C20896" t="b">
        <v>0</v>
      </c>
      <c r="D20896">
        <f>LEN(A20896)</f>
        <v>11</v>
      </c>
    </row>
    <row r="20897" spans="1:4" x14ac:dyDescent="0.25">
      <c r="A20897" t="s">
        <v>20889</v>
      </c>
      <c r="B20897" t="s">
        <v>636</v>
      </c>
      <c r="C20897" t="b">
        <v>0</v>
      </c>
      <c r="D20897">
        <f>LEN(A20897)</f>
        <v>11</v>
      </c>
    </row>
    <row r="20898" spans="1:4" hidden="1" x14ac:dyDescent="0.25">
      <c r="A20898" t="s">
        <v>20894</v>
      </c>
      <c r="B20898" t="s">
        <v>20894</v>
      </c>
      <c r="C20898" t="b">
        <v>1</v>
      </c>
      <c r="D20898">
        <f>LEN(A20898)</f>
        <v>11</v>
      </c>
    </row>
    <row r="20899" spans="1:4" x14ac:dyDescent="0.25">
      <c r="A20899" t="s">
        <v>20913</v>
      </c>
      <c r="B20899" t="s">
        <v>636</v>
      </c>
      <c r="C20899" t="b">
        <v>0</v>
      </c>
      <c r="D20899">
        <f>LEN(A20899)</f>
        <v>11</v>
      </c>
    </row>
    <row r="20900" spans="1:4" x14ac:dyDescent="0.25">
      <c r="A20900" t="s">
        <v>20968</v>
      </c>
      <c r="B20900" t="s">
        <v>636</v>
      </c>
      <c r="C20900" t="b">
        <v>0</v>
      </c>
      <c r="D20900">
        <f>LEN(A20900)</f>
        <v>11</v>
      </c>
    </row>
    <row r="20901" spans="1:4" x14ac:dyDescent="0.25">
      <c r="A20901" t="s">
        <v>20973</v>
      </c>
      <c r="B20901" t="s">
        <v>636</v>
      </c>
      <c r="C20901" t="b">
        <v>0</v>
      </c>
      <c r="D20901">
        <f>LEN(A20901)</f>
        <v>11</v>
      </c>
    </row>
    <row r="20902" spans="1:4" x14ac:dyDescent="0.25">
      <c r="A20902" t="s">
        <v>20976</v>
      </c>
      <c r="B20902" t="s">
        <v>636</v>
      </c>
      <c r="C20902" t="b">
        <v>0</v>
      </c>
      <c r="D20902">
        <f>LEN(A20902)</f>
        <v>11</v>
      </c>
    </row>
    <row r="20903" spans="1:4" x14ac:dyDescent="0.25">
      <c r="A20903" t="s">
        <v>20991</v>
      </c>
      <c r="B20903" t="s">
        <v>636</v>
      </c>
      <c r="C20903" t="b">
        <v>0</v>
      </c>
      <c r="D20903">
        <f>LEN(A20903)</f>
        <v>11</v>
      </c>
    </row>
    <row r="20904" spans="1:4" x14ac:dyDescent="0.25">
      <c r="A20904" t="s">
        <v>21029</v>
      </c>
      <c r="B20904" t="s">
        <v>636</v>
      </c>
      <c r="C20904" t="b">
        <v>0</v>
      </c>
      <c r="D20904">
        <f>LEN(A20904)</f>
        <v>11</v>
      </c>
    </row>
    <row r="20905" spans="1:4" x14ac:dyDescent="0.25">
      <c r="A20905" t="s">
        <v>21044</v>
      </c>
      <c r="B20905" t="s">
        <v>636</v>
      </c>
      <c r="C20905" t="b">
        <v>0</v>
      </c>
      <c r="D20905">
        <f>LEN(A20905)</f>
        <v>11</v>
      </c>
    </row>
    <row r="20906" spans="1:4" x14ac:dyDescent="0.25">
      <c r="A20906" t="s">
        <v>21055</v>
      </c>
      <c r="B20906" t="s">
        <v>636</v>
      </c>
      <c r="C20906" t="b">
        <v>0</v>
      </c>
      <c r="D20906">
        <f>LEN(A20906)</f>
        <v>11</v>
      </c>
    </row>
    <row r="20907" spans="1:4" x14ac:dyDescent="0.25">
      <c r="A20907" t="s">
        <v>21065</v>
      </c>
      <c r="B20907" t="s">
        <v>636</v>
      </c>
      <c r="C20907" t="b">
        <v>0</v>
      </c>
      <c r="D20907">
        <f>LEN(A20907)</f>
        <v>11</v>
      </c>
    </row>
    <row r="20908" spans="1:4" x14ac:dyDescent="0.25">
      <c r="A20908" t="s">
        <v>21072</v>
      </c>
      <c r="B20908" t="s">
        <v>636</v>
      </c>
      <c r="C20908" t="b">
        <v>0</v>
      </c>
      <c r="D20908">
        <f>LEN(A20908)</f>
        <v>11</v>
      </c>
    </row>
    <row r="20909" spans="1:4" x14ac:dyDescent="0.25">
      <c r="A20909" t="s">
        <v>21086</v>
      </c>
      <c r="B20909" t="s">
        <v>636</v>
      </c>
      <c r="C20909" t="b">
        <v>0</v>
      </c>
      <c r="D20909">
        <f>LEN(A20909)</f>
        <v>11</v>
      </c>
    </row>
    <row r="20910" spans="1:4" x14ac:dyDescent="0.25">
      <c r="A20910" t="s">
        <v>21101</v>
      </c>
      <c r="B20910" t="s">
        <v>636</v>
      </c>
      <c r="C20910" t="b">
        <v>0</v>
      </c>
      <c r="D20910">
        <f>LEN(A20910)</f>
        <v>11</v>
      </c>
    </row>
    <row r="20911" spans="1:4" x14ac:dyDescent="0.25">
      <c r="A20911" t="s">
        <v>21136</v>
      </c>
      <c r="B20911" t="s">
        <v>636</v>
      </c>
      <c r="C20911" t="b">
        <v>0</v>
      </c>
      <c r="D20911">
        <f>LEN(A20911)</f>
        <v>11</v>
      </c>
    </row>
    <row r="20912" spans="1:4" x14ac:dyDescent="0.25">
      <c r="A20912" t="s">
        <v>21143</v>
      </c>
      <c r="B20912" t="s">
        <v>636</v>
      </c>
      <c r="C20912" t="b">
        <v>0</v>
      </c>
      <c r="D20912">
        <f>LEN(A20912)</f>
        <v>11</v>
      </c>
    </row>
    <row r="20913" spans="1:4" x14ac:dyDescent="0.25">
      <c r="A20913" t="s">
        <v>21174</v>
      </c>
      <c r="B20913" t="s">
        <v>636</v>
      </c>
      <c r="C20913" t="b">
        <v>0</v>
      </c>
      <c r="D20913">
        <f>LEN(A20913)</f>
        <v>11</v>
      </c>
    </row>
    <row r="20914" spans="1:4" x14ac:dyDescent="0.25">
      <c r="A20914" t="s">
        <v>21183</v>
      </c>
      <c r="B20914" t="s">
        <v>636</v>
      </c>
      <c r="C20914" t="b">
        <v>0</v>
      </c>
      <c r="D20914">
        <f>LEN(A20914)</f>
        <v>11</v>
      </c>
    </row>
    <row r="20915" spans="1:4" x14ac:dyDescent="0.25">
      <c r="A20915" t="s">
        <v>21201</v>
      </c>
      <c r="B20915" t="s">
        <v>636</v>
      </c>
      <c r="C20915" t="b">
        <v>0</v>
      </c>
      <c r="D20915">
        <f>LEN(A20915)</f>
        <v>11</v>
      </c>
    </row>
    <row r="20916" spans="1:4" x14ac:dyDescent="0.25">
      <c r="A20916" t="s">
        <v>21209</v>
      </c>
      <c r="B20916" t="s">
        <v>636</v>
      </c>
      <c r="C20916" t="b">
        <v>0</v>
      </c>
      <c r="D20916">
        <f>LEN(A20916)</f>
        <v>11</v>
      </c>
    </row>
    <row r="20917" spans="1:4" x14ac:dyDescent="0.25">
      <c r="A20917" t="s">
        <v>21234</v>
      </c>
      <c r="B20917" t="s">
        <v>636</v>
      </c>
      <c r="C20917" t="b">
        <v>0</v>
      </c>
      <c r="D20917">
        <f>LEN(A20917)</f>
        <v>11</v>
      </c>
    </row>
    <row r="20918" spans="1:4" x14ac:dyDescent="0.25">
      <c r="A20918" t="s">
        <v>21242</v>
      </c>
      <c r="B20918" t="s">
        <v>636</v>
      </c>
      <c r="C20918" t="b">
        <v>0</v>
      </c>
      <c r="D20918">
        <f>LEN(A20918)</f>
        <v>11</v>
      </c>
    </row>
    <row r="20919" spans="1:4" x14ac:dyDescent="0.25">
      <c r="A20919" t="s">
        <v>21259</v>
      </c>
      <c r="B20919" t="s">
        <v>636</v>
      </c>
      <c r="C20919" t="b">
        <v>0</v>
      </c>
      <c r="D20919">
        <f>LEN(A20919)</f>
        <v>11</v>
      </c>
    </row>
    <row r="20920" spans="1:4" x14ac:dyDescent="0.25">
      <c r="A20920" t="s">
        <v>21266</v>
      </c>
      <c r="B20920" t="s">
        <v>636</v>
      </c>
      <c r="C20920" t="b">
        <v>0</v>
      </c>
      <c r="D20920">
        <f>LEN(A20920)</f>
        <v>11</v>
      </c>
    </row>
    <row r="20921" spans="1:4" x14ac:dyDescent="0.25">
      <c r="A20921" t="s">
        <v>21283</v>
      </c>
      <c r="B20921" t="s">
        <v>636</v>
      </c>
      <c r="C20921" t="b">
        <v>0</v>
      </c>
      <c r="D20921">
        <f>LEN(A20921)</f>
        <v>11</v>
      </c>
    </row>
    <row r="20922" spans="1:4" x14ac:dyDescent="0.25">
      <c r="A20922" t="s">
        <v>21287</v>
      </c>
      <c r="B20922" t="s">
        <v>636</v>
      </c>
      <c r="C20922" t="b">
        <v>0</v>
      </c>
      <c r="D20922">
        <f>LEN(A20922)</f>
        <v>11</v>
      </c>
    </row>
    <row r="20923" spans="1:4" x14ac:dyDescent="0.25">
      <c r="A20923" t="s">
        <v>21305</v>
      </c>
      <c r="B20923" t="s">
        <v>636</v>
      </c>
      <c r="C20923" t="b">
        <v>0</v>
      </c>
      <c r="D20923">
        <f>LEN(A20923)</f>
        <v>11</v>
      </c>
    </row>
    <row r="20924" spans="1:4" x14ac:dyDescent="0.25">
      <c r="A20924" t="s">
        <v>21366</v>
      </c>
      <c r="B20924" t="s">
        <v>636</v>
      </c>
      <c r="C20924" t="b">
        <v>0</v>
      </c>
      <c r="D20924">
        <f>LEN(A20924)</f>
        <v>11</v>
      </c>
    </row>
    <row r="20925" spans="1:4" x14ac:dyDescent="0.25">
      <c r="A20925" t="s">
        <v>21376</v>
      </c>
      <c r="B20925" t="s">
        <v>636</v>
      </c>
      <c r="C20925" t="b">
        <v>0</v>
      </c>
      <c r="D20925">
        <f>LEN(A20925)</f>
        <v>11</v>
      </c>
    </row>
    <row r="20926" spans="1:4" hidden="1" x14ac:dyDescent="0.25">
      <c r="A20926" t="s">
        <v>21387</v>
      </c>
      <c r="B20926" t="s">
        <v>21387</v>
      </c>
      <c r="C20926" t="b">
        <v>1</v>
      </c>
      <c r="D20926">
        <f>LEN(A20926)</f>
        <v>11</v>
      </c>
    </row>
    <row r="20927" spans="1:4" x14ac:dyDescent="0.25">
      <c r="A20927" t="s">
        <v>21432</v>
      </c>
      <c r="B20927" t="s">
        <v>636</v>
      </c>
      <c r="C20927" t="b">
        <v>0</v>
      </c>
      <c r="D20927">
        <f>LEN(A20927)</f>
        <v>11</v>
      </c>
    </row>
    <row r="20928" spans="1:4" x14ac:dyDescent="0.25">
      <c r="A20928" t="s">
        <v>21442</v>
      </c>
      <c r="B20928" t="s">
        <v>636</v>
      </c>
      <c r="C20928" t="b">
        <v>0</v>
      </c>
      <c r="D20928">
        <f>LEN(A20928)</f>
        <v>11</v>
      </c>
    </row>
    <row r="20929" spans="1:4" x14ac:dyDescent="0.25">
      <c r="A20929" t="s">
        <v>21509</v>
      </c>
      <c r="B20929" t="s">
        <v>636</v>
      </c>
      <c r="C20929" t="b">
        <v>0</v>
      </c>
      <c r="D20929">
        <f>LEN(A20929)</f>
        <v>11</v>
      </c>
    </row>
    <row r="20930" spans="1:4" hidden="1" x14ac:dyDescent="0.25">
      <c r="A20930" t="s">
        <v>21519</v>
      </c>
      <c r="B20930" t="s">
        <v>21519</v>
      </c>
      <c r="C20930" t="b">
        <v>1</v>
      </c>
      <c r="D20930">
        <f>LEN(A20930)</f>
        <v>11</v>
      </c>
    </row>
    <row r="20931" spans="1:4" hidden="1" x14ac:dyDescent="0.25">
      <c r="A20931" t="s">
        <v>21529</v>
      </c>
      <c r="B20931" t="s">
        <v>21529</v>
      </c>
      <c r="C20931" t="b">
        <v>1</v>
      </c>
      <c r="D20931">
        <f>LEN(A20931)</f>
        <v>11</v>
      </c>
    </row>
    <row r="20932" spans="1:4" x14ac:dyDescent="0.25">
      <c r="A20932" t="s">
        <v>21566</v>
      </c>
      <c r="B20932" t="s">
        <v>636</v>
      </c>
      <c r="C20932" t="b">
        <v>0</v>
      </c>
      <c r="D20932">
        <f>LEN(A20932)</f>
        <v>11</v>
      </c>
    </row>
    <row r="20933" spans="1:4" x14ac:dyDescent="0.25">
      <c r="A20933" t="s">
        <v>21567</v>
      </c>
      <c r="B20933" t="s">
        <v>636</v>
      </c>
      <c r="C20933" t="b">
        <v>0</v>
      </c>
      <c r="D20933">
        <f>LEN(A20933)</f>
        <v>11</v>
      </c>
    </row>
    <row r="20934" spans="1:4" x14ac:dyDescent="0.25">
      <c r="A20934" t="s">
        <v>21571</v>
      </c>
      <c r="B20934" t="s">
        <v>636</v>
      </c>
      <c r="C20934" t="b">
        <v>0</v>
      </c>
      <c r="D20934">
        <f>LEN(A20934)</f>
        <v>11</v>
      </c>
    </row>
    <row r="20935" spans="1:4" x14ac:dyDescent="0.25">
      <c r="A20935" t="s">
        <v>21572</v>
      </c>
      <c r="B20935" t="s">
        <v>636</v>
      </c>
      <c r="C20935" t="b">
        <v>0</v>
      </c>
      <c r="D20935">
        <f>LEN(A20935)</f>
        <v>11</v>
      </c>
    </row>
    <row r="20936" spans="1:4" hidden="1" x14ac:dyDescent="0.25">
      <c r="A20936" t="s">
        <v>21599</v>
      </c>
      <c r="B20936" t="s">
        <v>21599</v>
      </c>
      <c r="C20936" t="b">
        <v>1</v>
      </c>
      <c r="D20936">
        <f>LEN(A20936)</f>
        <v>11</v>
      </c>
    </row>
    <row r="20937" spans="1:4" x14ac:dyDescent="0.25">
      <c r="A20937" t="s">
        <v>21619</v>
      </c>
      <c r="B20937" t="s">
        <v>636</v>
      </c>
      <c r="C20937" t="b">
        <v>0</v>
      </c>
      <c r="D20937">
        <f>LEN(A20937)</f>
        <v>11</v>
      </c>
    </row>
    <row r="20938" spans="1:4" x14ac:dyDescent="0.25">
      <c r="A20938" t="s">
        <v>21687</v>
      </c>
      <c r="B20938" t="s">
        <v>636</v>
      </c>
      <c r="C20938" t="b">
        <v>0</v>
      </c>
      <c r="D20938">
        <f>LEN(A20938)</f>
        <v>11</v>
      </c>
    </row>
    <row r="20939" spans="1:4" x14ac:dyDescent="0.25">
      <c r="A20939" t="s">
        <v>21773</v>
      </c>
      <c r="B20939" t="s">
        <v>636</v>
      </c>
      <c r="C20939" t="b">
        <v>0</v>
      </c>
      <c r="D20939">
        <f>LEN(A20939)</f>
        <v>11</v>
      </c>
    </row>
    <row r="20940" spans="1:4" x14ac:dyDescent="0.25">
      <c r="A20940" t="s">
        <v>21790</v>
      </c>
      <c r="B20940" t="s">
        <v>636</v>
      </c>
      <c r="C20940" t="b">
        <v>0</v>
      </c>
      <c r="D20940">
        <f>LEN(A20940)</f>
        <v>11</v>
      </c>
    </row>
    <row r="20941" spans="1:4" hidden="1" x14ac:dyDescent="0.25">
      <c r="A20941" t="s">
        <v>21813</v>
      </c>
      <c r="B20941" t="s">
        <v>21813</v>
      </c>
      <c r="C20941" t="b">
        <v>1</v>
      </c>
      <c r="D20941">
        <f>LEN(A20941)</f>
        <v>11</v>
      </c>
    </row>
    <row r="20942" spans="1:4" x14ac:dyDescent="0.25">
      <c r="A20942" t="s">
        <v>21823</v>
      </c>
      <c r="B20942" t="s">
        <v>636</v>
      </c>
      <c r="C20942" t="b">
        <v>0</v>
      </c>
      <c r="D20942">
        <f>LEN(A20942)</f>
        <v>11</v>
      </c>
    </row>
    <row r="20943" spans="1:4" x14ac:dyDescent="0.25">
      <c r="A20943" t="s">
        <v>21830</v>
      </c>
      <c r="B20943" t="s">
        <v>636</v>
      </c>
      <c r="C20943" t="b">
        <v>0</v>
      </c>
      <c r="D20943">
        <f>LEN(A20943)</f>
        <v>11</v>
      </c>
    </row>
    <row r="20944" spans="1:4" x14ac:dyDescent="0.25">
      <c r="A20944" t="s">
        <v>21854</v>
      </c>
      <c r="B20944" t="s">
        <v>636</v>
      </c>
      <c r="C20944" t="b">
        <v>0</v>
      </c>
      <c r="D20944">
        <f>LEN(A20944)</f>
        <v>11</v>
      </c>
    </row>
    <row r="20945" spans="1:4" x14ac:dyDescent="0.25">
      <c r="A20945" t="s">
        <v>21878</v>
      </c>
      <c r="B20945" t="s">
        <v>636</v>
      </c>
      <c r="C20945" t="b">
        <v>0</v>
      </c>
      <c r="D20945">
        <f>LEN(A20945)</f>
        <v>11</v>
      </c>
    </row>
    <row r="20946" spans="1:4" x14ac:dyDescent="0.25">
      <c r="A20946" t="s">
        <v>21925</v>
      </c>
      <c r="B20946" t="s">
        <v>636</v>
      </c>
      <c r="C20946" t="b">
        <v>0</v>
      </c>
      <c r="D20946">
        <f>LEN(A20946)</f>
        <v>11</v>
      </c>
    </row>
    <row r="20947" spans="1:4" x14ac:dyDescent="0.25">
      <c r="A20947" t="s">
        <v>21932</v>
      </c>
      <c r="B20947" t="s">
        <v>636</v>
      </c>
      <c r="C20947" t="b">
        <v>0</v>
      </c>
      <c r="D20947">
        <f>LEN(A20947)</f>
        <v>11</v>
      </c>
    </row>
    <row r="20948" spans="1:4" x14ac:dyDescent="0.25">
      <c r="A20948" t="s">
        <v>21934</v>
      </c>
      <c r="B20948" t="s">
        <v>636</v>
      </c>
      <c r="C20948" t="b">
        <v>0</v>
      </c>
      <c r="D20948">
        <f>LEN(A20948)</f>
        <v>11</v>
      </c>
    </row>
    <row r="20949" spans="1:4" x14ac:dyDescent="0.25">
      <c r="A20949" t="s">
        <v>21956</v>
      </c>
      <c r="B20949" t="s">
        <v>636</v>
      </c>
      <c r="C20949" t="b">
        <v>0</v>
      </c>
      <c r="D20949">
        <f>LEN(A20949)</f>
        <v>11</v>
      </c>
    </row>
    <row r="20950" spans="1:4" x14ac:dyDescent="0.25">
      <c r="A20950" t="s">
        <v>21970</v>
      </c>
      <c r="B20950" t="s">
        <v>636</v>
      </c>
      <c r="C20950" t="b">
        <v>0</v>
      </c>
      <c r="D20950">
        <f>LEN(A20950)</f>
        <v>11</v>
      </c>
    </row>
    <row r="20951" spans="1:4" x14ac:dyDescent="0.25">
      <c r="A20951" t="s">
        <v>21977</v>
      </c>
      <c r="B20951" t="s">
        <v>636</v>
      </c>
      <c r="C20951" t="b">
        <v>0</v>
      </c>
      <c r="D20951">
        <f>LEN(A20951)</f>
        <v>11</v>
      </c>
    </row>
    <row r="20952" spans="1:4" x14ac:dyDescent="0.25">
      <c r="A20952" t="s">
        <v>21987</v>
      </c>
      <c r="B20952" t="s">
        <v>636</v>
      </c>
      <c r="C20952" t="b">
        <v>0</v>
      </c>
      <c r="D20952">
        <f>LEN(A20952)</f>
        <v>11</v>
      </c>
    </row>
    <row r="20953" spans="1:4" x14ac:dyDescent="0.25">
      <c r="A20953" t="s">
        <v>21988</v>
      </c>
      <c r="B20953" t="s">
        <v>636</v>
      </c>
      <c r="C20953" t="b">
        <v>0</v>
      </c>
      <c r="D20953">
        <f>LEN(A20953)</f>
        <v>11</v>
      </c>
    </row>
    <row r="20954" spans="1:4" x14ac:dyDescent="0.25">
      <c r="A20954" t="s">
        <v>22014</v>
      </c>
      <c r="B20954" t="s">
        <v>636</v>
      </c>
      <c r="C20954" t="b">
        <v>0</v>
      </c>
      <c r="D20954">
        <f>LEN(A20954)</f>
        <v>11</v>
      </c>
    </row>
    <row r="20955" spans="1:4" x14ac:dyDescent="0.25">
      <c r="A20955" t="s">
        <v>22047</v>
      </c>
      <c r="B20955" t="s">
        <v>636</v>
      </c>
      <c r="C20955" t="b">
        <v>0</v>
      </c>
      <c r="D20955">
        <f>LEN(A20955)</f>
        <v>11</v>
      </c>
    </row>
    <row r="20956" spans="1:4" x14ac:dyDescent="0.25">
      <c r="A20956" t="s">
        <v>22049</v>
      </c>
      <c r="B20956" t="s">
        <v>636</v>
      </c>
      <c r="C20956" t="b">
        <v>0</v>
      </c>
      <c r="D20956">
        <f>LEN(A20956)</f>
        <v>11</v>
      </c>
    </row>
    <row r="20957" spans="1:4" x14ac:dyDescent="0.25">
      <c r="A20957" t="s">
        <v>22060</v>
      </c>
      <c r="B20957" t="s">
        <v>636</v>
      </c>
      <c r="C20957" t="b">
        <v>0</v>
      </c>
      <c r="D20957">
        <f>LEN(A20957)</f>
        <v>11</v>
      </c>
    </row>
    <row r="20958" spans="1:4" x14ac:dyDescent="0.25">
      <c r="A20958" t="s">
        <v>22063</v>
      </c>
      <c r="B20958" t="s">
        <v>636</v>
      </c>
      <c r="C20958" t="b">
        <v>0</v>
      </c>
      <c r="D20958">
        <f>LEN(A20958)</f>
        <v>11</v>
      </c>
    </row>
    <row r="20959" spans="1:4" x14ac:dyDescent="0.25">
      <c r="A20959" t="s">
        <v>22098</v>
      </c>
      <c r="B20959" t="s">
        <v>636</v>
      </c>
      <c r="C20959" t="b">
        <v>0</v>
      </c>
      <c r="D20959">
        <f>LEN(A20959)</f>
        <v>11</v>
      </c>
    </row>
    <row r="20960" spans="1:4" x14ac:dyDescent="0.25">
      <c r="A20960" t="s">
        <v>22127</v>
      </c>
      <c r="B20960" t="s">
        <v>636</v>
      </c>
      <c r="C20960" t="b">
        <v>0</v>
      </c>
      <c r="D20960">
        <f>LEN(A20960)</f>
        <v>11</v>
      </c>
    </row>
    <row r="20961" spans="1:4" x14ac:dyDescent="0.25">
      <c r="A20961" t="s">
        <v>22133</v>
      </c>
      <c r="B20961" t="s">
        <v>636</v>
      </c>
      <c r="C20961" t="b">
        <v>0</v>
      </c>
      <c r="D20961">
        <f>LEN(A20961)</f>
        <v>11</v>
      </c>
    </row>
    <row r="20962" spans="1:4" x14ac:dyDescent="0.25">
      <c r="A20962" t="s">
        <v>22135</v>
      </c>
      <c r="B20962" t="s">
        <v>636</v>
      </c>
      <c r="C20962" t="b">
        <v>0</v>
      </c>
      <c r="D20962">
        <f>LEN(A20962)</f>
        <v>11</v>
      </c>
    </row>
    <row r="20963" spans="1:4" x14ac:dyDescent="0.25">
      <c r="A20963" t="s">
        <v>22176</v>
      </c>
      <c r="B20963" t="s">
        <v>636</v>
      </c>
      <c r="C20963" t="b">
        <v>0</v>
      </c>
      <c r="D20963">
        <f>LEN(A20963)</f>
        <v>11</v>
      </c>
    </row>
    <row r="20964" spans="1:4" x14ac:dyDescent="0.25">
      <c r="A20964" t="s">
        <v>22185</v>
      </c>
      <c r="B20964" t="s">
        <v>636</v>
      </c>
      <c r="C20964" t="b">
        <v>0</v>
      </c>
      <c r="D20964">
        <f>LEN(A20964)</f>
        <v>11</v>
      </c>
    </row>
    <row r="20965" spans="1:4" x14ac:dyDescent="0.25">
      <c r="A20965" t="s">
        <v>22190</v>
      </c>
      <c r="B20965" t="s">
        <v>636</v>
      </c>
      <c r="C20965" t="b">
        <v>0</v>
      </c>
      <c r="D20965">
        <f>LEN(A20965)</f>
        <v>11</v>
      </c>
    </row>
    <row r="20966" spans="1:4" x14ac:dyDescent="0.25">
      <c r="A20966" t="s">
        <v>22249</v>
      </c>
      <c r="B20966" t="s">
        <v>636</v>
      </c>
      <c r="C20966" t="b">
        <v>0</v>
      </c>
      <c r="D20966">
        <f>LEN(A20966)</f>
        <v>11</v>
      </c>
    </row>
    <row r="20967" spans="1:4" x14ac:dyDescent="0.25">
      <c r="A20967" t="s">
        <v>22270</v>
      </c>
      <c r="B20967" t="s">
        <v>636</v>
      </c>
      <c r="C20967" t="b">
        <v>0</v>
      </c>
      <c r="D20967">
        <f>LEN(A20967)</f>
        <v>11</v>
      </c>
    </row>
    <row r="20968" spans="1:4" x14ac:dyDescent="0.25">
      <c r="A20968" t="s">
        <v>22306</v>
      </c>
      <c r="B20968" t="s">
        <v>636</v>
      </c>
      <c r="C20968" t="b">
        <v>0</v>
      </c>
      <c r="D20968">
        <f>LEN(A20968)</f>
        <v>11</v>
      </c>
    </row>
    <row r="20969" spans="1:4" x14ac:dyDescent="0.25">
      <c r="A20969" t="s">
        <v>22310</v>
      </c>
      <c r="B20969" t="s">
        <v>636</v>
      </c>
      <c r="C20969" t="b">
        <v>0</v>
      </c>
      <c r="D20969">
        <f>LEN(A20969)</f>
        <v>11</v>
      </c>
    </row>
    <row r="20970" spans="1:4" x14ac:dyDescent="0.25">
      <c r="A20970" t="s">
        <v>22338</v>
      </c>
      <c r="B20970" t="s">
        <v>636</v>
      </c>
      <c r="C20970" t="b">
        <v>0</v>
      </c>
      <c r="D20970">
        <f>LEN(A20970)</f>
        <v>11</v>
      </c>
    </row>
    <row r="20971" spans="1:4" x14ac:dyDescent="0.25">
      <c r="A20971" t="s">
        <v>22342</v>
      </c>
      <c r="B20971" t="s">
        <v>636</v>
      </c>
      <c r="C20971" t="b">
        <v>0</v>
      </c>
      <c r="D20971">
        <f>LEN(A20971)</f>
        <v>11</v>
      </c>
    </row>
    <row r="20972" spans="1:4" x14ac:dyDescent="0.25">
      <c r="A20972" t="s">
        <v>22355</v>
      </c>
      <c r="B20972" t="s">
        <v>636</v>
      </c>
      <c r="C20972" t="b">
        <v>0</v>
      </c>
      <c r="D20972">
        <f>LEN(A20972)</f>
        <v>11</v>
      </c>
    </row>
    <row r="20973" spans="1:4" x14ac:dyDescent="0.25">
      <c r="A20973" t="s">
        <v>22369</v>
      </c>
      <c r="B20973" t="s">
        <v>636</v>
      </c>
      <c r="C20973" t="b">
        <v>0</v>
      </c>
      <c r="D20973">
        <f>LEN(A20973)</f>
        <v>11</v>
      </c>
    </row>
    <row r="20974" spans="1:4" x14ac:dyDescent="0.25">
      <c r="A20974" t="s">
        <v>22400</v>
      </c>
      <c r="B20974" t="s">
        <v>636</v>
      </c>
      <c r="C20974" t="b">
        <v>0</v>
      </c>
      <c r="D20974">
        <f>LEN(A20974)</f>
        <v>11</v>
      </c>
    </row>
    <row r="20975" spans="1:4" x14ac:dyDescent="0.25">
      <c r="A20975" t="s">
        <v>22406</v>
      </c>
      <c r="B20975" t="s">
        <v>636</v>
      </c>
      <c r="C20975" t="b">
        <v>0</v>
      </c>
      <c r="D20975">
        <f>LEN(A20975)</f>
        <v>11</v>
      </c>
    </row>
    <row r="20976" spans="1:4" x14ac:dyDescent="0.25">
      <c r="A20976" t="s">
        <v>22416</v>
      </c>
      <c r="B20976" t="s">
        <v>636</v>
      </c>
      <c r="C20976" t="b">
        <v>0</v>
      </c>
      <c r="D20976">
        <f>LEN(A20976)</f>
        <v>11</v>
      </c>
    </row>
    <row r="20977" spans="1:4" x14ac:dyDescent="0.25">
      <c r="A20977" t="s">
        <v>22429</v>
      </c>
      <c r="B20977" t="s">
        <v>636</v>
      </c>
      <c r="C20977" t="b">
        <v>0</v>
      </c>
      <c r="D20977">
        <f>LEN(A20977)</f>
        <v>11</v>
      </c>
    </row>
    <row r="20978" spans="1:4" x14ac:dyDescent="0.25">
      <c r="A20978" t="s">
        <v>22501</v>
      </c>
      <c r="B20978" t="s">
        <v>636</v>
      </c>
      <c r="C20978" t="b">
        <v>0</v>
      </c>
      <c r="D20978">
        <f>LEN(A20978)</f>
        <v>11</v>
      </c>
    </row>
    <row r="20979" spans="1:4" x14ac:dyDescent="0.25">
      <c r="A20979" t="s">
        <v>22503</v>
      </c>
      <c r="B20979" t="s">
        <v>636</v>
      </c>
      <c r="C20979" t="b">
        <v>0</v>
      </c>
      <c r="D20979">
        <f>LEN(A20979)</f>
        <v>11</v>
      </c>
    </row>
    <row r="20980" spans="1:4" x14ac:dyDescent="0.25">
      <c r="A20980" t="s">
        <v>22517</v>
      </c>
      <c r="B20980" t="s">
        <v>636</v>
      </c>
      <c r="C20980" t="b">
        <v>0</v>
      </c>
      <c r="D20980">
        <f>LEN(A20980)</f>
        <v>11</v>
      </c>
    </row>
    <row r="20981" spans="1:4" x14ac:dyDescent="0.25">
      <c r="A20981" t="s">
        <v>22537</v>
      </c>
      <c r="B20981" t="s">
        <v>636</v>
      </c>
      <c r="C20981" t="b">
        <v>0</v>
      </c>
      <c r="D20981">
        <f>LEN(A20981)</f>
        <v>11</v>
      </c>
    </row>
    <row r="20982" spans="1:4" x14ac:dyDescent="0.25">
      <c r="A20982" t="s">
        <v>22538</v>
      </c>
      <c r="B20982" t="s">
        <v>636</v>
      </c>
      <c r="C20982" t="b">
        <v>0</v>
      </c>
      <c r="D20982">
        <f>LEN(A20982)</f>
        <v>11</v>
      </c>
    </row>
    <row r="20983" spans="1:4" x14ac:dyDescent="0.25">
      <c r="A20983" t="s">
        <v>22567</v>
      </c>
      <c r="B20983" t="s">
        <v>636</v>
      </c>
      <c r="C20983" t="b">
        <v>0</v>
      </c>
      <c r="D20983">
        <f>LEN(A20983)</f>
        <v>11</v>
      </c>
    </row>
    <row r="20984" spans="1:4" x14ac:dyDescent="0.25">
      <c r="A20984" t="s">
        <v>22621</v>
      </c>
      <c r="B20984" t="s">
        <v>636</v>
      </c>
      <c r="C20984" t="b">
        <v>0</v>
      </c>
      <c r="D20984">
        <f>LEN(A20984)</f>
        <v>11</v>
      </c>
    </row>
    <row r="20985" spans="1:4" hidden="1" x14ac:dyDescent="0.25">
      <c r="A20985" t="s">
        <v>22648</v>
      </c>
      <c r="B20985" t="s">
        <v>22648</v>
      </c>
      <c r="C20985" t="b">
        <v>1</v>
      </c>
      <c r="D20985">
        <f>LEN(A20985)</f>
        <v>11</v>
      </c>
    </row>
    <row r="20986" spans="1:4" x14ac:dyDescent="0.25">
      <c r="A20986" t="s">
        <v>22688</v>
      </c>
      <c r="B20986" t="s">
        <v>636</v>
      </c>
      <c r="C20986" t="b">
        <v>0</v>
      </c>
      <c r="D20986">
        <f>LEN(A20986)</f>
        <v>11</v>
      </c>
    </row>
    <row r="20987" spans="1:4" x14ac:dyDescent="0.25">
      <c r="A20987" t="s">
        <v>22694</v>
      </c>
      <c r="B20987" t="s">
        <v>636</v>
      </c>
      <c r="C20987" t="b">
        <v>0</v>
      </c>
      <c r="D20987">
        <f>LEN(A20987)</f>
        <v>11</v>
      </c>
    </row>
    <row r="20988" spans="1:4" x14ac:dyDescent="0.25">
      <c r="A20988" t="s">
        <v>22698</v>
      </c>
      <c r="B20988" t="s">
        <v>636</v>
      </c>
      <c r="C20988" t="b">
        <v>0</v>
      </c>
      <c r="D20988">
        <f>LEN(A20988)</f>
        <v>11</v>
      </c>
    </row>
    <row r="20989" spans="1:4" hidden="1" x14ac:dyDescent="0.25">
      <c r="A20989" t="s">
        <v>22701</v>
      </c>
      <c r="B20989" t="s">
        <v>22701</v>
      </c>
      <c r="C20989" t="b">
        <v>1</v>
      </c>
      <c r="D20989">
        <f>LEN(A20989)</f>
        <v>11</v>
      </c>
    </row>
    <row r="20990" spans="1:4" x14ac:dyDescent="0.25">
      <c r="A20990" t="s">
        <v>22731</v>
      </c>
      <c r="B20990" t="s">
        <v>636</v>
      </c>
      <c r="C20990" t="b">
        <v>0</v>
      </c>
      <c r="D20990">
        <f>LEN(A20990)</f>
        <v>11</v>
      </c>
    </row>
    <row r="20991" spans="1:4" x14ac:dyDescent="0.25">
      <c r="A20991" t="s">
        <v>22746</v>
      </c>
      <c r="B20991" t="s">
        <v>636</v>
      </c>
      <c r="C20991" t="b">
        <v>0</v>
      </c>
      <c r="D20991">
        <f>LEN(A20991)</f>
        <v>11</v>
      </c>
    </row>
    <row r="20992" spans="1:4" x14ac:dyDescent="0.25">
      <c r="A20992" t="s">
        <v>22750</v>
      </c>
      <c r="B20992" t="s">
        <v>636</v>
      </c>
      <c r="C20992" t="b">
        <v>0</v>
      </c>
      <c r="D20992">
        <f>LEN(A20992)</f>
        <v>11</v>
      </c>
    </row>
    <row r="20993" spans="1:4" x14ac:dyDescent="0.25">
      <c r="A20993" t="s">
        <v>22758</v>
      </c>
      <c r="B20993" t="s">
        <v>636</v>
      </c>
      <c r="C20993" t="b">
        <v>0</v>
      </c>
      <c r="D20993">
        <f>LEN(A20993)</f>
        <v>11</v>
      </c>
    </row>
    <row r="20994" spans="1:4" x14ac:dyDescent="0.25">
      <c r="A20994" t="s">
        <v>22768</v>
      </c>
      <c r="B20994" t="s">
        <v>636</v>
      </c>
      <c r="C20994" t="b">
        <v>0</v>
      </c>
      <c r="D20994">
        <f>LEN(A20994)</f>
        <v>11</v>
      </c>
    </row>
    <row r="20995" spans="1:4" x14ac:dyDescent="0.25">
      <c r="A20995" t="s">
        <v>589</v>
      </c>
      <c r="B20995" t="s">
        <v>636</v>
      </c>
      <c r="C20995" t="b">
        <v>0</v>
      </c>
      <c r="D20995">
        <f>LEN(A20995)</f>
        <v>12</v>
      </c>
    </row>
    <row r="20996" spans="1:4" x14ac:dyDescent="0.25">
      <c r="A20996" t="s">
        <v>626</v>
      </c>
      <c r="B20996" t="s">
        <v>636</v>
      </c>
      <c r="C20996" t="b">
        <v>0</v>
      </c>
      <c r="D20996">
        <f>LEN(A20996)</f>
        <v>12</v>
      </c>
    </row>
    <row r="20997" spans="1:4" x14ac:dyDescent="0.25">
      <c r="A20997" t="s">
        <v>630</v>
      </c>
      <c r="B20997" t="s">
        <v>636</v>
      </c>
      <c r="C20997" t="b">
        <v>0</v>
      </c>
      <c r="D20997">
        <f>LEN(A20997)</f>
        <v>12</v>
      </c>
    </row>
    <row r="20998" spans="1:4" x14ac:dyDescent="0.25">
      <c r="A20998" t="s">
        <v>737</v>
      </c>
      <c r="B20998" t="s">
        <v>636</v>
      </c>
      <c r="C20998" t="b">
        <v>0</v>
      </c>
      <c r="D20998">
        <f>LEN(A20998)</f>
        <v>12</v>
      </c>
    </row>
    <row r="20999" spans="1:4" x14ac:dyDescent="0.25">
      <c r="A20999" t="s">
        <v>759</v>
      </c>
      <c r="B20999" t="s">
        <v>636</v>
      </c>
      <c r="C20999" t="b">
        <v>0</v>
      </c>
      <c r="D20999">
        <f>LEN(A20999)</f>
        <v>12</v>
      </c>
    </row>
    <row r="21000" spans="1:4" x14ac:dyDescent="0.25">
      <c r="A21000" t="s">
        <v>816</v>
      </c>
      <c r="B21000" t="s">
        <v>636</v>
      </c>
      <c r="C21000" t="b">
        <v>0</v>
      </c>
      <c r="D21000">
        <f>LEN(A21000)</f>
        <v>12</v>
      </c>
    </row>
    <row r="21001" spans="1:4" x14ac:dyDescent="0.25">
      <c r="A21001" t="s">
        <v>825</v>
      </c>
      <c r="B21001" t="s">
        <v>636</v>
      </c>
      <c r="C21001" t="b">
        <v>0</v>
      </c>
      <c r="D21001">
        <f>LEN(A21001)</f>
        <v>12</v>
      </c>
    </row>
    <row r="21002" spans="1:4" x14ac:dyDescent="0.25">
      <c r="A21002" t="s">
        <v>912</v>
      </c>
      <c r="B21002" t="s">
        <v>636</v>
      </c>
      <c r="C21002" t="b">
        <v>0</v>
      </c>
      <c r="D21002">
        <f>LEN(A21002)</f>
        <v>12</v>
      </c>
    </row>
    <row r="21003" spans="1:4" x14ac:dyDescent="0.25">
      <c r="A21003" t="s">
        <v>936</v>
      </c>
      <c r="B21003" t="s">
        <v>636</v>
      </c>
      <c r="C21003" t="b">
        <v>0</v>
      </c>
      <c r="D21003">
        <f>LEN(A21003)</f>
        <v>12</v>
      </c>
    </row>
    <row r="21004" spans="1:4" x14ac:dyDescent="0.25">
      <c r="A21004" t="s">
        <v>940</v>
      </c>
      <c r="B21004" t="s">
        <v>636</v>
      </c>
      <c r="C21004" t="b">
        <v>0</v>
      </c>
      <c r="D21004">
        <f>LEN(A21004)</f>
        <v>12</v>
      </c>
    </row>
    <row r="21005" spans="1:4" x14ac:dyDescent="0.25">
      <c r="A21005" t="s">
        <v>951</v>
      </c>
      <c r="B21005" t="s">
        <v>636</v>
      </c>
      <c r="C21005" t="b">
        <v>0</v>
      </c>
      <c r="D21005">
        <f>LEN(A21005)</f>
        <v>12</v>
      </c>
    </row>
    <row r="21006" spans="1:4" x14ac:dyDescent="0.25">
      <c r="A21006" t="s">
        <v>961</v>
      </c>
      <c r="B21006" t="s">
        <v>636</v>
      </c>
      <c r="C21006" t="b">
        <v>0</v>
      </c>
      <c r="D21006">
        <f>LEN(A21006)</f>
        <v>12</v>
      </c>
    </row>
    <row r="21007" spans="1:4" x14ac:dyDescent="0.25">
      <c r="A21007" t="s">
        <v>994</v>
      </c>
      <c r="B21007" t="s">
        <v>636</v>
      </c>
      <c r="C21007" t="b">
        <v>0</v>
      </c>
      <c r="D21007">
        <f>LEN(A21007)</f>
        <v>12</v>
      </c>
    </row>
    <row r="21008" spans="1:4" x14ac:dyDescent="0.25">
      <c r="A21008" t="s">
        <v>1038</v>
      </c>
      <c r="B21008" t="s">
        <v>636</v>
      </c>
      <c r="C21008" t="b">
        <v>0</v>
      </c>
      <c r="D21008">
        <f>LEN(A21008)</f>
        <v>12</v>
      </c>
    </row>
    <row r="21009" spans="1:4" x14ac:dyDescent="0.25">
      <c r="A21009" t="s">
        <v>1056</v>
      </c>
      <c r="B21009" t="s">
        <v>636</v>
      </c>
      <c r="C21009" t="b">
        <v>0</v>
      </c>
      <c r="D21009">
        <f>LEN(A21009)</f>
        <v>12</v>
      </c>
    </row>
    <row r="21010" spans="1:4" x14ac:dyDescent="0.25">
      <c r="A21010" t="s">
        <v>1057</v>
      </c>
      <c r="B21010" t="s">
        <v>636</v>
      </c>
      <c r="C21010" t="b">
        <v>0</v>
      </c>
      <c r="D21010">
        <f>LEN(A21010)</f>
        <v>12</v>
      </c>
    </row>
    <row r="21011" spans="1:4" x14ac:dyDescent="0.25">
      <c r="A21011" t="s">
        <v>1070</v>
      </c>
      <c r="B21011" t="s">
        <v>636</v>
      </c>
      <c r="C21011" t="b">
        <v>0</v>
      </c>
      <c r="D21011">
        <f>LEN(A21011)</f>
        <v>12</v>
      </c>
    </row>
    <row r="21012" spans="1:4" x14ac:dyDescent="0.25">
      <c r="A21012" t="s">
        <v>1100</v>
      </c>
      <c r="B21012" t="s">
        <v>636</v>
      </c>
      <c r="C21012" t="b">
        <v>0</v>
      </c>
      <c r="D21012">
        <f>LEN(A21012)</f>
        <v>12</v>
      </c>
    </row>
    <row r="21013" spans="1:4" hidden="1" x14ac:dyDescent="0.25">
      <c r="A21013" t="s">
        <v>1149</v>
      </c>
      <c r="B21013" t="s">
        <v>1149</v>
      </c>
      <c r="C21013" t="b">
        <v>1</v>
      </c>
      <c r="D21013">
        <f>LEN(A21013)</f>
        <v>12</v>
      </c>
    </row>
    <row r="21014" spans="1:4" x14ac:dyDescent="0.25">
      <c r="A21014" t="s">
        <v>1244</v>
      </c>
      <c r="B21014" t="s">
        <v>636</v>
      </c>
      <c r="C21014" t="b">
        <v>0</v>
      </c>
      <c r="D21014">
        <f>LEN(A21014)</f>
        <v>12</v>
      </c>
    </row>
    <row r="21015" spans="1:4" x14ac:dyDescent="0.25">
      <c r="A21015" t="s">
        <v>1259</v>
      </c>
      <c r="B21015" t="s">
        <v>636</v>
      </c>
      <c r="C21015" t="b">
        <v>0</v>
      </c>
      <c r="D21015">
        <f>LEN(A21015)</f>
        <v>12</v>
      </c>
    </row>
    <row r="21016" spans="1:4" x14ac:dyDescent="0.25">
      <c r="A21016" t="s">
        <v>1302</v>
      </c>
      <c r="B21016" t="s">
        <v>636</v>
      </c>
      <c r="C21016" t="b">
        <v>0</v>
      </c>
      <c r="D21016">
        <f>LEN(A21016)</f>
        <v>12</v>
      </c>
    </row>
    <row r="21017" spans="1:4" x14ac:dyDescent="0.25">
      <c r="A21017" t="s">
        <v>1339</v>
      </c>
      <c r="B21017" t="s">
        <v>636</v>
      </c>
      <c r="C21017" t="b">
        <v>0</v>
      </c>
      <c r="D21017">
        <f>LEN(A21017)</f>
        <v>12</v>
      </c>
    </row>
    <row r="21018" spans="1:4" x14ac:dyDescent="0.25">
      <c r="A21018" t="s">
        <v>1374</v>
      </c>
      <c r="B21018" t="s">
        <v>636</v>
      </c>
      <c r="C21018" t="b">
        <v>0</v>
      </c>
      <c r="D21018">
        <f>LEN(A21018)</f>
        <v>12</v>
      </c>
    </row>
    <row r="21019" spans="1:4" x14ac:dyDescent="0.25">
      <c r="A21019" t="s">
        <v>1437</v>
      </c>
      <c r="B21019" t="s">
        <v>636</v>
      </c>
      <c r="C21019" t="b">
        <v>0</v>
      </c>
      <c r="D21019">
        <f>LEN(A21019)</f>
        <v>12</v>
      </c>
    </row>
    <row r="21020" spans="1:4" x14ac:dyDescent="0.25">
      <c r="A21020" t="s">
        <v>1462</v>
      </c>
      <c r="B21020" t="s">
        <v>636</v>
      </c>
      <c r="C21020" t="b">
        <v>0</v>
      </c>
      <c r="D21020">
        <f>LEN(A21020)</f>
        <v>12</v>
      </c>
    </row>
    <row r="21021" spans="1:4" x14ac:dyDescent="0.25">
      <c r="A21021" t="s">
        <v>1556</v>
      </c>
      <c r="B21021" t="s">
        <v>636</v>
      </c>
      <c r="C21021" t="b">
        <v>0</v>
      </c>
      <c r="D21021">
        <f>LEN(A21021)</f>
        <v>12</v>
      </c>
    </row>
    <row r="21022" spans="1:4" x14ac:dyDescent="0.25">
      <c r="A21022" t="s">
        <v>1605</v>
      </c>
      <c r="B21022" t="s">
        <v>636</v>
      </c>
      <c r="C21022" t="b">
        <v>0</v>
      </c>
      <c r="D21022">
        <f>LEN(A21022)</f>
        <v>12</v>
      </c>
    </row>
    <row r="21023" spans="1:4" hidden="1" x14ac:dyDescent="0.25">
      <c r="A21023" t="s">
        <v>1683</v>
      </c>
      <c r="B21023" t="s">
        <v>1683</v>
      </c>
      <c r="C21023" t="b">
        <v>1</v>
      </c>
      <c r="D21023">
        <f>LEN(A21023)</f>
        <v>12</v>
      </c>
    </row>
    <row r="21024" spans="1:4" x14ac:dyDescent="0.25">
      <c r="A21024" t="s">
        <v>1699</v>
      </c>
      <c r="B21024" t="s">
        <v>636</v>
      </c>
      <c r="C21024" t="b">
        <v>0</v>
      </c>
      <c r="D21024">
        <f>LEN(A21024)</f>
        <v>12</v>
      </c>
    </row>
    <row r="21025" spans="1:4" x14ac:dyDescent="0.25">
      <c r="A21025" t="s">
        <v>1716</v>
      </c>
      <c r="B21025" t="s">
        <v>636</v>
      </c>
      <c r="C21025" t="b">
        <v>0</v>
      </c>
      <c r="D21025">
        <f>LEN(A21025)</f>
        <v>12</v>
      </c>
    </row>
    <row r="21026" spans="1:4" x14ac:dyDescent="0.25">
      <c r="A21026" t="s">
        <v>1748</v>
      </c>
      <c r="B21026" t="s">
        <v>636</v>
      </c>
      <c r="C21026" t="b">
        <v>0</v>
      </c>
      <c r="D21026">
        <f>LEN(A21026)</f>
        <v>12</v>
      </c>
    </row>
    <row r="21027" spans="1:4" x14ac:dyDescent="0.25">
      <c r="A21027" t="s">
        <v>1825</v>
      </c>
      <c r="B21027" t="s">
        <v>636</v>
      </c>
      <c r="C21027" t="b">
        <v>0</v>
      </c>
      <c r="D21027">
        <f>LEN(A21027)</f>
        <v>12</v>
      </c>
    </row>
    <row r="21028" spans="1:4" x14ac:dyDescent="0.25">
      <c r="A21028" t="s">
        <v>1910</v>
      </c>
      <c r="B21028" t="s">
        <v>636</v>
      </c>
      <c r="C21028" t="b">
        <v>0</v>
      </c>
      <c r="D21028">
        <f>LEN(A21028)</f>
        <v>12</v>
      </c>
    </row>
    <row r="21029" spans="1:4" x14ac:dyDescent="0.25">
      <c r="A21029" t="s">
        <v>1929</v>
      </c>
      <c r="B21029" t="s">
        <v>636</v>
      </c>
      <c r="C21029" t="b">
        <v>0</v>
      </c>
      <c r="D21029">
        <f>LEN(A21029)</f>
        <v>12</v>
      </c>
    </row>
    <row r="21030" spans="1:4" x14ac:dyDescent="0.25">
      <c r="A21030" t="s">
        <v>1952</v>
      </c>
      <c r="B21030" t="s">
        <v>636</v>
      </c>
      <c r="C21030" t="b">
        <v>0</v>
      </c>
      <c r="D21030">
        <f>LEN(A21030)</f>
        <v>12</v>
      </c>
    </row>
    <row r="21031" spans="1:4" x14ac:dyDescent="0.25">
      <c r="A21031" t="s">
        <v>1965</v>
      </c>
      <c r="B21031" t="s">
        <v>636</v>
      </c>
      <c r="C21031" t="b">
        <v>0</v>
      </c>
      <c r="D21031">
        <f>LEN(A21031)</f>
        <v>12</v>
      </c>
    </row>
    <row r="21032" spans="1:4" x14ac:dyDescent="0.25">
      <c r="A21032" t="s">
        <v>1989</v>
      </c>
      <c r="B21032" t="s">
        <v>636</v>
      </c>
      <c r="C21032" t="b">
        <v>0</v>
      </c>
      <c r="D21032">
        <f>LEN(A21032)</f>
        <v>12</v>
      </c>
    </row>
    <row r="21033" spans="1:4" hidden="1" x14ac:dyDescent="0.25">
      <c r="A21033" t="s">
        <v>1991</v>
      </c>
      <c r="B21033" t="s">
        <v>1991</v>
      </c>
      <c r="C21033" t="b">
        <v>1</v>
      </c>
      <c r="D21033">
        <f>LEN(A21033)</f>
        <v>12</v>
      </c>
    </row>
    <row r="21034" spans="1:4" x14ac:dyDescent="0.25">
      <c r="A21034" t="s">
        <v>2002</v>
      </c>
      <c r="B21034" t="s">
        <v>636</v>
      </c>
      <c r="C21034" t="b">
        <v>0</v>
      </c>
      <c r="D21034">
        <f>LEN(A21034)</f>
        <v>12</v>
      </c>
    </row>
    <row r="21035" spans="1:4" x14ac:dyDescent="0.25">
      <c r="A21035" t="s">
        <v>2009</v>
      </c>
      <c r="B21035" t="s">
        <v>636</v>
      </c>
      <c r="C21035" t="b">
        <v>0</v>
      </c>
      <c r="D21035">
        <f>LEN(A21035)</f>
        <v>12</v>
      </c>
    </row>
    <row r="21036" spans="1:4" x14ac:dyDescent="0.25">
      <c r="A21036" t="s">
        <v>2047</v>
      </c>
      <c r="B21036" t="s">
        <v>636</v>
      </c>
      <c r="C21036" t="b">
        <v>0</v>
      </c>
      <c r="D21036">
        <f>LEN(A21036)</f>
        <v>12</v>
      </c>
    </row>
    <row r="21037" spans="1:4" hidden="1" x14ac:dyDescent="0.25">
      <c r="A21037" t="s">
        <v>2126</v>
      </c>
      <c r="B21037" t="s">
        <v>2126</v>
      </c>
      <c r="C21037" t="b">
        <v>1</v>
      </c>
      <c r="D21037">
        <f>LEN(A21037)</f>
        <v>12</v>
      </c>
    </row>
    <row r="21038" spans="1:4" x14ac:dyDescent="0.25">
      <c r="A21038" t="s">
        <v>2141</v>
      </c>
      <c r="B21038" t="s">
        <v>636</v>
      </c>
      <c r="C21038" t="b">
        <v>0</v>
      </c>
      <c r="D21038">
        <f>LEN(A21038)</f>
        <v>12</v>
      </c>
    </row>
    <row r="21039" spans="1:4" x14ac:dyDescent="0.25">
      <c r="A21039" t="s">
        <v>2149</v>
      </c>
      <c r="B21039" t="s">
        <v>636</v>
      </c>
      <c r="C21039" t="b">
        <v>0</v>
      </c>
      <c r="D21039">
        <f>LEN(A21039)</f>
        <v>12</v>
      </c>
    </row>
    <row r="21040" spans="1:4" x14ac:dyDescent="0.25">
      <c r="A21040" t="s">
        <v>2155</v>
      </c>
      <c r="B21040" t="s">
        <v>636</v>
      </c>
      <c r="C21040" t="b">
        <v>0</v>
      </c>
      <c r="D21040">
        <f>LEN(A21040)</f>
        <v>12</v>
      </c>
    </row>
    <row r="21041" spans="1:4" x14ac:dyDescent="0.25">
      <c r="A21041" t="s">
        <v>2160</v>
      </c>
      <c r="B21041" t="s">
        <v>636</v>
      </c>
      <c r="C21041" t="b">
        <v>0</v>
      </c>
      <c r="D21041">
        <f>LEN(A21041)</f>
        <v>12</v>
      </c>
    </row>
    <row r="21042" spans="1:4" x14ac:dyDescent="0.25">
      <c r="A21042" t="s">
        <v>2182</v>
      </c>
      <c r="B21042" t="s">
        <v>636</v>
      </c>
      <c r="C21042" t="b">
        <v>0</v>
      </c>
      <c r="D21042">
        <f>LEN(A21042)</f>
        <v>12</v>
      </c>
    </row>
    <row r="21043" spans="1:4" x14ac:dyDescent="0.25">
      <c r="A21043" t="s">
        <v>2184</v>
      </c>
      <c r="B21043" t="s">
        <v>636</v>
      </c>
      <c r="C21043" t="b">
        <v>0</v>
      </c>
      <c r="D21043">
        <f>LEN(A21043)</f>
        <v>12</v>
      </c>
    </row>
    <row r="21044" spans="1:4" x14ac:dyDescent="0.25">
      <c r="A21044" t="s">
        <v>2186</v>
      </c>
      <c r="B21044" t="s">
        <v>636</v>
      </c>
      <c r="C21044" t="b">
        <v>0</v>
      </c>
      <c r="D21044">
        <f>LEN(A21044)</f>
        <v>12</v>
      </c>
    </row>
    <row r="21045" spans="1:4" x14ac:dyDescent="0.25">
      <c r="A21045" t="s">
        <v>2240</v>
      </c>
      <c r="B21045" t="s">
        <v>636</v>
      </c>
      <c r="C21045" t="b">
        <v>0</v>
      </c>
      <c r="D21045">
        <f>LEN(A21045)</f>
        <v>12</v>
      </c>
    </row>
    <row r="21046" spans="1:4" hidden="1" x14ac:dyDescent="0.25">
      <c r="A21046" t="s">
        <v>2292</v>
      </c>
      <c r="B21046" t="s">
        <v>2292</v>
      </c>
      <c r="C21046" t="b">
        <v>1</v>
      </c>
      <c r="D21046">
        <f>LEN(A21046)</f>
        <v>12</v>
      </c>
    </row>
    <row r="21047" spans="1:4" hidden="1" x14ac:dyDescent="0.25">
      <c r="A21047" t="s">
        <v>2297</v>
      </c>
      <c r="B21047" t="s">
        <v>2297</v>
      </c>
      <c r="C21047" t="b">
        <v>1</v>
      </c>
      <c r="D21047">
        <f>LEN(A21047)</f>
        <v>12</v>
      </c>
    </row>
    <row r="21048" spans="1:4" hidden="1" x14ac:dyDescent="0.25">
      <c r="A21048" t="s">
        <v>2408</v>
      </c>
      <c r="B21048" t="s">
        <v>2408</v>
      </c>
      <c r="C21048" t="b">
        <v>1</v>
      </c>
      <c r="D21048">
        <f>LEN(A21048)</f>
        <v>12</v>
      </c>
    </row>
    <row r="21049" spans="1:4" x14ac:dyDescent="0.25">
      <c r="A21049" t="s">
        <v>2433</v>
      </c>
      <c r="B21049" t="s">
        <v>636</v>
      </c>
      <c r="C21049" t="b">
        <v>0</v>
      </c>
      <c r="D21049">
        <f>LEN(A21049)</f>
        <v>12</v>
      </c>
    </row>
    <row r="21050" spans="1:4" x14ac:dyDescent="0.25">
      <c r="A21050" t="s">
        <v>2482</v>
      </c>
      <c r="B21050" t="s">
        <v>636</v>
      </c>
      <c r="C21050" t="b">
        <v>0</v>
      </c>
      <c r="D21050">
        <f>LEN(A21050)</f>
        <v>12</v>
      </c>
    </row>
    <row r="21051" spans="1:4" hidden="1" x14ac:dyDescent="0.25">
      <c r="A21051" t="s">
        <v>2504</v>
      </c>
      <c r="B21051" t="s">
        <v>2504</v>
      </c>
      <c r="C21051" t="b">
        <v>1</v>
      </c>
      <c r="D21051">
        <f>LEN(A21051)</f>
        <v>12</v>
      </c>
    </row>
    <row r="21052" spans="1:4" x14ac:dyDescent="0.25">
      <c r="A21052" t="s">
        <v>2521</v>
      </c>
      <c r="B21052" t="s">
        <v>636</v>
      </c>
      <c r="C21052" t="b">
        <v>0</v>
      </c>
      <c r="D21052">
        <f>LEN(A21052)</f>
        <v>12</v>
      </c>
    </row>
    <row r="21053" spans="1:4" x14ac:dyDescent="0.25">
      <c r="A21053" t="s">
        <v>2533</v>
      </c>
      <c r="B21053" t="s">
        <v>636</v>
      </c>
      <c r="C21053" t="b">
        <v>0</v>
      </c>
      <c r="D21053">
        <f>LEN(A21053)</f>
        <v>12</v>
      </c>
    </row>
    <row r="21054" spans="1:4" x14ac:dyDescent="0.25">
      <c r="A21054" t="s">
        <v>2539</v>
      </c>
      <c r="B21054" t="s">
        <v>636</v>
      </c>
      <c r="C21054" t="b">
        <v>0</v>
      </c>
      <c r="D21054">
        <f>LEN(A21054)</f>
        <v>12</v>
      </c>
    </row>
    <row r="21055" spans="1:4" x14ac:dyDescent="0.25">
      <c r="A21055" t="s">
        <v>2551</v>
      </c>
      <c r="B21055" t="s">
        <v>636</v>
      </c>
      <c r="C21055" t="b">
        <v>0</v>
      </c>
      <c r="D21055">
        <f>LEN(A21055)</f>
        <v>12</v>
      </c>
    </row>
    <row r="21056" spans="1:4" x14ac:dyDescent="0.25">
      <c r="A21056" t="s">
        <v>2557</v>
      </c>
      <c r="B21056" t="s">
        <v>636</v>
      </c>
      <c r="C21056" t="b">
        <v>0</v>
      </c>
      <c r="D21056">
        <f>LEN(A21056)</f>
        <v>12</v>
      </c>
    </row>
    <row r="21057" spans="1:4" x14ac:dyDescent="0.25">
      <c r="A21057" t="s">
        <v>2599</v>
      </c>
      <c r="B21057" t="s">
        <v>636</v>
      </c>
      <c r="C21057" t="b">
        <v>0</v>
      </c>
      <c r="D21057">
        <f>LEN(A21057)</f>
        <v>12</v>
      </c>
    </row>
    <row r="21058" spans="1:4" x14ac:dyDescent="0.25">
      <c r="A21058" t="s">
        <v>2613</v>
      </c>
      <c r="B21058" t="s">
        <v>636</v>
      </c>
      <c r="C21058" t="b">
        <v>0</v>
      </c>
      <c r="D21058">
        <f>LEN(A21058)</f>
        <v>12</v>
      </c>
    </row>
    <row r="21059" spans="1:4" x14ac:dyDescent="0.25">
      <c r="A21059" t="s">
        <v>2615</v>
      </c>
      <c r="B21059" t="s">
        <v>636</v>
      </c>
      <c r="C21059" t="b">
        <v>0</v>
      </c>
      <c r="D21059">
        <f>LEN(A21059)</f>
        <v>12</v>
      </c>
    </row>
    <row r="21060" spans="1:4" x14ac:dyDescent="0.25">
      <c r="A21060" t="s">
        <v>2680</v>
      </c>
      <c r="B21060" t="s">
        <v>636</v>
      </c>
      <c r="C21060" t="b">
        <v>0</v>
      </c>
      <c r="D21060">
        <f>LEN(A21060)</f>
        <v>12</v>
      </c>
    </row>
    <row r="21061" spans="1:4" x14ac:dyDescent="0.25">
      <c r="A21061" t="s">
        <v>2803</v>
      </c>
      <c r="B21061" t="s">
        <v>636</v>
      </c>
      <c r="C21061" t="b">
        <v>0</v>
      </c>
      <c r="D21061">
        <f>LEN(A21061)</f>
        <v>12</v>
      </c>
    </row>
    <row r="21062" spans="1:4" x14ac:dyDescent="0.25">
      <c r="A21062" t="s">
        <v>2812</v>
      </c>
      <c r="B21062" t="s">
        <v>636</v>
      </c>
      <c r="C21062" t="b">
        <v>0</v>
      </c>
      <c r="D21062">
        <f>LEN(A21062)</f>
        <v>12</v>
      </c>
    </row>
    <row r="21063" spans="1:4" x14ac:dyDescent="0.25">
      <c r="A21063" t="s">
        <v>2850</v>
      </c>
      <c r="B21063" t="s">
        <v>636</v>
      </c>
      <c r="C21063" t="b">
        <v>0</v>
      </c>
      <c r="D21063">
        <f>LEN(A21063)</f>
        <v>12</v>
      </c>
    </row>
    <row r="21064" spans="1:4" x14ac:dyDescent="0.25">
      <c r="A21064" t="s">
        <v>2852</v>
      </c>
      <c r="B21064" t="s">
        <v>636</v>
      </c>
      <c r="C21064" t="b">
        <v>0</v>
      </c>
      <c r="D21064">
        <f>LEN(A21064)</f>
        <v>12</v>
      </c>
    </row>
    <row r="21065" spans="1:4" x14ac:dyDescent="0.25">
      <c r="A21065" t="s">
        <v>2908</v>
      </c>
      <c r="B21065" t="s">
        <v>636</v>
      </c>
      <c r="C21065" t="b">
        <v>0</v>
      </c>
      <c r="D21065">
        <f>LEN(A21065)</f>
        <v>12</v>
      </c>
    </row>
    <row r="21066" spans="1:4" x14ac:dyDescent="0.25">
      <c r="A21066" t="s">
        <v>2940</v>
      </c>
      <c r="B21066" t="s">
        <v>636</v>
      </c>
      <c r="C21066" t="b">
        <v>0</v>
      </c>
      <c r="D21066">
        <f>LEN(A21066)</f>
        <v>12</v>
      </c>
    </row>
    <row r="21067" spans="1:4" x14ac:dyDescent="0.25">
      <c r="A21067" t="s">
        <v>2990</v>
      </c>
      <c r="B21067" t="s">
        <v>636</v>
      </c>
      <c r="C21067" t="b">
        <v>0</v>
      </c>
      <c r="D21067">
        <f>LEN(A21067)</f>
        <v>12</v>
      </c>
    </row>
    <row r="21068" spans="1:4" x14ac:dyDescent="0.25">
      <c r="A21068" t="s">
        <v>3047</v>
      </c>
      <c r="B21068" t="s">
        <v>636</v>
      </c>
      <c r="C21068" t="b">
        <v>0</v>
      </c>
      <c r="D21068">
        <f>LEN(A21068)</f>
        <v>12</v>
      </c>
    </row>
    <row r="21069" spans="1:4" x14ac:dyDescent="0.25">
      <c r="A21069" t="s">
        <v>3154</v>
      </c>
      <c r="B21069" t="s">
        <v>636</v>
      </c>
      <c r="C21069" t="b">
        <v>0</v>
      </c>
      <c r="D21069">
        <f>LEN(A21069)</f>
        <v>12</v>
      </c>
    </row>
    <row r="21070" spans="1:4" x14ac:dyDescent="0.25">
      <c r="A21070" t="s">
        <v>3156</v>
      </c>
      <c r="B21070" t="s">
        <v>636</v>
      </c>
      <c r="C21070" t="b">
        <v>0</v>
      </c>
      <c r="D21070">
        <f>LEN(A21070)</f>
        <v>12</v>
      </c>
    </row>
    <row r="21071" spans="1:4" x14ac:dyDescent="0.25">
      <c r="A21071" t="s">
        <v>3197</v>
      </c>
      <c r="B21071" t="s">
        <v>636</v>
      </c>
      <c r="C21071" t="b">
        <v>0</v>
      </c>
      <c r="D21071">
        <f>LEN(A21071)</f>
        <v>12</v>
      </c>
    </row>
    <row r="21072" spans="1:4" x14ac:dyDescent="0.25">
      <c r="A21072" t="s">
        <v>3240</v>
      </c>
      <c r="B21072" t="s">
        <v>636</v>
      </c>
      <c r="C21072" t="b">
        <v>0</v>
      </c>
      <c r="D21072">
        <f>LEN(A21072)</f>
        <v>12</v>
      </c>
    </row>
    <row r="21073" spans="1:4" x14ac:dyDescent="0.25">
      <c r="A21073" t="s">
        <v>3243</v>
      </c>
      <c r="B21073" t="s">
        <v>636</v>
      </c>
      <c r="C21073" t="b">
        <v>0</v>
      </c>
      <c r="D21073">
        <f>LEN(A21073)</f>
        <v>12</v>
      </c>
    </row>
    <row r="21074" spans="1:4" x14ac:dyDescent="0.25">
      <c r="A21074" t="s">
        <v>3299</v>
      </c>
      <c r="B21074" t="s">
        <v>636</v>
      </c>
      <c r="C21074" t="b">
        <v>0</v>
      </c>
      <c r="D21074">
        <f>LEN(A21074)</f>
        <v>12</v>
      </c>
    </row>
    <row r="21075" spans="1:4" x14ac:dyDescent="0.25">
      <c r="A21075" t="s">
        <v>3323</v>
      </c>
      <c r="B21075" t="s">
        <v>636</v>
      </c>
      <c r="C21075" t="b">
        <v>0</v>
      </c>
      <c r="D21075">
        <f>LEN(A21075)</f>
        <v>12</v>
      </c>
    </row>
    <row r="21076" spans="1:4" x14ac:dyDescent="0.25">
      <c r="A21076" t="s">
        <v>3330</v>
      </c>
      <c r="B21076" t="s">
        <v>636</v>
      </c>
      <c r="C21076" t="b">
        <v>0</v>
      </c>
      <c r="D21076">
        <f>LEN(A21076)</f>
        <v>12</v>
      </c>
    </row>
    <row r="21077" spans="1:4" x14ac:dyDescent="0.25">
      <c r="A21077" t="s">
        <v>3334</v>
      </c>
      <c r="B21077" t="s">
        <v>636</v>
      </c>
      <c r="C21077" t="b">
        <v>0</v>
      </c>
      <c r="D21077">
        <f>LEN(A21077)</f>
        <v>12</v>
      </c>
    </row>
    <row r="21078" spans="1:4" x14ac:dyDescent="0.25">
      <c r="A21078" t="s">
        <v>3335</v>
      </c>
      <c r="B21078" t="s">
        <v>636</v>
      </c>
      <c r="C21078" t="b">
        <v>0</v>
      </c>
      <c r="D21078">
        <f>LEN(A21078)</f>
        <v>12</v>
      </c>
    </row>
    <row r="21079" spans="1:4" x14ac:dyDescent="0.25">
      <c r="A21079" t="s">
        <v>3362</v>
      </c>
      <c r="B21079" t="s">
        <v>636</v>
      </c>
      <c r="C21079" t="b">
        <v>0</v>
      </c>
      <c r="D21079">
        <f>LEN(A21079)</f>
        <v>12</v>
      </c>
    </row>
    <row r="21080" spans="1:4" x14ac:dyDescent="0.25">
      <c r="A21080" t="s">
        <v>3383</v>
      </c>
      <c r="B21080" t="s">
        <v>636</v>
      </c>
      <c r="C21080" t="b">
        <v>0</v>
      </c>
      <c r="D21080">
        <f>LEN(A21080)</f>
        <v>12</v>
      </c>
    </row>
    <row r="21081" spans="1:4" hidden="1" x14ac:dyDescent="0.25">
      <c r="A21081" t="s">
        <v>3384</v>
      </c>
      <c r="B21081" t="s">
        <v>3384</v>
      </c>
      <c r="C21081" t="b">
        <v>1</v>
      </c>
      <c r="D21081">
        <f>LEN(A21081)</f>
        <v>12</v>
      </c>
    </row>
    <row r="21082" spans="1:4" x14ac:dyDescent="0.25">
      <c r="A21082" t="s">
        <v>3389</v>
      </c>
      <c r="B21082" t="s">
        <v>636</v>
      </c>
      <c r="C21082" t="b">
        <v>0</v>
      </c>
      <c r="D21082">
        <f>LEN(A21082)</f>
        <v>12</v>
      </c>
    </row>
    <row r="21083" spans="1:4" x14ac:dyDescent="0.25">
      <c r="A21083" t="s">
        <v>3392</v>
      </c>
      <c r="B21083" t="s">
        <v>636</v>
      </c>
      <c r="C21083" t="b">
        <v>0</v>
      </c>
      <c r="D21083">
        <f>LEN(A21083)</f>
        <v>12</v>
      </c>
    </row>
    <row r="21084" spans="1:4" x14ac:dyDescent="0.25">
      <c r="A21084" t="s">
        <v>3394</v>
      </c>
      <c r="B21084" t="s">
        <v>636</v>
      </c>
      <c r="C21084" t="b">
        <v>0</v>
      </c>
      <c r="D21084">
        <f>LEN(A21084)</f>
        <v>12</v>
      </c>
    </row>
    <row r="21085" spans="1:4" x14ac:dyDescent="0.25">
      <c r="A21085" t="s">
        <v>3523</v>
      </c>
      <c r="B21085" t="s">
        <v>636</v>
      </c>
      <c r="C21085" t="b">
        <v>0</v>
      </c>
      <c r="D21085">
        <f>LEN(A21085)</f>
        <v>12</v>
      </c>
    </row>
    <row r="21086" spans="1:4" x14ac:dyDescent="0.25">
      <c r="A21086" t="s">
        <v>3606</v>
      </c>
      <c r="B21086" t="s">
        <v>636</v>
      </c>
      <c r="C21086" t="b">
        <v>0</v>
      </c>
      <c r="D21086">
        <f>LEN(A21086)</f>
        <v>12</v>
      </c>
    </row>
    <row r="21087" spans="1:4" x14ac:dyDescent="0.25">
      <c r="A21087" t="s">
        <v>3641</v>
      </c>
      <c r="B21087" t="s">
        <v>636</v>
      </c>
      <c r="C21087" t="b">
        <v>0</v>
      </c>
      <c r="D21087">
        <f>LEN(A21087)</f>
        <v>12</v>
      </c>
    </row>
    <row r="21088" spans="1:4" hidden="1" x14ac:dyDescent="0.25">
      <c r="A21088" t="s">
        <v>3664</v>
      </c>
      <c r="B21088" t="s">
        <v>3664</v>
      </c>
      <c r="C21088" t="b">
        <v>1</v>
      </c>
      <c r="D21088">
        <f>LEN(A21088)</f>
        <v>12</v>
      </c>
    </row>
    <row r="21089" spans="1:4" x14ac:dyDescent="0.25">
      <c r="A21089" t="s">
        <v>3692</v>
      </c>
      <c r="B21089" t="s">
        <v>636</v>
      </c>
      <c r="C21089" t="b">
        <v>0</v>
      </c>
      <c r="D21089">
        <f>LEN(A21089)</f>
        <v>12</v>
      </c>
    </row>
    <row r="21090" spans="1:4" x14ac:dyDescent="0.25">
      <c r="A21090" t="s">
        <v>3698</v>
      </c>
      <c r="B21090" t="s">
        <v>636</v>
      </c>
      <c r="C21090" t="b">
        <v>0</v>
      </c>
      <c r="D21090">
        <f>LEN(A21090)</f>
        <v>12</v>
      </c>
    </row>
    <row r="21091" spans="1:4" x14ac:dyDescent="0.25">
      <c r="A21091" t="s">
        <v>3787</v>
      </c>
      <c r="B21091" t="s">
        <v>636</v>
      </c>
      <c r="C21091" t="b">
        <v>0</v>
      </c>
      <c r="D21091">
        <f>LEN(A21091)</f>
        <v>12</v>
      </c>
    </row>
    <row r="21092" spans="1:4" x14ac:dyDescent="0.25">
      <c r="A21092" t="s">
        <v>3825</v>
      </c>
      <c r="B21092" t="s">
        <v>636</v>
      </c>
      <c r="C21092" t="b">
        <v>0</v>
      </c>
      <c r="D21092">
        <f>LEN(A21092)</f>
        <v>12</v>
      </c>
    </row>
    <row r="21093" spans="1:4" x14ac:dyDescent="0.25">
      <c r="A21093" t="s">
        <v>3846</v>
      </c>
      <c r="B21093" t="s">
        <v>636</v>
      </c>
      <c r="C21093" t="b">
        <v>0</v>
      </c>
      <c r="D21093">
        <f>LEN(A21093)</f>
        <v>12</v>
      </c>
    </row>
    <row r="21094" spans="1:4" x14ac:dyDescent="0.25">
      <c r="A21094" t="s">
        <v>3856</v>
      </c>
      <c r="B21094" t="s">
        <v>636</v>
      </c>
      <c r="C21094" t="b">
        <v>0</v>
      </c>
      <c r="D21094">
        <f>LEN(A21094)</f>
        <v>12</v>
      </c>
    </row>
    <row r="21095" spans="1:4" x14ac:dyDescent="0.25">
      <c r="A21095" t="s">
        <v>3881</v>
      </c>
      <c r="B21095" t="s">
        <v>636</v>
      </c>
      <c r="C21095" t="b">
        <v>0</v>
      </c>
      <c r="D21095">
        <f>LEN(A21095)</f>
        <v>12</v>
      </c>
    </row>
    <row r="21096" spans="1:4" x14ac:dyDescent="0.25">
      <c r="A21096" t="s">
        <v>3919</v>
      </c>
      <c r="B21096" t="s">
        <v>636</v>
      </c>
      <c r="C21096" t="b">
        <v>0</v>
      </c>
      <c r="D21096">
        <f>LEN(A21096)</f>
        <v>12</v>
      </c>
    </row>
    <row r="21097" spans="1:4" x14ac:dyDescent="0.25">
      <c r="A21097" t="s">
        <v>3922</v>
      </c>
      <c r="B21097" t="s">
        <v>636</v>
      </c>
      <c r="C21097" t="b">
        <v>0</v>
      </c>
      <c r="D21097">
        <f>LEN(A21097)</f>
        <v>12</v>
      </c>
    </row>
    <row r="21098" spans="1:4" hidden="1" x14ac:dyDescent="0.25">
      <c r="A21098" t="s">
        <v>3942</v>
      </c>
      <c r="B21098" t="s">
        <v>3942</v>
      </c>
      <c r="C21098" t="b">
        <v>1</v>
      </c>
      <c r="D21098">
        <f>LEN(A21098)</f>
        <v>12</v>
      </c>
    </row>
    <row r="21099" spans="1:4" x14ac:dyDescent="0.25">
      <c r="A21099" t="s">
        <v>3975</v>
      </c>
      <c r="B21099" t="s">
        <v>636</v>
      </c>
      <c r="C21099" t="b">
        <v>0</v>
      </c>
      <c r="D21099">
        <f>LEN(A21099)</f>
        <v>12</v>
      </c>
    </row>
    <row r="21100" spans="1:4" x14ac:dyDescent="0.25">
      <c r="A21100" t="s">
        <v>3982</v>
      </c>
      <c r="B21100" t="s">
        <v>636</v>
      </c>
      <c r="C21100" t="b">
        <v>0</v>
      </c>
      <c r="D21100">
        <f>LEN(A21100)</f>
        <v>12</v>
      </c>
    </row>
    <row r="21101" spans="1:4" x14ac:dyDescent="0.25">
      <c r="A21101" t="s">
        <v>3997</v>
      </c>
      <c r="B21101" t="s">
        <v>636</v>
      </c>
      <c r="C21101" t="b">
        <v>0</v>
      </c>
      <c r="D21101">
        <f>LEN(A21101)</f>
        <v>12</v>
      </c>
    </row>
    <row r="21102" spans="1:4" x14ac:dyDescent="0.25">
      <c r="A21102" t="s">
        <v>4092</v>
      </c>
      <c r="B21102" t="s">
        <v>636</v>
      </c>
      <c r="C21102" t="b">
        <v>0</v>
      </c>
      <c r="D21102">
        <f>LEN(A21102)</f>
        <v>12</v>
      </c>
    </row>
    <row r="21103" spans="1:4" x14ac:dyDescent="0.25">
      <c r="A21103" t="s">
        <v>4101</v>
      </c>
      <c r="B21103" t="s">
        <v>636</v>
      </c>
      <c r="C21103" t="b">
        <v>0</v>
      </c>
      <c r="D21103">
        <f>LEN(A21103)</f>
        <v>12</v>
      </c>
    </row>
    <row r="21104" spans="1:4" x14ac:dyDescent="0.25">
      <c r="A21104" t="s">
        <v>4138</v>
      </c>
      <c r="B21104" t="s">
        <v>636</v>
      </c>
      <c r="C21104" t="b">
        <v>0</v>
      </c>
      <c r="D21104">
        <f>LEN(A21104)</f>
        <v>12</v>
      </c>
    </row>
    <row r="21105" spans="1:4" hidden="1" x14ac:dyDescent="0.25">
      <c r="A21105" t="s">
        <v>4216</v>
      </c>
      <c r="B21105" t="s">
        <v>4216</v>
      </c>
      <c r="C21105" t="b">
        <v>1</v>
      </c>
      <c r="D21105">
        <f>LEN(A21105)</f>
        <v>12</v>
      </c>
    </row>
    <row r="21106" spans="1:4" x14ac:dyDescent="0.25">
      <c r="A21106" t="s">
        <v>4226</v>
      </c>
      <c r="B21106" t="s">
        <v>636</v>
      </c>
      <c r="C21106" t="b">
        <v>0</v>
      </c>
      <c r="D21106">
        <f>LEN(A21106)</f>
        <v>12</v>
      </c>
    </row>
    <row r="21107" spans="1:4" x14ac:dyDescent="0.25">
      <c r="A21107" t="s">
        <v>4227</v>
      </c>
      <c r="B21107" t="s">
        <v>636</v>
      </c>
      <c r="C21107" t="b">
        <v>0</v>
      </c>
      <c r="D21107">
        <f>LEN(A21107)</f>
        <v>12</v>
      </c>
    </row>
    <row r="21108" spans="1:4" x14ac:dyDescent="0.25">
      <c r="A21108" t="s">
        <v>4288</v>
      </c>
      <c r="B21108" t="s">
        <v>636</v>
      </c>
      <c r="C21108" t="b">
        <v>0</v>
      </c>
      <c r="D21108">
        <f>LEN(A21108)</f>
        <v>12</v>
      </c>
    </row>
    <row r="21109" spans="1:4" x14ac:dyDescent="0.25">
      <c r="A21109" t="s">
        <v>4294</v>
      </c>
      <c r="B21109" t="s">
        <v>636</v>
      </c>
      <c r="C21109" t="b">
        <v>0</v>
      </c>
      <c r="D21109">
        <f>LEN(A21109)</f>
        <v>12</v>
      </c>
    </row>
    <row r="21110" spans="1:4" x14ac:dyDescent="0.25">
      <c r="A21110" t="s">
        <v>4364</v>
      </c>
      <c r="B21110" t="s">
        <v>636</v>
      </c>
      <c r="C21110" t="b">
        <v>0</v>
      </c>
      <c r="D21110">
        <f>LEN(A21110)</f>
        <v>12</v>
      </c>
    </row>
    <row r="21111" spans="1:4" hidden="1" x14ac:dyDescent="0.25">
      <c r="A21111" t="s">
        <v>4368</v>
      </c>
      <c r="B21111" t="s">
        <v>4368</v>
      </c>
      <c r="C21111" t="b">
        <v>1</v>
      </c>
      <c r="D21111">
        <f>LEN(A21111)</f>
        <v>12</v>
      </c>
    </row>
    <row r="21112" spans="1:4" x14ac:dyDescent="0.25">
      <c r="A21112" t="s">
        <v>4412</v>
      </c>
      <c r="B21112" t="s">
        <v>636</v>
      </c>
      <c r="C21112" t="b">
        <v>0</v>
      </c>
      <c r="D21112">
        <f>LEN(A21112)</f>
        <v>12</v>
      </c>
    </row>
    <row r="21113" spans="1:4" x14ac:dyDescent="0.25">
      <c r="A21113" t="s">
        <v>4428</v>
      </c>
      <c r="B21113" t="s">
        <v>636</v>
      </c>
      <c r="C21113" t="b">
        <v>0</v>
      </c>
      <c r="D21113">
        <f>LEN(A21113)</f>
        <v>12</v>
      </c>
    </row>
    <row r="21114" spans="1:4" x14ac:dyDescent="0.25">
      <c r="A21114" t="s">
        <v>4504</v>
      </c>
      <c r="B21114" t="s">
        <v>636</v>
      </c>
      <c r="C21114" t="b">
        <v>0</v>
      </c>
      <c r="D21114">
        <f>LEN(A21114)</f>
        <v>12</v>
      </c>
    </row>
    <row r="21115" spans="1:4" hidden="1" x14ac:dyDescent="0.25">
      <c r="A21115" t="s">
        <v>4516</v>
      </c>
      <c r="B21115" t="s">
        <v>4516</v>
      </c>
      <c r="C21115" t="b">
        <v>1</v>
      </c>
      <c r="D21115">
        <f>LEN(A21115)</f>
        <v>12</v>
      </c>
    </row>
    <row r="21116" spans="1:4" x14ac:dyDescent="0.25">
      <c r="A21116" t="s">
        <v>4549</v>
      </c>
      <c r="B21116" t="s">
        <v>636</v>
      </c>
      <c r="C21116" t="b">
        <v>0</v>
      </c>
      <c r="D21116">
        <f>LEN(A21116)</f>
        <v>12</v>
      </c>
    </row>
    <row r="21117" spans="1:4" hidden="1" x14ac:dyDescent="0.25">
      <c r="A21117" t="s">
        <v>4564</v>
      </c>
      <c r="B21117" t="s">
        <v>4564</v>
      </c>
      <c r="C21117" t="b">
        <v>1</v>
      </c>
      <c r="D21117">
        <f>LEN(A21117)</f>
        <v>12</v>
      </c>
    </row>
    <row r="21118" spans="1:4" x14ac:dyDescent="0.25">
      <c r="A21118" t="s">
        <v>4583</v>
      </c>
      <c r="B21118" t="s">
        <v>636</v>
      </c>
      <c r="C21118" t="b">
        <v>0</v>
      </c>
      <c r="D21118">
        <f>LEN(A21118)</f>
        <v>12</v>
      </c>
    </row>
    <row r="21119" spans="1:4" x14ac:dyDescent="0.25">
      <c r="A21119" t="s">
        <v>4600</v>
      </c>
      <c r="B21119" t="s">
        <v>636</v>
      </c>
      <c r="C21119" t="b">
        <v>0</v>
      </c>
      <c r="D21119">
        <f>LEN(A21119)</f>
        <v>12</v>
      </c>
    </row>
    <row r="21120" spans="1:4" x14ac:dyDescent="0.25">
      <c r="A21120" t="s">
        <v>4603</v>
      </c>
      <c r="B21120" t="s">
        <v>636</v>
      </c>
      <c r="C21120" t="b">
        <v>0</v>
      </c>
      <c r="D21120">
        <f>LEN(A21120)</f>
        <v>12</v>
      </c>
    </row>
    <row r="21121" spans="1:4" x14ac:dyDescent="0.25">
      <c r="A21121" t="s">
        <v>4614</v>
      </c>
      <c r="B21121" t="s">
        <v>636</v>
      </c>
      <c r="C21121" t="b">
        <v>0</v>
      </c>
      <c r="D21121">
        <f>LEN(A21121)</f>
        <v>12</v>
      </c>
    </row>
    <row r="21122" spans="1:4" hidden="1" x14ac:dyDescent="0.25">
      <c r="A21122" t="s">
        <v>4667</v>
      </c>
      <c r="B21122" t="s">
        <v>4667</v>
      </c>
      <c r="C21122" t="b">
        <v>1</v>
      </c>
      <c r="D21122">
        <f>LEN(A21122)</f>
        <v>12</v>
      </c>
    </row>
    <row r="21123" spans="1:4" x14ac:dyDescent="0.25">
      <c r="A21123" t="s">
        <v>4679</v>
      </c>
      <c r="B21123" t="s">
        <v>636</v>
      </c>
      <c r="C21123" t="b">
        <v>0</v>
      </c>
      <c r="D21123">
        <f>LEN(A21123)</f>
        <v>12</v>
      </c>
    </row>
    <row r="21124" spans="1:4" x14ac:dyDescent="0.25">
      <c r="A21124" t="s">
        <v>4686</v>
      </c>
      <c r="B21124" t="s">
        <v>636</v>
      </c>
      <c r="C21124" t="b">
        <v>0</v>
      </c>
      <c r="D21124">
        <f>LEN(A21124)</f>
        <v>12</v>
      </c>
    </row>
    <row r="21125" spans="1:4" x14ac:dyDescent="0.25">
      <c r="A21125" t="s">
        <v>4705</v>
      </c>
      <c r="B21125" t="s">
        <v>636</v>
      </c>
      <c r="C21125" t="b">
        <v>0</v>
      </c>
      <c r="D21125">
        <f>LEN(A21125)</f>
        <v>12</v>
      </c>
    </row>
    <row r="21126" spans="1:4" x14ac:dyDescent="0.25">
      <c r="A21126" t="s">
        <v>4724</v>
      </c>
      <c r="B21126" t="s">
        <v>636</v>
      </c>
      <c r="C21126" t="b">
        <v>0</v>
      </c>
      <c r="D21126">
        <f>LEN(A21126)</f>
        <v>12</v>
      </c>
    </row>
    <row r="21127" spans="1:4" x14ac:dyDescent="0.25">
      <c r="A21127" t="s">
        <v>4770</v>
      </c>
      <c r="B21127" t="s">
        <v>636</v>
      </c>
      <c r="C21127" t="b">
        <v>0</v>
      </c>
      <c r="D21127">
        <f>LEN(A21127)</f>
        <v>12</v>
      </c>
    </row>
    <row r="21128" spans="1:4" hidden="1" x14ac:dyDescent="0.25">
      <c r="A21128" t="s">
        <v>4836</v>
      </c>
      <c r="B21128" t="s">
        <v>4836</v>
      </c>
      <c r="C21128" t="b">
        <v>1</v>
      </c>
      <c r="D21128">
        <f>LEN(A21128)</f>
        <v>12</v>
      </c>
    </row>
    <row r="21129" spans="1:4" x14ac:dyDescent="0.25">
      <c r="A21129" t="s">
        <v>4897</v>
      </c>
      <c r="B21129" t="s">
        <v>636</v>
      </c>
      <c r="C21129" t="b">
        <v>0</v>
      </c>
      <c r="D21129">
        <f>LEN(A21129)</f>
        <v>12</v>
      </c>
    </row>
    <row r="21130" spans="1:4" x14ac:dyDescent="0.25">
      <c r="A21130" t="s">
        <v>4911</v>
      </c>
      <c r="B21130" t="s">
        <v>636</v>
      </c>
      <c r="C21130" t="b">
        <v>0</v>
      </c>
      <c r="D21130">
        <f>LEN(A21130)</f>
        <v>12</v>
      </c>
    </row>
    <row r="21131" spans="1:4" hidden="1" x14ac:dyDescent="0.25">
      <c r="A21131" t="s">
        <v>4923</v>
      </c>
      <c r="B21131" t="s">
        <v>4923</v>
      </c>
      <c r="C21131" t="b">
        <v>1</v>
      </c>
      <c r="D21131">
        <f>LEN(A21131)</f>
        <v>12</v>
      </c>
    </row>
    <row r="21132" spans="1:4" x14ac:dyDescent="0.25">
      <c r="A21132" t="s">
        <v>4999</v>
      </c>
      <c r="B21132" t="s">
        <v>636</v>
      </c>
      <c r="C21132" t="b">
        <v>0</v>
      </c>
      <c r="D21132">
        <f>LEN(A21132)</f>
        <v>12</v>
      </c>
    </row>
    <row r="21133" spans="1:4" x14ac:dyDescent="0.25">
      <c r="A21133" t="s">
        <v>5128</v>
      </c>
      <c r="B21133" t="s">
        <v>636</v>
      </c>
      <c r="C21133" t="b">
        <v>0</v>
      </c>
      <c r="D21133">
        <f>LEN(A21133)</f>
        <v>12</v>
      </c>
    </row>
    <row r="21134" spans="1:4" x14ac:dyDescent="0.25">
      <c r="A21134" t="s">
        <v>5142</v>
      </c>
      <c r="B21134" t="s">
        <v>636</v>
      </c>
      <c r="C21134" t="b">
        <v>0</v>
      </c>
      <c r="D21134">
        <f>LEN(A21134)</f>
        <v>12</v>
      </c>
    </row>
    <row r="21135" spans="1:4" x14ac:dyDescent="0.25">
      <c r="A21135" t="s">
        <v>5276</v>
      </c>
      <c r="B21135" t="s">
        <v>636</v>
      </c>
      <c r="C21135" t="b">
        <v>0</v>
      </c>
      <c r="D21135">
        <f>LEN(A21135)</f>
        <v>12</v>
      </c>
    </row>
    <row r="21136" spans="1:4" x14ac:dyDescent="0.25">
      <c r="A21136" t="s">
        <v>5302</v>
      </c>
      <c r="B21136" t="s">
        <v>636</v>
      </c>
      <c r="C21136" t="b">
        <v>0</v>
      </c>
      <c r="D21136">
        <f>LEN(A21136)</f>
        <v>12</v>
      </c>
    </row>
    <row r="21137" spans="1:4" x14ac:dyDescent="0.25">
      <c r="A21137" t="s">
        <v>5351</v>
      </c>
      <c r="B21137" t="s">
        <v>636</v>
      </c>
      <c r="C21137" t="b">
        <v>0</v>
      </c>
      <c r="D21137">
        <f>LEN(A21137)</f>
        <v>12</v>
      </c>
    </row>
    <row r="21138" spans="1:4" x14ac:dyDescent="0.25">
      <c r="A21138" t="s">
        <v>5393</v>
      </c>
      <c r="B21138" t="s">
        <v>636</v>
      </c>
      <c r="C21138" t="b">
        <v>0</v>
      </c>
      <c r="D21138">
        <f>LEN(A21138)</f>
        <v>12</v>
      </c>
    </row>
    <row r="21139" spans="1:4" x14ac:dyDescent="0.25">
      <c r="A21139" t="s">
        <v>5395</v>
      </c>
      <c r="B21139" t="s">
        <v>636</v>
      </c>
      <c r="C21139" t="b">
        <v>0</v>
      </c>
      <c r="D21139">
        <f>LEN(A21139)</f>
        <v>12</v>
      </c>
    </row>
    <row r="21140" spans="1:4" x14ac:dyDescent="0.25">
      <c r="A21140" t="s">
        <v>5410</v>
      </c>
      <c r="B21140" t="s">
        <v>636</v>
      </c>
      <c r="C21140" t="b">
        <v>0</v>
      </c>
      <c r="D21140">
        <f>LEN(A21140)</f>
        <v>12</v>
      </c>
    </row>
    <row r="21141" spans="1:4" x14ac:dyDescent="0.25">
      <c r="A21141" t="s">
        <v>5411</v>
      </c>
      <c r="B21141" t="s">
        <v>636</v>
      </c>
      <c r="C21141" t="b">
        <v>0</v>
      </c>
      <c r="D21141">
        <f>LEN(A21141)</f>
        <v>12</v>
      </c>
    </row>
    <row r="21142" spans="1:4" x14ac:dyDescent="0.25">
      <c r="A21142" t="s">
        <v>5428</v>
      </c>
      <c r="B21142" t="s">
        <v>636</v>
      </c>
      <c r="C21142" t="b">
        <v>0</v>
      </c>
      <c r="D21142">
        <f>LEN(A21142)</f>
        <v>12</v>
      </c>
    </row>
    <row r="21143" spans="1:4" x14ac:dyDescent="0.25">
      <c r="A21143" t="s">
        <v>5436</v>
      </c>
      <c r="B21143" t="s">
        <v>636</v>
      </c>
      <c r="C21143" t="b">
        <v>0</v>
      </c>
      <c r="D21143">
        <f>LEN(A21143)</f>
        <v>12</v>
      </c>
    </row>
    <row r="21144" spans="1:4" x14ac:dyDescent="0.25">
      <c r="A21144" t="s">
        <v>5487</v>
      </c>
      <c r="B21144" t="s">
        <v>636</v>
      </c>
      <c r="C21144" t="b">
        <v>0</v>
      </c>
      <c r="D21144">
        <f>LEN(A21144)</f>
        <v>12</v>
      </c>
    </row>
    <row r="21145" spans="1:4" x14ac:dyDescent="0.25">
      <c r="A21145" t="s">
        <v>5499</v>
      </c>
      <c r="B21145" t="s">
        <v>636</v>
      </c>
      <c r="C21145" t="b">
        <v>0</v>
      </c>
      <c r="D21145">
        <f>LEN(A21145)</f>
        <v>12</v>
      </c>
    </row>
    <row r="21146" spans="1:4" x14ac:dyDescent="0.25">
      <c r="A21146" t="s">
        <v>5533</v>
      </c>
      <c r="B21146" t="s">
        <v>636</v>
      </c>
      <c r="C21146" t="b">
        <v>0</v>
      </c>
      <c r="D21146">
        <f>LEN(A21146)</f>
        <v>12</v>
      </c>
    </row>
    <row r="21147" spans="1:4" x14ac:dyDescent="0.25">
      <c r="A21147" t="s">
        <v>5550</v>
      </c>
      <c r="B21147" t="s">
        <v>636</v>
      </c>
      <c r="C21147" t="b">
        <v>0</v>
      </c>
      <c r="D21147">
        <f>LEN(A21147)</f>
        <v>12</v>
      </c>
    </row>
    <row r="21148" spans="1:4" x14ac:dyDescent="0.25">
      <c r="A21148" t="s">
        <v>5558</v>
      </c>
      <c r="B21148" t="s">
        <v>636</v>
      </c>
      <c r="C21148" t="b">
        <v>0</v>
      </c>
      <c r="D21148">
        <f>LEN(A21148)</f>
        <v>12</v>
      </c>
    </row>
    <row r="21149" spans="1:4" x14ac:dyDescent="0.25">
      <c r="A21149" t="s">
        <v>5644</v>
      </c>
      <c r="B21149" t="s">
        <v>636</v>
      </c>
      <c r="C21149" t="b">
        <v>0</v>
      </c>
      <c r="D21149">
        <f>LEN(A21149)</f>
        <v>12</v>
      </c>
    </row>
    <row r="21150" spans="1:4" x14ac:dyDescent="0.25">
      <c r="A21150" t="s">
        <v>5669</v>
      </c>
      <c r="B21150" t="s">
        <v>636</v>
      </c>
      <c r="C21150" t="b">
        <v>0</v>
      </c>
      <c r="D21150">
        <f>LEN(A21150)</f>
        <v>12</v>
      </c>
    </row>
    <row r="21151" spans="1:4" x14ac:dyDescent="0.25">
      <c r="A21151" t="s">
        <v>5673</v>
      </c>
      <c r="B21151" t="s">
        <v>636</v>
      </c>
      <c r="C21151" t="b">
        <v>0</v>
      </c>
      <c r="D21151">
        <f>LEN(A21151)</f>
        <v>12</v>
      </c>
    </row>
    <row r="21152" spans="1:4" x14ac:dyDescent="0.25">
      <c r="A21152" t="s">
        <v>5675</v>
      </c>
      <c r="B21152" t="s">
        <v>636</v>
      </c>
      <c r="C21152" t="b">
        <v>0</v>
      </c>
      <c r="D21152">
        <f>LEN(A21152)</f>
        <v>12</v>
      </c>
    </row>
    <row r="21153" spans="1:4" x14ac:dyDescent="0.25">
      <c r="A21153" t="s">
        <v>5744</v>
      </c>
      <c r="B21153" t="s">
        <v>636</v>
      </c>
      <c r="C21153" t="b">
        <v>0</v>
      </c>
      <c r="D21153">
        <f>LEN(A21153)</f>
        <v>12</v>
      </c>
    </row>
    <row r="21154" spans="1:4" x14ac:dyDescent="0.25">
      <c r="A21154" t="s">
        <v>5797</v>
      </c>
      <c r="B21154" t="s">
        <v>636</v>
      </c>
      <c r="C21154" t="b">
        <v>0</v>
      </c>
      <c r="D21154">
        <f>LEN(A21154)</f>
        <v>12</v>
      </c>
    </row>
    <row r="21155" spans="1:4" x14ac:dyDescent="0.25">
      <c r="A21155" t="s">
        <v>5937</v>
      </c>
      <c r="B21155" t="s">
        <v>636</v>
      </c>
      <c r="C21155" t="b">
        <v>0</v>
      </c>
      <c r="D21155">
        <f>LEN(A21155)</f>
        <v>12</v>
      </c>
    </row>
    <row r="21156" spans="1:4" x14ac:dyDescent="0.25">
      <c r="A21156" t="s">
        <v>5963</v>
      </c>
      <c r="B21156" t="s">
        <v>636</v>
      </c>
      <c r="C21156" t="b">
        <v>0</v>
      </c>
      <c r="D21156">
        <f>LEN(A21156)</f>
        <v>12</v>
      </c>
    </row>
    <row r="21157" spans="1:4" x14ac:dyDescent="0.25">
      <c r="A21157" t="s">
        <v>5978</v>
      </c>
      <c r="B21157" t="s">
        <v>636</v>
      </c>
      <c r="C21157" t="b">
        <v>0</v>
      </c>
      <c r="D21157">
        <f>LEN(A21157)</f>
        <v>12</v>
      </c>
    </row>
    <row r="21158" spans="1:4" x14ac:dyDescent="0.25">
      <c r="A21158" t="s">
        <v>6123</v>
      </c>
      <c r="B21158" t="s">
        <v>636</v>
      </c>
      <c r="C21158" t="b">
        <v>0</v>
      </c>
      <c r="D21158">
        <f>LEN(A21158)</f>
        <v>12</v>
      </c>
    </row>
    <row r="21159" spans="1:4" x14ac:dyDescent="0.25">
      <c r="A21159" t="s">
        <v>6142</v>
      </c>
      <c r="B21159" t="s">
        <v>636</v>
      </c>
      <c r="C21159" t="b">
        <v>0</v>
      </c>
      <c r="D21159">
        <f>LEN(A21159)</f>
        <v>12</v>
      </c>
    </row>
    <row r="21160" spans="1:4" x14ac:dyDescent="0.25">
      <c r="A21160" t="s">
        <v>6169</v>
      </c>
      <c r="B21160" t="s">
        <v>636</v>
      </c>
      <c r="C21160" t="b">
        <v>0</v>
      </c>
      <c r="D21160">
        <f>LEN(A21160)</f>
        <v>12</v>
      </c>
    </row>
    <row r="21161" spans="1:4" x14ac:dyDescent="0.25">
      <c r="A21161" t="s">
        <v>6209</v>
      </c>
      <c r="B21161" t="s">
        <v>636</v>
      </c>
      <c r="C21161" t="b">
        <v>0</v>
      </c>
      <c r="D21161">
        <f>LEN(A21161)</f>
        <v>12</v>
      </c>
    </row>
    <row r="21162" spans="1:4" x14ac:dyDescent="0.25">
      <c r="A21162" t="s">
        <v>6241</v>
      </c>
      <c r="B21162" t="s">
        <v>636</v>
      </c>
      <c r="C21162" t="b">
        <v>0</v>
      </c>
      <c r="D21162">
        <f>LEN(A21162)</f>
        <v>12</v>
      </c>
    </row>
    <row r="21163" spans="1:4" x14ac:dyDescent="0.25">
      <c r="A21163" t="s">
        <v>6264</v>
      </c>
      <c r="B21163" t="s">
        <v>636</v>
      </c>
      <c r="C21163" t="b">
        <v>0</v>
      </c>
      <c r="D21163">
        <f>LEN(A21163)</f>
        <v>12</v>
      </c>
    </row>
    <row r="21164" spans="1:4" x14ac:dyDescent="0.25">
      <c r="A21164" t="s">
        <v>6311</v>
      </c>
      <c r="B21164" t="s">
        <v>636</v>
      </c>
      <c r="C21164" t="b">
        <v>0</v>
      </c>
      <c r="D21164">
        <f>LEN(A21164)</f>
        <v>12</v>
      </c>
    </row>
    <row r="21165" spans="1:4" x14ac:dyDescent="0.25">
      <c r="A21165" t="s">
        <v>6365</v>
      </c>
      <c r="B21165" t="s">
        <v>636</v>
      </c>
      <c r="C21165" t="b">
        <v>0</v>
      </c>
      <c r="D21165">
        <f>LEN(A21165)</f>
        <v>12</v>
      </c>
    </row>
    <row r="21166" spans="1:4" x14ac:dyDescent="0.25">
      <c r="A21166" t="s">
        <v>6396</v>
      </c>
      <c r="B21166" t="s">
        <v>636</v>
      </c>
      <c r="C21166" t="b">
        <v>0</v>
      </c>
      <c r="D21166">
        <f>LEN(A21166)</f>
        <v>12</v>
      </c>
    </row>
    <row r="21167" spans="1:4" x14ac:dyDescent="0.25">
      <c r="A21167" t="s">
        <v>6463</v>
      </c>
      <c r="B21167" t="s">
        <v>636</v>
      </c>
      <c r="C21167" t="b">
        <v>0</v>
      </c>
      <c r="D21167">
        <f>LEN(A21167)</f>
        <v>12</v>
      </c>
    </row>
    <row r="21168" spans="1:4" x14ac:dyDescent="0.25">
      <c r="A21168" t="s">
        <v>6485</v>
      </c>
      <c r="B21168" t="s">
        <v>636</v>
      </c>
      <c r="C21168" t="b">
        <v>0</v>
      </c>
      <c r="D21168">
        <f>LEN(A21168)</f>
        <v>12</v>
      </c>
    </row>
    <row r="21169" spans="1:4" x14ac:dyDescent="0.25">
      <c r="A21169" t="s">
        <v>6508</v>
      </c>
      <c r="B21169" t="s">
        <v>636</v>
      </c>
      <c r="C21169" t="b">
        <v>0</v>
      </c>
      <c r="D21169">
        <f>LEN(A21169)</f>
        <v>12</v>
      </c>
    </row>
    <row r="21170" spans="1:4" x14ac:dyDescent="0.25">
      <c r="A21170" t="s">
        <v>6537</v>
      </c>
      <c r="B21170" t="s">
        <v>636</v>
      </c>
      <c r="C21170" t="b">
        <v>0</v>
      </c>
      <c r="D21170">
        <f>LEN(A21170)</f>
        <v>12</v>
      </c>
    </row>
    <row r="21171" spans="1:4" x14ac:dyDescent="0.25">
      <c r="A21171" t="s">
        <v>6539</v>
      </c>
      <c r="B21171" t="s">
        <v>636</v>
      </c>
      <c r="C21171" t="b">
        <v>0</v>
      </c>
      <c r="D21171">
        <f>LEN(A21171)</f>
        <v>12</v>
      </c>
    </row>
    <row r="21172" spans="1:4" x14ac:dyDescent="0.25">
      <c r="A21172" t="s">
        <v>6547</v>
      </c>
      <c r="B21172" t="s">
        <v>636</v>
      </c>
      <c r="C21172" t="b">
        <v>0</v>
      </c>
      <c r="D21172">
        <f>LEN(A21172)</f>
        <v>12</v>
      </c>
    </row>
    <row r="21173" spans="1:4" x14ac:dyDescent="0.25">
      <c r="A21173" t="s">
        <v>6557</v>
      </c>
      <c r="B21173" t="s">
        <v>636</v>
      </c>
      <c r="C21173" t="b">
        <v>0</v>
      </c>
      <c r="D21173">
        <f>LEN(A21173)</f>
        <v>12</v>
      </c>
    </row>
    <row r="21174" spans="1:4" x14ac:dyDescent="0.25">
      <c r="A21174" t="s">
        <v>6582</v>
      </c>
      <c r="B21174" t="s">
        <v>636</v>
      </c>
      <c r="C21174" t="b">
        <v>0</v>
      </c>
      <c r="D21174">
        <f>LEN(A21174)</f>
        <v>12</v>
      </c>
    </row>
    <row r="21175" spans="1:4" x14ac:dyDescent="0.25">
      <c r="A21175" t="s">
        <v>6594</v>
      </c>
      <c r="B21175" t="s">
        <v>636</v>
      </c>
      <c r="C21175" t="b">
        <v>0</v>
      </c>
      <c r="D21175">
        <f>LEN(A21175)</f>
        <v>12</v>
      </c>
    </row>
    <row r="21176" spans="1:4" x14ac:dyDescent="0.25">
      <c r="A21176" t="s">
        <v>6633</v>
      </c>
      <c r="B21176" t="s">
        <v>636</v>
      </c>
      <c r="C21176" t="b">
        <v>0</v>
      </c>
      <c r="D21176">
        <f>LEN(A21176)</f>
        <v>12</v>
      </c>
    </row>
    <row r="21177" spans="1:4" hidden="1" x14ac:dyDescent="0.25">
      <c r="A21177" t="s">
        <v>6679</v>
      </c>
      <c r="B21177" t="s">
        <v>6679</v>
      </c>
      <c r="C21177" t="b">
        <v>1</v>
      </c>
      <c r="D21177">
        <f>LEN(A21177)</f>
        <v>12</v>
      </c>
    </row>
    <row r="21178" spans="1:4" hidden="1" x14ac:dyDescent="0.25">
      <c r="A21178" t="s">
        <v>6693</v>
      </c>
      <c r="B21178" t="s">
        <v>6693</v>
      </c>
      <c r="C21178" t="b">
        <v>1</v>
      </c>
      <c r="D21178">
        <f>LEN(A21178)</f>
        <v>12</v>
      </c>
    </row>
    <row r="21179" spans="1:4" x14ac:dyDescent="0.25">
      <c r="A21179" t="s">
        <v>6696</v>
      </c>
      <c r="B21179" t="s">
        <v>636</v>
      </c>
      <c r="C21179" t="b">
        <v>0</v>
      </c>
      <c r="D21179">
        <f>LEN(A21179)</f>
        <v>12</v>
      </c>
    </row>
    <row r="21180" spans="1:4" x14ac:dyDescent="0.25">
      <c r="A21180" t="s">
        <v>6727</v>
      </c>
      <c r="B21180" t="s">
        <v>636</v>
      </c>
      <c r="C21180" t="b">
        <v>0</v>
      </c>
      <c r="D21180">
        <f>LEN(A21180)</f>
        <v>12</v>
      </c>
    </row>
    <row r="21181" spans="1:4" x14ac:dyDescent="0.25">
      <c r="A21181" t="s">
        <v>6745</v>
      </c>
      <c r="B21181" t="s">
        <v>636</v>
      </c>
      <c r="C21181" t="b">
        <v>0</v>
      </c>
      <c r="D21181">
        <f>LEN(A21181)</f>
        <v>12</v>
      </c>
    </row>
    <row r="21182" spans="1:4" x14ac:dyDescent="0.25">
      <c r="A21182" t="s">
        <v>6756</v>
      </c>
      <c r="B21182" t="s">
        <v>636</v>
      </c>
      <c r="C21182" t="b">
        <v>0</v>
      </c>
      <c r="D21182">
        <f>LEN(A21182)</f>
        <v>12</v>
      </c>
    </row>
    <row r="21183" spans="1:4" hidden="1" x14ac:dyDescent="0.25">
      <c r="A21183" t="s">
        <v>6771</v>
      </c>
      <c r="B21183" t="s">
        <v>6771</v>
      </c>
      <c r="C21183" t="b">
        <v>1</v>
      </c>
      <c r="D21183">
        <f>LEN(A21183)</f>
        <v>12</v>
      </c>
    </row>
    <row r="21184" spans="1:4" x14ac:dyDescent="0.25">
      <c r="A21184" t="s">
        <v>6804</v>
      </c>
      <c r="B21184" t="s">
        <v>636</v>
      </c>
      <c r="C21184" t="b">
        <v>0</v>
      </c>
      <c r="D21184">
        <f>LEN(A21184)</f>
        <v>12</v>
      </c>
    </row>
    <row r="21185" spans="1:4" x14ac:dyDescent="0.25">
      <c r="A21185" t="s">
        <v>6814</v>
      </c>
      <c r="B21185" t="s">
        <v>636</v>
      </c>
      <c r="C21185" t="b">
        <v>0</v>
      </c>
      <c r="D21185">
        <f>LEN(A21185)</f>
        <v>12</v>
      </c>
    </row>
    <row r="21186" spans="1:4" x14ac:dyDescent="0.25">
      <c r="A21186" t="s">
        <v>6864</v>
      </c>
      <c r="B21186" t="s">
        <v>636</v>
      </c>
      <c r="C21186" t="b">
        <v>0</v>
      </c>
      <c r="D21186">
        <f>LEN(A21186)</f>
        <v>12</v>
      </c>
    </row>
    <row r="21187" spans="1:4" x14ac:dyDescent="0.25">
      <c r="A21187" t="s">
        <v>6975</v>
      </c>
      <c r="B21187" t="s">
        <v>636</v>
      </c>
      <c r="C21187" t="b">
        <v>0</v>
      </c>
      <c r="D21187">
        <f>LEN(A21187)</f>
        <v>12</v>
      </c>
    </row>
    <row r="21188" spans="1:4" x14ac:dyDescent="0.25">
      <c r="A21188" t="s">
        <v>7016</v>
      </c>
      <c r="B21188" t="s">
        <v>636</v>
      </c>
      <c r="C21188" t="b">
        <v>0</v>
      </c>
      <c r="D21188">
        <f>LEN(A21188)</f>
        <v>12</v>
      </c>
    </row>
    <row r="21189" spans="1:4" hidden="1" x14ac:dyDescent="0.25">
      <c r="A21189" t="s">
        <v>7085</v>
      </c>
      <c r="B21189" t="s">
        <v>7085</v>
      </c>
      <c r="C21189" t="b">
        <v>1</v>
      </c>
      <c r="D21189">
        <f>LEN(A21189)</f>
        <v>12</v>
      </c>
    </row>
    <row r="21190" spans="1:4" x14ac:dyDescent="0.25">
      <c r="A21190" t="s">
        <v>7099</v>
      </c>
      <c r="B21190" t="s">
        <v>636</v>
      </c>
      <c r="C21190" t="b">
        <v>0</v>
      </c>
      <c r="D21190">
        <f>LEN(A21190)</f>
        <v>12</v>
      </c>
    </row>
    <row r="21191" spans="1:4" x14ac:dyDescent="0.25">
      <c r="A21191" t="s">
        <v>7150</v>
      </c>
      <c r="B21191" t="s">
        <v>636</v>
      </c>
      <c r="C21191" t="b">
        <v>0</v>
      </c>
      <c r="D21191">
        <f>LEN(A21191)</f>
        <v>12</v>
      </c>
    </row>
    <row r="21192" spans="1:4" x14ac:dyDescent="0.25">
      <c r="A21192" t="s">
        <v>7208</v>
      </c>
      <c r="B21192" t="s">
        <v>636</v>
      </c>
      <c r="C21192" t="b">
        <v>0</v>
      </c>
      <c r="D21192">
        <f>LEN(A21192)</f>
        <v>12</v>
      </c>
    </row>
    <row r="21193" spans="1:4" x14ac:dyDescent="0.25">
      <c r="A21193" t="s">
        <v>7259</v>
      </c>
      <c r="B21193" t="s">
        <v>636</v>
      </c>
      <c r="C21193" t="b">
        <v>0</v>
      </c>
      <c r="D21193">
        <f>LEN(A21193)</f>
        <v>12</v>
      </c>
    </row>
    <row r="21194" spans="1:4" x14ac:dyDescent="0.25">
      <c r="A21194" t="s">
        <v>7268</v>
      </c>
      <c r="B21194" t="s">
        <v>636</v>
      </c>
      <c r="C21194" t="b">
        <v>0</v>
      </c>
      <c r="D21194">
        <f>LEN(A21194)</f>
        <v>12</v>
      </c>
    </row>
    <row r="21195" spans="1:4" x14ac:dyDescent="0.25">
      <c r="A21195" t="s">
        <v>7318</v>
      </c>
      <c r="B21195" t="s">
        <v>636</v>
      </c>
      <c r="C21195" t="b">
        <v>0</v>
      </c>
      <c r="D21195">
        <f>LEN(A21195)</f>
        <v>12</v>
      </c>
    </row>
    <row r="21196" spans="1:4" x14ac:dyDescent="0.25">
      <c r="A21196" t="s">
        <v>7327</v>
      </c>
      <c r="B21196" t="s">
        <v>636</v>
      </c>
      <c r="C21196" t="b">
        <v>0</v>
      </c>
      <c r="D21196">
        <f>LEN(A21196)</f>
        <v>12</v>
      </c>
    </row>
    <row r="21197" spans="1:4" x14ac:dyDescent="0.25">
      <c r="A21197" t="s">
        <v>7340</v>
      </c>
      <c r="B21197" t="s">
        <v>636</v>
      </c>
      <c r="C21197" t="b">
        <v>0</v>
      </c>
      <c r="D21197">
        <f>LEN(A21197)</f>
        <v>12</v>
      </c>
    </row>
    <row r="21198" spans="1:4" x14ac:dyDescent="0.25">
      <c r="A21198" t="s">
        <v>7347</v>
      </c>
      <c r="B21198" t="s">
        <v>636</v>
      </c>
      <c r="C21198" t="b">
        <v>0</v>
      </c>
      <c r="D21198">
        <f>LEN(A21198)</f>
        <v>12</v>
      </c>
    </row>
    <row r="21199" spans="1:4" x14ac:dyDescent="0.25">
      <c r="A21199" t="s">
        <v>7426</v>
      </c>
      <c r="B21199" t="s">
        <v>636</v>
      </c>
      <c r="C21199" t="b">
        <v>0</v>
      </c>
      <c r="D21199">
        <f>LEN(A21199)</f>
        <v>12</v>
      </c>
    </row>
    <row r="21200" spans="1:4" x14ac:dyDescent="0.25">
      <c r="A21200" t="s">
        <v>7467</v>
      </c>
      <c r="B21200" t="s">
        <v>636</v>
      </c>
      <c r="C21200" t="b">
        <v>0</v>
      </c>
      <c r="D21200">
        <f>LEN(A21200)</f>
        <v>12</v>
      </c>
    </row>
    <row r="21201" spans="1:4" x14ac:dyDescent="0.25">
      <c r="A21201" t="s">
        <v>7511</v>
      </c>
      <c r="B21201" t="s">
        <v>636</v>
      </c>
      <c r="C21201" t="b">
        <v>0</v>
      </c>
      <c r="D21201">
        <f>LEN(A21201)</f>
        <v>12</v>
      </c>
    </row>
    <row r="21202" spans="1:4" x14ac:dyDescent="0.25">
      <c r="A21202" t="s">
        <v>7543</v>
      </c>
      <c r="B21202" t="s">
        <v>636</v>
      </c>
      <c r="C21202" t="b">
        <v>0</v>
      </c>
      <c r="D21202">
        <f>LEN(A21202)</f>
        <v>12</v>
      </c>
    </row>
    <row r="21203" spans="1:4" x14ac:dyDescent="0.25">
      <c r="A21203" t="s">
        <v>7599</v>
      </c>
      <c r="B21203" t="s">
        <v>636</v>
      </c>
      <c r="C21203" t="b">
        <v>0</v>
      </c>
      <c r="D21203">
        <f>LEN(A21203)</f>
        <v>12</v>
      </c>
    </row>
    <row r="21204" spans="1:4" x14ac:dyDescent="0.25">
      <c r="A21204" t="s">
        <v>7627</v>
      </c>
      <c r="B21204" t="s">
        <v>636</v>
      </c>
      <c r="C21204" t="b">
        <v>0</v>
      </c>
      <c r="D21204">
        <f>LEN(A21204)</f>
        <v>12</v>
      </c>
    </row>
    <row r="21205" spans="1:4" x14ac:dyDescent="0.25">
      <c r="A21205" t="s">
        <v>7676</v>
      </c>
      <c r="B21205" t="s">
        <v>636</v>
      </c>
      <c r="C21205" t="b">
        <v>0</v>
      </c>
      <c r="D21205">
        <f>LEN(A21205)</f>
        <v>12</v>
      </c>
    </row>
    <row r="21206" spans="1:4" x14ac:dyDescent="0.25">
      <c r="A21206" t="s">
        <v>7695</v>
      </c>
      <c r="B21206" t="s">
        <v>636</v>
      </c>
      <c r="C21206" t="b">
        <v>0</v>
      </c>
      <c r="D21206">
        <f>LEN(A21206)</f>
        <v>12</v>
      </c>
    </row>
    <row r="21207" spans="1:4" x14ac:dyDescent="0.25">
      <c r="A21207" t="s">
        <v>7734</v>
      </c>
      <c r="B21207" t="s">
        <v>636</v>
      </c>
      <c r="C21207" t="b">
        <v>0</v>
      </c>
      <c r="D21207">
        <f>LEN(A21207)</f>
        <v>12</v>
      </c>
    </row>
    <row r="21208" spans="1:4" x14ac:dyDescent="0.25">
      <c r="A21208" t="s">
        <v>7772</v>
      </c>
      <c r="B21208" t="s">
        <v>636</v>
      </c>
      <c r="C21208" t="b">
        <v>0</v>
      </c>
      <c r="D21208">
        <f>LEN(A21208)</f>
        <v>12</v>
      </c>
    </row>
    <row r="21209" spans="1:4" x14ac:dyDescent="0.25">
      <c r="A21209" t="s">
        <v>7785</v>
      </c>
      <c r="B21209" t="s">
        <v>636</v>
      </c>
      <c r="C21209" t="b">
        <v>0</v>
      </c>
      <c r="D21209">
        <f>LEN(A21209)</f>
        <v>12</v>
      </c>
    </row>
    <row r="21210" spans="1:4" x14ac:dyDescent="0.25">
      <c r="A21210" t="s">
        <v>7807</v>
      </c>
      <c r="B21210" t="s">
        <v>636</v>
      </c>
      <c r="C21210" t="b">
        <v>0</v>
      </c>
      <c r="D21210">
        <f>LEN(A21210)</f>
        <v>12</v>
      </c>
    </row>
    <row r="21211" spans="1:4" x14ac:dyDescent="0.25">
      <c r="A21211" t="s">
        <v>7844</v>
      </c>
      <c r="B21211" t="s">
        <v>636</v>
      </c>
      <c r="C21211" t="b">
        <v>0</v>
      </c>
      <c r="D21211">
        <f>LEN(A21211)</f>
        <v>12</v>
      </c>
    </row>
    <row r="21212" spans="1:4" x14ac:dyDescent="0.25">
      <c r="A21212" t="s">
        <v>7850</v>
      </c>
      <c r="B21212" t="s">
        <v>636</v>
      </c>
      <c r="C21212" t="b">
        <v>0</v>
      </c>
      <c r="D21212">
        <f>LEN(A21212)</f>
        <v>12</v>
      </c>
    </row>
    <row r="21213" spans="1:4" x14ac:dyDescent="0.25">
      <c r="A21213" t="s">
        <v>7888</v>
      </c>
      <c r="B21213" t="s">
        <v>636</v>
      </c>
      <c r="C21213" t="b">
        <v>0</v>
      </c>
      <c r="D21213">
        <f>LEN(A21213)</f>
        <v>12</v>
      </c>
    </row>
    <row r="21214" spans="1:4" x14ac:dyDescent="0.25">
      <c r="A21214" t="s">
        <v>7919</v>
      </c>
      <c r="B21214" t="s">
        <v>636</v>
      </c>
      <c r="C21214" t="b">
        <v>0</v>
      </c>
      <c r="D21214">
        <f>LEN(A21214)</f>
        <v>12</v>
      </c>
    </row>
    <row r="21215" spans="1:4" x14ac:dyDescent="0.25">
      <c r="A21215" t="s">
        <v>7948</v>
      </c>
      <c r="B21215" t="s">
        <v>636</v>
      </c>
      <c r="C21215" t="b">
        <v>0</v>
      </c>
      <c r="D21215">
        <f>LEN(A21215)</f>
        <v>12</v>
      </c>
    </row>
    <row r="21216" spans="1:4" x14ac:dyDescent="0.25">
      <c r="A21216" t="s">
        <v>7974</v>
      </c>
      <c r="B21216" t="s">
        <v>636</v>
      </c>
      <c r="C21216" t="b">
        <v>0</v>
      </c>
      <c r="D21216">
        <f>LEN(A21216)</f>
        <v>12</v>
      </c>
    </row>
    <row r="21217" spans="1:4" x14ac:dyDescent="0.25">
      <c r="A21217" t="s">
        <v>7987</v>
      </c>
      <c r="B21217" t="s">
        <v>636</v>
      </c>
      <c r="C21217" t="b">
        <v>0</v>
      </c>
      <c r="D21217">
        <f>LEN(A21217)</f>
        <v>12</v>
      </c>
    </row>
    <row r="21218" spans="1:4" x14ac:dyDescent="0.25">
      <c r="A21218" t="s">
        <v>8044</v>
      </c>
      <c r="B21218" t="s">
        <v>636</v>
      </c>
      <c r="C21218" t="b">
        <v>0</v>
      </c>
      <c r="D21218">
        <f>LEN(A21218)</f>
        <v>12</v>
      </c>
    </row>
    <row r="21219" spans="1:4" x14ac:dyDescent="0.25">
      <c r="A21219" t="s">
        <v>8140</v>
      </c>
      <c r="B21219" t="s">
        <v>636</v>
      </c>
      <c r="C21219" t="b">
        <v>0</v>
      </c>
      <c r="D21219">
        <f>LEN(A21219)</f>
        <v>12</v>
      </c>
    </row>
    <row r="21220" spans="1:4" x14ac:dyDescent="0.25">
      <c r="A21220" t="s">
        <v>8186</v>
      </c>
      <c r="B21220" t="s">
        <v>636</v>
      </c>
      <c r="C21220" t="b">
        <v>0</v>
      </c>
      <c r="D21220">
        <f>LEN(A21220)</f>
        <v>12</v>
      </c>
    </row>
    <row r="21221" spans="1:4" x14ac:dyDescent="0.25">
      <c r="A21221" t="s">
        <v>8200</v>
      </c>
      <c r="B21221" t="s">
        <v>636</v>
      </c>
      <c r="C21221" t="b">
        <v>0</v>
      </c>
      <c r="D21221">
        <f>LEN(A21221)</f>
        <v>12</v>
      </c>
    </row>
    <row r="21222" spans="1:4" x14ac:dyDescent="0.25">
      <c r="A21222" t="s">
        <v>8260</v>
      </c>
      <c r="B21222" t="s">
        <v>636</v>
      </c>
      <c r="C21222" t="b">
        <v>0</v>
      </c>
      <c r="D21222">
        <f>LEN(A21222)</f>
        <v>12</v>
      </c>
    </row>
    <row r="21223" spans="1:4" x14ac:dyDescent="0.25">
      <c r="A21223" t="s">
        <v>8270</v>
      </c>
      <c r="B21223" t="s">
        <v>636</v>
      </c>
      <c r="C21223" t="b">
        <v>0</v>
      </c>
      <c r="D21223">
        <f>LEN(A21223)</f>
        <v>12</v>
      </c>
    </row>
    <row r="21224" spans="1:4" x14ac:dyDescent="0.25">
      <c r="A21224" t="s">
        <v>8306</v>
      </c>
      <c r="B21224" t="s">
        <v>636</v>
      </c>
      <c r="C21224" t="b">
        <v>0</v>
      </c>
      <c r="D21224">
        <f>LEN(A21224)</f>
        <v>12</v>
      </c>
    </row>
    <row r="21225" spans="1:4" x14ac:dyDescent="0.25">
      <c r="A21225" t="s">
        <v>8307</v>
      </c>
      <c r="B21225" t="s">
        <v>636</v>
      </c>
      <c r="C21225" t="b">
        <v>0</v>
      </c>
      <c r="D21225">
        <f>LEN(A21225)</f>
        <v>12</v>
      </c>
    </row>
    <row r="21226" spans="1:4" x14ac:dyDescent="0.25">
      <c r="A21226" t="s">
        <v>8315</v>
      </c>
      <c r="B21226" t="s">
        <v>636</v>
      </c>
      <c r="C21226" t="b">
        <v>0</v>
      </c>
      <c r="D21226">
        <f>LEN(A21226)</f>
        <v>12</v>
      </c>
    </row>
    <row r="21227" spans="1:4" x14ac:dyDescent="0.25">
      <c r="A21227" t="s">
        <v>8353</v>
      </c>
      <c r="B21227" t="s">
        <v>636</v>
      </c>
      <c r="C21227" t="b">
        <v>0</v>
      </c>
      <c r="D21227">
        <f>LEN(A21227)</f>
        <v>12</v>
      </c>
    </row>
    <row r="21228" spans="1:4" x14ac:dyDescent="0.25">
      <c r="A21228" t="s">
        <v>8376</v>
      </c>
      <c r="B21228" t="s">
        <v>636</v>
      </c>
      <c r="C21228" t="b">
        <v>0</v>
      </c>
      <c r="D21228">
        <f>LEN(A21228)</f>
        <v>12</v>
      </c>
    </row>
    <row r="21229" spans="1:4" x14ac:dyDescent="0.25">
      <c r="A21229" t="s">
        <v>8390</v>
      </c>
      <c r="B21229" t="s">
        <v>636</v>
      </c>
      <c r="C21229" t="b">
        <v>0</v>
      </c>
      <c r="D21229">
        <f>LEN(A21229)</f>
        <v>12</v>
      </c>
    </row>
    <row r="21230" spans="1:4" x14ac:dyDescent="0.25">
      <c r="A21230" t="s">
        <v>8403</v>
      </c>
      <c r="B21230" t="s">
        <v>636</v>
      </c>
      <c r="C21230" t="b">
        <v>0</v>
      </c>
      <c r="D21230">
        <f>LEN(A21230)</f>
        <v>12</v>
      </c>
    </row>
    <row r="21231" spans="1:4" x14ac:dyDescent="0.25">
      <c r="A21231" t="s">
        <v>8411</v>
      </c>
      <c r="B21231" t="s">
        <v>636</v>
      </c>
      <c r="C21231" t="b">
        <v>0</v>
      </c>
      <c r="D21231">
        <f>LEN(A21231)</f>
        <v>12</v>
      </c>
    </row>
    <row r="21232" spans="1:4" x14ac:dyDescent="0.25">
      <c r="A21232" t="s">
        <v>8417</v>
      </c>
      <c r="B21232" t="s">
        <v>636</v>
      </c>
      <c r="C21232" t="b">
        <v>0</v>
      </c>
      <c r="D21232">
        <f>LEN(A21232)</f>
        <v>12</v>
      </c>
    </row>
    <row r="21233" spans="1:4" x14ac:dyDescent="0.25">
      <c r="A21233" t="s">
        <v>8523</v>
      </c>
      <c r="B21233" t="s">
        <v>636</v>
      </c>
      <c r="C21233" t="b">
        <v>0</v>
      </c>
      <c r="D21233">
        <f>LEN(A21233)</f>
        <v>12</v>
      </c>
    </row>
    <row r="21234" spans="1:4" x14ac:dyDescent="0.25">
      <c r="A21234" t="s">
        <v>8527</v>
      </c>
      <c r="B21234" t="s">
        <v>636</v>
      </c>
      <c r="C21234" t="b">
        <v>0</v>
      </c>
      <c r="D21234">
        <f>LEN(A21234)</f>
        <v>12</v>
      </c>
    </row>
    <row r="21235" spans="1:4" x14ac:dyDescent="0.25">
      <c r="A21235" t="s">
        <v>8561</v>
      </c>
      <c r="B21235" t="s">
        <v>636</v>
      </c>
      <c r="C21235" t="b">
        <v>0</v>
      </c>
      <c r="D21235">
        <f>LEN(A21235)</f>
        <v>12</v>
      </c>
    </row>
    <row r="21236" spans="1:4" hidden="1" x14ac:dyDescent="0.25">
      <c r="A21236" t="s">
        <v>8570</v>
      </c>
      <c r="B21236" t="s">
        <v>8570</v>
      </c>
      <c r="C21236" t="b">
        <v>1</v>
      </c>
      <c r="D21236">
        <f>LEN(A21236)</f>
        <v>12</v>
      </c>
    </row>
    <row r="21237" spans="1:4" x14ac:dyDescent="0.25">
      <c r="A21237" t="s">
        <v>8678</v>
      </c>
      <c r="B21237" t="s">
        <v>636</v>
      </c>
      <c r="C21237" t="b">
        <v>0</v>
      </c>
      <c r="D21237">
        <f>LEN(A21237)</f>
        <v>12</v>
      </c>
    </row>
    <row r="21238" spans="1:4" x14ac:dyDescent="0.25">
      <c r="A21238" t="s">
        <v>8691</v>
      </c>
      <c r="B21238" t="s">
        <v>636</v>
      </c>
      <c r="C21238" t="b">
        <v>0</v>
      </c>
      <c r="D21238">
        <f>LEN(A21238)</f>
        <v>12</v>
      </c>
    </row>
    <row r="21239" spans="1:4" x14ac:dyDescent="0.25">
      <c r="A21239" t="s">
        <v>8712</v>
      </c>
      <c r="B21239" t="s">
        <v>636</v>
      </c>
      <c r="C21239" t="b">
        <v>0</v>
      </c>
      <c r="D21239">
        <f>LEN(A21239)</f>
        <v>12</v>
      </c>
    </row>
    <row r="21240" spans="1:4" x14ac:dyDescent="0.25">
      <c r="A21240" t="s">
        <v>8774</v>
      </c>
      <c r="B21240" t="s">
        <v>636</v>
      </c>
      <c r="C21240" t="b">
        <v>0</v>
      </c>
      <c r="D21240">
        <f>LEN(A21240)</f>
        <v>12</v>
      </c>
    </row>
    <row r="21241" spans="1:4" x14ac:dyDescent="0.25">
      <c r="A21241" t="s">
        <v>8810</v>
      </c>
      <c r="B21241" t="s">
        <v>636</v>
      </c>
      <c r="C21241" t="b">
        <v>0</v>
      </c>
      <c r="D21241">
        <f>LEN(A21241)</f>
        <v>12</v>
      </c>
    </row>
    <row r="21242" spans="1:4" x14ac:dyDescent="0.25">
      <c r="A21242" t="s">
        <v>8841</v>
      </c>
      <c r="B21242" t="s">
        <v>636</v>
      </c>
      <c r="C21242" t="b">
        <v>0</v>
      </c>
      <c r="D21242">
        <f>LEN(A21242)</f>
        <v>12</v>
      </c>
    </row>
    <row r="21243" spans="1:4" x14ac:dyDescent="0.25">
      <c r="A21243" t="s">
        <v>8853</v>
      </c>
      <c r="B21243" t="s">
        <v>636</v>
      </c>
      <c r="C21243" t="b">
        <v>0</v>
      </c>
      <c r="D21243">
        <f>LEN(A21243)</f>
        <v>12</v>
      </c>
    </row>
    <row r="21244" spans="1:4" x14ac:dyDescent="0.25">
      <c r="A21244" t="s">
        <v>8860</v>
      </c>
      <c r="B21244" t="s">
        <v>636</v>
      </c>
      <c r="C21244" t="b">
        <v>0</v>
      </c>
      <c r="D21244">
        <f>LEN(A21244)</f>
        <v>12</v>
      </c>
    </row>
    <row r="21245" spans="1:4" x14ac:dyDescent="0.25">
      <c r="A21245" t="s">
        <v>8866</v>
      </c>
      <c r="B21245" t="s">
        <v>636</v>
      </c>
      <c r="C21245" t="b">
        <v>0</v>
      </c>
      <c r="D21245">
        <f>LEN(A21245)</f>
        <v>12</v>
      </c>
    </row>
    <row r="21246" spans="1:4" x14ac:dyDescent="0.25">
      <c r="A21246" t="s">
        <v>8867</v>
      </c>
      <c r="B21246" t="s">
        <v>636</v>
      </c>
      <c r="C21246" t="b">
        <v>0</v>
      </c>
      <c r="D21246">
        <f>LEN(A21246)</f>
        <v>12</v>
      </c>
    </row>
    <row r="21247" spans="1:4" x14ac:dyDescent="0.25">
      <c r="A21247" t="s">
        <v>8925</v>
      </c>
      <c r="B21247" t="s">
        <v>636</v>
      </c>
      <c r="C21247" t="b">
        <v>0</v>
      </c>
      <c r="D21247">
        <f>LEN(A21247)</f>
        <v>12</v>
      </c>
    </row>
    <row r="21248" spans="1:4" x14ac:dyDescent="0.25">
      <c r="A21248" t="s">
        <v>8947</v>
      </c>
      <c r="B21248" t="s">
        <v>636</v>
      </c>
      <c r="C21248" t="b">
        <v>0</v>
      </c>
      <c r="D21248">
        <f>LEN(A21248)</f>
        <v>12</v>
      </c>
    </row>
    <row r="21249" spans="1:4" x14ac:dyDescent="0.25">
      <c r="A21249" t="s">
        <v>9038</v>
      </c>
      <c r="B21249" t="s">
        <v>636</v>
      </c>
      <c r="C21249" t="b">
        <v>0</v>
      </c>
      <c r="D21249">
        <f>LEN(A21249)</f>
        <v>12</v>
      </c>
    </row>
    <row r="21250" spans="1:4" x14ac:dyDescent="0.25">
      <c r="A21250" t="s">
        <v>9084</v>
      </c>
      <c r="B21250" t="s">
        <v>636</v>
      </c>
      <c r="C21250" t="b">
        <v>0</v>
      </c>
      <c r="D21250">
        <f>LEN(A21250)</f>
        <v>12</v>
      </c>
    </row>
    <row r="21251" spans="1:4" x14ac:dyDescent="0.25">
      <c r="A21251" t="s">
        <v>9209</v>
      </c>
      <c r="B21251" t="s">
        <v>636</v>
      </c>
      <c r="C21251" t="b">
        <v>0</v>
      </c>
      <c r="D21251">
        <f>LEN(A21251)</f>
        <v>12</v>
      </c>
    </row>
    <row r="21252" spans="1:4" x14ac:dyDescent="0.25">
      <c r="A21252" t="s">
        <v>9258</v>
      </c>
      <c r="B21252" t="s">
        <v>636</v>
      </c>
      <c r="C21252" t="b">
        <v>0</v>
      </c>
      <c r="D21252">
        <f>LEN(A21252)</f>
        <v>12</v>
      </c>
    </row>
    <row r="21253" spans="1:4" x14ac:dyDescent="0.25">
      <c r="A21253" t="s">
        <v>9285</v>
      </c>
      <c r="B21253" t="s">
        <v>636</v>
      </c>
      <c r="C21253" t="b">
        <v>0</v>
      </c>
      <c r="D21253">
        <f>LEN(A21253)</f>
        <v>12</v>
      </c>
    </row>
    <row r="21254" spans="1:4" x14ac:dyDescent="0.25">
      <c r="A21254" t="s">
        <v>9407</v>
      </c>
      <c r="B21254" t="s">
        <v>636</v>
      </c>
      <c r="C21254" t="b">
        <v>0</v>
      </c>
      <c r="D21254">
        <f>LEN(A21254)</f>
        <v>12</v>
      </c>
    </row>
    <row r="21255" spans="1:4" x14ac:dyDescent="0.25">
      <c r="A21255" t="s">
        <v>9456</v>
      </c>
      <c r="B21255" t="s">
        <v>636</v>
      </c>
      <c r="C21255" t="b">
        <v>0</v>
      </c>
      <c r="D21255">
        <f>LEN(A21255)</f>
        <v>12</v>
      </c>
    </row>
    <row r="21256" spans="1:4" x14ac:dyDescent="0.25">
      <c r="A21256" t="s">
        <v>9466</v>
      </c>
      <c r="B21256" t="s">
        <v>636</v>
      </c>
      <c r="C21256" t="b">
        <v>0</v>
      </c>
      <c r="D21256">
        <f>LEN(A21256)</f>
        <v>12</v>
      </c>
    </row>
    <row r="21257" spans="1:4" x14ac:dyDescent="0.25">
      <c r="A21257" t="s">
        <v>9467</v>
      </c>
      <c r="B21257" t="s">
        <v>636</v>
      </c>
      <c r="C21257" t="b">
        <v>0</v>
      </c>
      <c r="D21257">
        <f>LEN(A21257)</f>
        <v>12</v>
      </c>
    </row>
    <row r="21258" spans="1:4" x14ac:dyDescent="0.25">
      <c r="A21258" t="s">
        <v>9492</v>
      </c>
      <c r="B21258" t="s">
        <v>636</v>
      </c>
      <c r="C21258" t="b">
        <v>0</v>
      </c>
      <c r="D21258">
        <f>LEN(A21258)</f>
        <v>12</v>
      </c>
    </row>
    <row r="21259" spans="1:4" hidden="1" x14ac:dyDescent="0.25">
      <c r="A21259" t="s">
        <v>9606</v>
      </c>
      <c r="B21259" t="s">
        <v>9606</v>
      </c>
      <c r="C21259" t="b">
        <v>1</v>
      </c>
      <c r="D21259">
        <f>LEN(A21259)</f>
        <v>12</v>
      </c>
    </row>
    <row r="21260" spans="1:4" x14ac:dyDescent="0.25">
      <c r="A21260" t="s">
        <v>9628</v>
      </c>
      <c r="B21260" t="s">
        <v>636</v>
      </c>
      <c r="C21260" t="b">
        <v>0</v>
      </c>
      <c r="D21260">
        <f>LEN(A21260)</f>
        <v>12</v>
      </c>
    </row>
    <row r="21261" spans="1:4" x14ac:dyDescent="0.25">
      <c r="A21261" t="s">
        <v>9640</v>
      </c>
      <c r="B21261" t="s">
        <v>636</v>
      </c>
      <c r="C21261" t="b">
        <v>0</v>
      </c>
      <c r="D21261">
        <f>LEN(A21261)</f>
        <v>12</v>
      </c>
    </row>
    <row r="21262" spans="1:4" x14ac:dyDescent="0.25">
      <c r="A21262" t="s">
        <v>9646</v>
      </c>
      <c r="B21262" t="s">
        <v>636</v>
      </c>
      <c r="C21262" t="b">
        <v>0</v>
      </c>
      <c r="D21262">
        <f>LEN(A21262)</f>
        <v>12</v>
      </c>
    </row>
    <row r="21263" spans="1:4" x14ac:dyDescent="0.25">
      <c r="A21263" t="s">
        <v>9736</v>
      </c>
      <c r="B21263" t="s">
        <v>636</v>
      </c>
      <c r="C21263" t="b">
        <v>0</v>
      </c>
      <c r="D21263">
        <f>LEN(A21263)</f>
        <v>12</v>
      </c>
    </row>
    <row r="21264" spans="1:4" x14ac:dyDescent="0.25">
      <c r="A21264" t="s">
        <v>9777</v>
      </c>
      <c r="B21264" t="s">
        <v>636</v>
      </c>
      <c r="C21264" t="b">
        <v>0</v>
      </c>
      <c r="D21264">
        <f>LEN(A21264)</f>
        <v>12</v>
      </c>
    </row>
    <row r="21265" spans="1:4" x14ac:dyDescent="0.25">
      <c r="A21265" t="s">
        <v>9908</v>
      </c>
      <c r="B21265" t="s">
        <v>636</v>
      </c>
      <c r="C21265" t="b">
        <v>0</v>
      </c>
      <c r="D21265">
        <f>LEN(A21265)</f>
        <v>12</v>
      </c>
    </row>
    <row r="21266" spans="1:4" x14ac:dyDescent="0.25">
      <c r="A21266" t="s">
        <v>9952</v>
      </c>
      <c r="B21266" t="s">
        <v>636</v>
      </c>
      <c r="C21266" t="b">
        <v>0</v>
      </c>
      <c r="D21266">
        <f>LEN(A21266)</f>
        <v>12</v>
      </c>
    </row>
    <row r="21267" spans="1:4" x14ac:dyDescent="0.25">
      <c r="A21267" t="s">
        <v>9985</v>
      </c>
      <c r="B21267" t="s">
        <v>636</v>
      </c>
      <c r="C21267" t="b">
        <v>0</v>
      </c>
      <c r="D21267">
        <f>LEN(A21267)</f>
        <v>12</v>
      </c>
    </row>
    <row r="21268" spans="1:4" x14ac:dyDescent="0.25">
      <c r="A21268" t="s">
        <v>10019</v>
      </c>
      <c r="B21268" t="s">
        <v>636</v>
      </c>
      <c r="C21268" t="b">
        <v>0</v>
      </c>
      <c r="D21268">
        <f>LEN(A21268)</f>
        <v>12</v>
      </c>
    </row>
    <row r="21269" spans="1:4" x14ac:dyDescent="0.25">
      <c r="A21269" t="s">
        <v>10029</v>
      </c>
      <c r="B21269" t="s">
        <v>636</v>
      </c>
      <c r="C21269" t="b">
        <v>0</v>
      </c>
      <c r="D21269">
        <f>LEN(A21269)</f>
        <v>12</v>
      </c>
    </row>
    <row r="21270" spans="1:4" x14ac:dyDescent="0.25">
      <c r="A21270" t="s">
        <v>10055</v>
      </c>
      <c r="B21270" t="s">
        <v>636</v>
      </c>
      <c r="C21270" t="b">
        <v>0</v>
      </c>
      <c r="D21270">
        <f>LEN(A21270)</f>
        <v>12</v>
      </c>
    </row>
    <row r="21271" spans="1:4" x14ac:dyDescent="0.25">
      <c r="A21271" t="s">
        <v>10111</v>
      </c>
      <c r="B21271" t="s">
        <v>636</v>
      </c>
      <c r="C21271" t="b">
        <v>0</v>
      </c>
      <c r="D21271">
        <f>LEN(A21271)</f>
        <v>12</v>
      </c>
    </row>
    <row r="21272" spans="1:4" x14ac:dyDescent="0.25">
      <c r="A21272" t="s">
        <v>10145</v>
      </c>
      <c r="B21272" t="s">
        <v>636</v>
      </c>
      <c r="C21272" t="b">
        <v>0</v>
      </c>
      <c r="D21272">
        <f>LEN(A21272)</f>
        <v>12</v>
      </c>
    </row>
    <row r="21273" spans="1:4" x14ac:dyDescent="0.25">
      <c r="A21273" t="s">
        <v>10180</v>
      </c>
      <c r="B21273" t="s">
        <v>636</v>
      </c>
      <c r="C21273" t="b">
        <v>0</v>
      </c>
      <c r="D21273">
        <f>LEN(A21273)</f>
        <v>12</v>
      </c>
    </row>
    <row r="21274" spans="1:4" x14ac:dyDescent="0.25">
      <c r="A21274" t="s">
        <v>10202</v>
      </c>
      <c r="B21274" t="s">
        <v>636</v>
      </c>
      <c r="C21274" t="b">
        <v>0</v>
      </c>
      <c r="D21274">
        <f>LEN(A21274)</f>
        <v>12</v>
      </c>
    </row>
    <row r="21275" spans="1:4" x14ac:dyDescent="0.25">
      <c r="A21275" t="s">
        <v>10203</v>
      </c>
      <c r="B21275" t="s">
        <v>636</v>
      </c>
      <c r="C21275" t="b">
        <v>0</v>
      </c>
      <c r="D21275">
        <f>LEN(A21275)</f>
        <v>12</v>
      </c>
    </row>
    <row r="21276" spans="1:4" x14ac:dyDescent="0.25">
      <c r="A21276" t="s">
        <v>10224</v>
      </c>
      <c r="B21276" t="s">
        <v>636</v>
      </c>
      <c r="C21276" t="b">
        <v>0</v>
      </c>
      <c r="D21276">
        <f>LEN(A21276)</f>
        <v>12</v>
      </c>
    </row>
    <row r="21277" spans="1:4" x14ac:dyDescent="0.25">
      <c r="A21277" t="s">
        <v>10360</v>
      </c>
      <c r="B21277" t="s">
        <v>636</v>
      </c>
      <c r="C21277" t="b">
        <v>0</v>
      </c>
      <c r="D21277">
        <f>LEN(A21277)</f>
        <v>12</v>
      </c>
    </row>
    <row r="21278" spans="1:4" x14ac:dyDescent="0.25">
      <c r="A21278" t="s">
        <v>10395</v>
      </c>
      <c r="B21278" t="s">
        <v>636</v>
      </c>
      <c r="C21278" t="b">
        <v>0</v>
      </c>
      <c r="D21278">
        <f>LEN(A21278)</f>
        <v>12</v>
      </c>
    </row>
    <row r="21279" spans="1:4" x14ac:dyDescent="0.25">
      <c r="A21279" t="s">
        <v>10411</v>
      </c>
      <c r="B21279" t="s">
        <v>636</v>
      </c>
      <c r="C21279" t="b">
        <v>0</v>
      </c>
      <c r="D21279">
        <f>LEN(A21279)</f>
        <v>12</v>
      </c>
    </row>
    <row r="21280" spans="1:4" x14ac:dyDescent="0.25">
      <c r="A21280" t="s">
        <v>10419</v>
      </c>
      <c r="B21280" t="s">
        <v>636</v>
      </c>
      <c r="C21280" t="b">
        <v>0</v>
      </c>
      <c r="D21280">
        <f>LEN(A21280)</f>
        <v>12</v>
      </c>
    </row>
    <row r="21281" spans="1:4" x14ac:dyDescent="0.25">
      <c r="A21281" t="s">
        <v>10558</v>
      </c>
      <c r="B21281" t="s">
        <v>636</v>
      </c>
      <c r="C21281" t="b">
        <v>0</v>
      </c>
      <c r="D21281">
        <f>LEN(A21281)</f>
        <v>12</v>
      </c>
    </row>
    <row r="21282" spans="1:4" x14ac:dyDescent="0.25">
      <c r="A21282" t="s">
        <v>10581</v>
      </c>
      <c r="B21282" t="s">
        <v>636</v>
      </c>
      <c r="C21282" t="b">
        <v>0</v>
      </c>
      <c r="D21282">
        <f>LEN(A21282)</f>
        <v>12</v>
      </c>
    </row>
    <row r="21283" spans="1:4" x14ac:dyDescent="0.25">
      <c r="A21283" t="s">
        <v>10683</v>
      </c>
      <c r="B21283" t="s">
        <v>636</v>
      </c>
      <c r="C21283" t="b">
        <v>0</v>
      </c>
      <c r="D21283">
        <f>LEN(A21283)</f>
        <v>12</v>
      </c>
    </row>
    <row r="21284" spans="1:4" x14ac:dyDescent="0.25">
      <c r="A21284" t="s">
        <v>10687</v>
      </c>
      <c r="B21284" t="s">
        <v>636</v>
      </c>
      <c r="C21284" t="b">
        <v>0</v>
      </c>
      <c r="D21284">
        <f>LEN(A21284)</f>
        <v>12</v>
      </c>
    </row>
    <row r="21285" spans="1:4" x14ac:dyDescent="0.25">
      <c r="A21285" t="s">
        <v>10693</v>
      </c>
      <c r="B21285" t="s">
        <v>636</v>
      </c>
      <c r="C21285" t="b">
        <v>0</v>
      </c>
      <c r="D21285">
        <f>LEN(A21285)</f>
        <v>12</v>
      </c>
    </row>
    <row r="21286" spans="1:4" x14ac:dyDescent="0.25">
      <c r="A21286" t="s">
        <v>10717</v>
      </c>
      <c r="B21286" t="s">
        <v>636</v>
      </c>
      <c r="C21286" t="b">
        <v>0</v>
      </c>
      <c r="D21286">
        <f>LEN(A21286)</f>
        <v>12</v>
      </c>
    </row>
    <row r="21287" spans="1:4" x14ac:dyDescent="0.25">
      <c r="A21287" t="s">
        <v>10796</v>
      </c>
      <c r="B21287" t="s">
        <v>636</v>
      </c>
      <c r="C21287" t="b">
        <v>0</v>
      </c>
      <c r="D21287">
        <f>LEN(A21287)</f>
        <v>12</v>
      </c>
    </row>
    <row r="21288" spans="1:4" x14ac:dyDescent="0.25">
      <c r="A21288" t="s">
        <v>10806</v>
      </c>
      <c r="B21288" t="s">
        <v>636</v>
      </c>
      <c r="C21288" t="b">
        <v>0</v>
      </c>
      <c r="D21288">
        <f>LEN(A21288)</f>
        <v>12</v>
      </c>
    </row>
    <row r="21289" spans="1:4" x14ac:dyDescent="0.25">
      <c r="A21289" t="s">
        <v>10822</v>
      </c>
      <c r="B21289" t="s">
        <v>636</v>
      </c>
      <c r="C21289" t="b">
        <v>0</v>
      </c>
      <c r="D21289">
        <f>LEN(A21289)</f>
        <v>12</v>
      </c>
    </row>
    <row r="21290" spans="1:4" x14ac:dyDescent="0.25">
      <c r="A21290" t="s">
        <v>10847</v>
      </c>
      <c r="B21290" t="s">
        <v>636</v>
      </c>
      <c r="C21290" t="b">
        <v>0</v>
      </c>
      <c r="D21290">
        <f>LEN(A21290)</f>
        <v>12</v>
      </c>
    </row>
    <row r="21291" spans="1:4" x14ac:dyDescent="0.25">
      <c r="A21291" t="s">
        <v>10890</v>
      </c>
      <c r="B21291" t="s">
        <v>636</v>
      </c>
      <c r="C21291" t="b">
        <v>0</v>
      </c>
      <c r="D21291">
        <f>LEN(A21291)</f>
        <v>12</v>
      </c>
    </row>
    <row r="21292" spans="1:4" x14ac:dyDescent="0.25">
      <c r="A21292" t="s">
        <v>10900</v>
      </c>
      <c r="B21292" t="s">
        <v>636</v>
      </c>
      <c r="C21292" t="b">
        <v>0</v>
      </c>
      <c r="D21292">
        <f>LEN(A21292)</f>
        <v>12</v>
      </c>
    </row>
    <row r="21293" spans="1:4" x14ac:dyDescent="0.25">
      <c r="A21293" t="s">
        <v>10962</v>
      </c>
      <c r="B21293" t="s">
        <v>636</v>
      </c>
      <c r="C21293" t="b">
        <v>0</v>
      </c>
      <c r="D21293">
        <f>LEN(A21293)</f>
        <v>12</v>
      </c>
    </row>
    <row r="21294" spans="1:4" hidden="1" x14ac:dyDescent="0.25">
      <c r="A21294" t="s">
        <v>10992</v>
      </c>
      <c r="B21294" t="s">
        <v>10992</v>
      </c>
      <c r="C21294" t="b">
        <v>1</v>
      </c>
      <c r="D21294">
        <f>LEN(A21294)</f>
        <v>12</v>
      </c>
    </row>
    <row r="21295" spans="1:4" x14ac:dyDescent="0.25">
      <c r="A21295" t="s">
        <v>11006</v>
      </c>
      <c r="B21295" t="s">
        <v>636</v>
      </c>
      <c r="C21295" t="b">
        <v>0</v>
      </c>
      <c r="D21295">
        <f>LEN(A21295)</f>
        <v>12</v>
      </c>
    </row>
    <row r="21296" spans="1:4" x14ac:dyDescent="0.25">
      <c r="A21296" t="s">
        <v>11025</v>
      </c>
      <c r="B21296" t="s">
        <v>636</v>
      </c>
      <c r="C21296" t="b">
        <v>0</v>
      </c>
      <c r="D21296">
        <f>LEN(A21296)</f>
        <v>12</v>
      </c>
    </row>
    <row r="21297" spans="1:4" x14ac:dyDescent="0.25">
      <c r="A21297" t="s">
        <v>11027</v>
      </c>
      <c r="B21297" t="s">
        <v>636</v>
      </c>
      <c r="C21297" t="b">
        <v>0</v>
      </c>
      <c r="D21297">
        <f>LEN(A21297)</f>
        <v>12</v>
      </c>
    </row>
    <row r="21298" spans="1:4" x14ac:dyDescent="0.25">
      <c r="A21298" t="s">
        <v>11030</v>
      </c>
      <c r="B21298" t="s">
        <v>636</v>
      </c>
      <c r="C21298" t="b">
        <v>0</v>
      </c>
      <c r="D21298">
        <f>LEN(A21298)</f>
        <v>12</v>
      </c>
    </row>
    <row r="21299" spans="1:4" x14ac:dyDescent="0.25">
      <c r="A21299" t="s">
        <v>11094</v>
      </c>
      <c r="B21299" t="s">
        <v>636</v>
      </c>
      <c r="C21299" t="b">
        <v>0</v>
      </c>
      <c r="D21299">
        <f>LEN(A21299)</f>
        <v>12</v>
      </c>
    </row>
    <row r="21300" spans="1:4" x14ac:dyDescent="0.25">
      <c r="A21300" t="s">
        <v>11098</v>
      </c>
      <c r="B21300" t="s">
        <v>636</v>
      </c>
      <c r="C21300" t="b">
        <v>0</v>
      </c>
      <c r="D21300">
        <f>LEN(A21300)</f>
        <v>12</v>
      </c>
    </row>
    <row r="21301" spans="1:4" x14ac:dyDescent="0.25">
      <c r="A21301" t="s">
        <v>11104</v>
      </c>
      <c r="B21301" t="s">
        <v>636</v>
      </c>
      <c r="C21301" t="b">
        <v>0</v>
      </c>
      <c r="D21301">
        <f>LEN(A21301)</f>
        <v>12</v>
      </c>
    </row>
    <row r="21302" spans="1:4" x14ac:dyDescent="0.25">
      <c r="A21302" t="s">
        <v>11150</v>
      </c>
      <c r="B21302" t="s">
        <v>636</v>
      </c>
      <c r="C21302" t="b">
        <v>0</v>
      </c>
      <c r="D21302">
        <f>LEN(A21302)</f>
        <v>12</v>
      </c>
    </row>
    <row r="21303" spans="1:4" x14ac:dyDescent="0.25">
      <c r="A21303" t="s">
        <v>11209</v>
      </c>
      <c r="B21303" t="s">
        <v>636</v>
      </c>
      <c r="C21303" t="b">
        <v>0</v>
      </c>
      <c r="D21303">
        <f>LEN(A21303)</f>
        <v>12</v>
      </c>
    </row>
    <row r="21304" spans="1:4" x14ac:dyDescent="0.25">
      <c r="A21304" t="s">
        <v>11224</v>
      </c>
      <c r="B21304" t="s">
        <v>636</v>
      </c>
      <c r="C21304" t="b">
        <v>0</v>
      </c>
      <c r="D21304">
        <f>LEN(A21304)</f>
        <v>12</v>
      </c>
    </row>
    <row r="21305" spans="1:4" x14ac:dyDescent="0.25">
      <c r="A21305" t="s">
        <v>11235</v>
      </c>
      <c r="B21305" t="s">
        <v>636</v>
      </c>
      <c r="C21305" t="b">
        <v>0</v>
      </c>
      <c r="D21305">
        <f>LEN(A21305)</f>
        <v>12</v>
      </c>
    </row>
    <row r="21306" spans="1:4" x14ac:dyDescent="0.25">
      <c r="A21306" t="s">
        <v>11255</v>
      </c>
      <c r="B21306" t="s">
        <v>636</v>
      </c>
      <c r="C21306" t="b">
        <v>0</v>
      </c>
      <c r="D21306">
        <f>LEN(A21306)</f>
        <v>12</v>
      </c>
    </row>
    <row r="21307" spans="1:4" x14ac:dyDescent="0.25">
      <c r="A21307" t="s">
        <v>11301</v>
      </c>
      <c r="B21307" t="s">
        <v>636</v>
      </c>
      <c r="C21307" t="b">
        <v>0</v>
      </c>
      <c r="D21307">
        <f>LEN(A21307)</f>
        <v>12</v>
      </c>
    </row>
    <row r="21308" spans="1:4" x14ac:dyDescent="0.25">
      <c r="A21308" t="s">
        <v>11347</v>
      </c>
      <c r="B21308" t="s">
        <v>636</v>
      </c>
      <c r="C21308" t="b">
        <v>0</v>
      </c>
      <c r="D21308">
        <f>LEN(A21308)</f>
        <v>12</v>
      </c>
    </row>
    <row r="21309" spans="1:4" hidden="1" x14ac:dyDescent="0.25">
      <c r="A21309" t="s">
        <v>11373</v>
      </c>
      <c r="B21309" t="s">
        <v>11373</v>
      </c>
      <c r="C21309" t="b">
        <v>1</v>
      </c>
      <c r="D21309">
        <f>LEN(A21309)</f>
        <v>12</v>
      </c>
    </row>
    <row r="21310" spans="1:4" x14ac:dyDescent="0.25">
      <c r="A21310" t="s">
        <v>11388</v>
      </c>
      <c r="B21310" t="s">
        <v>636</v>
      </c>
      <c r="C21310" t="b">
        <v>0</v>
      </c>
      <c r="D21310">
        <f>LEN(A21310)</f>
        <v>12</v>
      </c>
    </row>
    <row r="21311" spans="1:4" x14ac:dyDescent="0.25">
      <c r="A21311" t="s">
        <v>11400</v>
      </c>
      <c r="B21311" t="s">
        <v>636</v>
      </c>
      <c r="C21311" t="b">
        <v>0</v>
      </c>
      <c r="D21311">
        <f>LEN(A21311)</f>
        <v>12</v>
      </c>
    </row>
    <row r="21312" spans="1:4" x14ac:dyDescent="0.25">
      <c r="A21312" t="s">
        <v>11441</v>
      </c>
      <c r="B21312" t="s">
        <v>636</v>
      </c>
      <c r="C21312" t="b">
        <v>0</v>
      </c>
      <c r="D21312">
        <f>LEN(A21312)</f>
        <v>12</v>
      </c>
    </row>
    <row r="21313" spans="1:4" x14ac:dyDescent="0.25">
      <c r="A21313" t="s">
        <v>11586</v>
      </c>
      <c r="B21313" t="s">
        <v>636</v>
      </c>
      <c r="C21313" t="b">
        <v>0</v>
      </c>
      <c r="D21313">
        <f>LEN(A21313)</f>
        <v>12</v>
      </c>
    </row>
    <row r="21314" spans="1:4" x14ac:dyDescent="0.25">
      <c r="A21314" t="s">
        <v>11613</v>
      </c>
      <c r="B21314" t="s">
        <v>636</v>
      </c>
      <c r="C21314" t="b">
        <v>0</v>
      </c>
      <c r="D21314">
        <f>LEN(A21314)</f>
        <v>12</v>
      </c>
    </row>
    <row r="21315" spans="1:4" x14ac:dyDescent="0.25">
      <c r="A21315" t="s">
        <v>11619</v>
      </c>
      <c r="B21315" t="s">
        <v>636</v>
      </c>
      <c r="C21315" t="b">
        <v>0</v>
      </c>
      <c r="D21315">
        <f>LEN(A21315)</f>
        <v>12</v>
      </c>
    </row>
    <row r="21316" spans="1:4" x14ac:dyDescent="0.25">
      <c r="A21316" t="s">
        <v>11623</v>
      </c>
      <c r="B21316" t="s">
        <v>636</v>
      </c>
      <c r="C21316" t="b">
        <v>0</v>
      </c>
      <c r="D21316">
        <f>LEN(A21316)</f>
        <v>12</v>
      </c>
    </row>
    <row r="21317" spans="1:4" x14ac:dyDescent="0.25">
      <c r="A21317" t="s">
        <v>11640</v>
      </c>
      <c r="B21317" t="s">
        <v>636</v>
      </c>
      <c r="C21317" t="b">
        <v>0</v>
      </c>
      <c r="D21317">
        <f>LEN(A21317)</f>
        <v>12</v>
      </c>
    </row>
    <row r="21318" spans="1:4" x14ac:dyDescent="0.25">
      <c r="A21318" t="s">
        <v>11657</v>
      </c>
      <c r="B21318" t="s">
        <v>636</v>
      </c>
      <c r="C21318" t="b">
        <v>0</v>
      </c>
      <c r="D21318">
        <f>LEN(A21318)</f>
        <v>12</v>
      </c>
    </row>
    <row r="21319" spans="1:4" x14ac:dyDescent="0.25">
      <c r="A21319" t="s">
        <v>11673</v>
      </c>
      <c r="B21319" t="s">
        <v>636</v>
      </c>
      <c r="C21319" t="b">
        <v>0</v>
      </c>
      <c r="D21319">
        <f>LEN(A21319)</f>
        <v>12</v>
      </c>
    </row>
    <row r="21320" spans="1:4" x14ac:dyDescent="0.25">
      <c r="A21320" t="s">
        <v>11680</v>
      </c>
      <c r="B21320" t="s">
        <v>636</v>
      </c>
      <c r="C21320" t="b">
        <v>0</v>
      </c>
      <c r="D21320">
        <f>LEN(A21320)</f>
        <v>12</v>
      </c>
    </row>
    <row r="21321" spans="1:4" x14ac:dyDescent="0.25">
      <c r="A21321" t="s">
        <v>11689</v>
      </c>
      <c r="B21321" t="s">
        <v>636</v>
      </c>
      <c r="C21321" t="b">
        <v>0</v>
      </c>
      <c r="D21321">
        <f>LEN(A21321)</f>
        <v>12</v>
      </c>
    </row>
    <row r="21322" spans="1:4" x14ac:dyDescent="0.25">
      <c r="A21322" t="s">
        <v>11749</v>
      </c>
      <c r="B21322" t="s">
        <v>636</v>
      </c>
      <c r="C21322" t="b">
        <v>0</v>
      </c>
      <c r="D21322">
        <f>LEN(A21322)</f>
        <v>12</v>
      </c>
    </row>
    <row r="21323" spans="1:4" x14ac:dyDescent="0.25">
      <c r="A21323" t="s">
        <v>11778</v>
      </c>
      <c r="B21323" t="s">
        <v>636</v>
      </c>
      <c r="C21323" t="b">
        <v>0</v>
      </c>
      <c r="D21323">
        <f>LEN(A21323)</f>
        <v>12</v>
      </c>
    </row>
    <row r="21324" spans="1:4" x14ac:dyDescent="0.25">
      <c r="A21324" t="s">
        <v>11842</v>
      </c>
      <c r="B21324" t="s">
        <v>636</v>
      </c>
      <c r="C21324" t="b">
        <v>0</v>
      </c>
      <c r="D21324">
        <f>LEN(A21324)</f>
        <v>12</v>
      </c>
    </row>
    <row r="21325" spans="1:4" x14ac:dyDescent="0.25">
      <c r="A21325" t="s">
        <v>11860</v>
      </c>
      <c r="B21325" t="s">
        <v>636</v>
      </c>
      <c r="C21325" t="b">
        <v>0</v>
      </c>
      <c r="D21325">
        <f>LEN(A21325)</f>
        <v>12</v>
      </c>
    </row>
    <row r="21326" spans="1:4" x14ac:dyDescent="0.25">
      <c r="A21326" t="s">
        <v>11866</v>
      </c>
      <c r="B21326" t="s">
        <v>636</v>
      </c>
      <c r="C21326" t="b">
        <v>0</v>
      </c>
      <c r="D21326">
        <f>LEN(A21326)</f>
        <v>12</v>
      </c>
    </row>
    <row r="21327" spans="1:4" x14ac:dyDescent="0.25">
      <c r="A21327" t="s">
        <v>11874</v>
      </c>
      <c r="B21327" t="s">
        <v>636</v>
      </c>
      <c r="C21327" t="b">
        <v>0</v>
      </c>
      <c r="D21327">
        <f>LEN(A21327)</f>
        <v>12</v>
      </c>
    </row>
    <row r="21328" spans="1:4" x14ac:dyDescent="0.25">
      <c r="A21328" t="s">
        <v>11882</v>
      </c>
      <c r="B21328" t="s">
        <v>636</v>
      </c>
      <c r="C21328" t="b">
        <v>0</v>
      </c>
      <c r="D21328">
        <f>LEN(A21328)</f>
        <v>12</v>
      </c>
    </row>
    <row r="21329" spans="1:4" x14ac:dyDescent="0.25">
      <c r="A21329" t="s">
        <v>11890</v>
      </c>
      <c r="B21329" t="s">
        <v>636</v>
      </c>
      <c r="C21329" t="b">
        <v>0</v>
      </c>
      <c r="D21329">
        <f>LEN(A21329)</f>
        <v>12</v>
      </c>
    </row>
    <row r="21330" spans="1:4" x14ac:dyDescent="0.25">
      <c r="A21330" t="s">
        <v>11931</v>
      </c>
      <c r="B21330" t="s">
        <v>636</v>
      </c>
      <c r="C21330" t="b">
        <v>0</v>
      </c>
      <c r="D21330">
        <f>LEN(A21330)</f>
        <v>12</v>
      </c>
    </row>
    <row r="21331" spans="1:4" x14ac:dyDescent="0.25">
      <c r="A21331" t="s">
        <v>11999</v>
      </c>
      <c r="B21331" t="s">
        <v>636</v>
      </c>
      <c r="C21331" t="b">
        <v>0</v>
      </c>
      <c r="D21331">
        <f>LEN(A21331)</f>
        <v>12</v>
      </c>
    </row>
    <row r="21332" spans="1:4" x14ac:dyDescent="0.25">
      <c r="A21332" t="s">
        <v>12062</v>
      </c>
      <c r="B21332" t="s">
        <v>636</v>
      </c>
      <c r="C21332" t="b">
        <v>0</v>
      </c>
      <c r="D21332">
        <f>LEN(A21332)</f>
        <v>12</v>
      </c>
    </row>
    <row r="21333" spans="1:4" x14ac:dyDescent="0.25">
      <c r="A21333" t="s">
        <v>12065</v>
      </c>
      <c r="B21333" t="s">
        <v>636</v>
      </c>
      <c r="C21333" t="b">
        <v>0</v>
      </c>
      <c r="D21333">
        <f>LEN(A21333)</f>
        <v>12</v>
      </c>
    </row>
    <row r="21334" spans="1:4" x14ac:dyDescent="0.25">
      <c r="A21334" t="s">
        <v>12077</v>
      </c>
      <c r="B21334" t="s">
        <v>636</v>
      </c>
      <c r="C21334" t="b">
        <v>0</v>
      </c>
      <c r="D21334">
        <f>LEN(A21334)</f>
        <v>12</v>
      </c>
    </row>
    <row r="21335" spans="1:4" x14ac:dyDescent="0.25">
      <c r="A21335" t="s">
        <v>12104</v>
      </c>
      <c r="B21335" t="s">
        <v>636</v>
      </c>
      <c r="C21335" t="b">
        <v>0</v>
      </c>
      <c r="D21335">
        <f>LEN(A21335)</f>
        <v>12</v>
      </c>
    </row>
    <row r="21336" spans="1:4" x14ac:dyDescent="0.25">
      <c r="A21336" t="s">
        <v>12194</v>
      </c>
      <c r="B21336" t="s">
        <v>636</v>
      </c>
      <c r="C21336" t="b">
        <v>0</v>
      </c>
      <c r="D21336">
        <f>LEN(A21336)</f>
        <v>12</v>
      </c>
    </row>
    <row r="21337" spans="1:4" x14ac:dyDescent="0.25">
      <c r="A21337" t="s">
        <v>12243</v>
      </c>
      <c r="B21337" t="s">
        <v>636</v>
      </c>
      <c r="C21337" t="b">
        <v>0</v>
      </c>
      <c r="D21337">
        <f>LEN(A21337)</f>
        <v>12</v>
      </c>
    </row>
    <row r="21338" spans="1:4" x14ac:dyDescent="0.25">
      <c r="A21338" t="s">
        <v>12261</v>
      </c>
      <c r="B21338" t="s">
        <v>636</v>
      </c>
      <c r="C21338" t="b">
        <v>0</v>
      </c>
      <c r="D21338">
        <f>LEN(A21338)</f>
        <v>12</v>
      </c>
    </row>
    <row r="21339" spans="1:4" x14ac:dyDescent="0.25">
      <c r="A21339" t="s">
        <v>12296</v>
      </c>
      <c r="B21339" t="s">
        <v>636</v>
      </c>
      <c r="C21339" t="b">
        <v>0</v>
      </c>
      <c r="D21339">
        <f>LEN(A21339)</f>
        <v>12</v>
      </c>
    </row>
    <row r="21340" spans="1:4" x14ac:dyDescent="0.25">
      <c r="A21340" t="s">
        <v>12297</v>
      </c>
      <c r="B21340" t="s">
        <v>636</v>
      </c>
      <c r="C21340" t="b">
        <v>0</v>
      </c>
      <c r="D21340">
        <f>LEN(A21340)</f>
        <v>12</v>
      </c>
    </row>
    <row r="21341" spans="1:4" x14ac:dyDescent="0.25">
      <c r="A21341" t="s">
        <v>12324</v>
      </c>
      <c r="B21341" t="s">
        <v>636</v>
      </c>
      <c r="C21341" t="b">
        <v>0</v>
      </c>
      <c r="D21341">
        <f>LEN(A21341)</f>
        <v>12</v>
      </c>
    </row>
    <row r="21342" spans="1:4" x14ac:dyDescent="0.25">
      <c r="A21342" t="s">
        <v>12344</v>
      </c>
      <c r="B21342" t="s">
        <v>636</v>
      </c>
      <c r="C21342" t="b">
        <v>0</v>
      </c>
      <c r="D21342">
        <f>LEN(A21342)</f>
        <v>12</v>
      </c>
    </row>
    <row r="21343" spans="1:4" x14ac:dyDescent="0.25">
      <c r="A21343" t="s">
        <v>12421</v>
      </c>
      <c r="B21343" t="s">
        <v>636</v>
      </c>
      <c r="C21343" t="b">
        <v>0</v>
      </c>
      <c r="D21343">
        <f>LEN(A21343)</f>
        <v>12</v>
      </c>
    </row>
    <row r="21344" spans="1:4" x14ac:dyDescent="0.25">
      <c r="A21344" t="s">
        <v>12476</v>
      </c>
      <c r="B21344" t="s">
        <v>636</v>
      </c>
      <c r="C21344" t="b">
        <v>0</v>
      </c>
      <c r="D21344">
        <f>LEN(A21344)</f>
        <v>12</v>
      </c>
    </row>
    <row r="21345" spans="1:4" x14ac:dyDescent="0.25">
      <c r="A21345" t="s">
        <v>12514</v>
      </c>
      <c r="B21345" t="s">
        <v>636</v>
      </c>
      <c r="C21345" t="b">
        <v>0</v>
      </c>
      <c r="D21345">
        <f>LEN(A21345)</f>
        <v>12</v>
      </c>
    </row>
    <row r="21346" spans="1:4" x14ac:dyDescent="0.25">
      <c r="A21346" t="s">
        <v>12523</v>
      </c>
      <c r="B21346" t="s">
        <v>636</v>
      </c>
      <c r="C21346" t="b">
        <v>0</v>
      </c>
      <c r="D21346">
        <f>LEN(A21346)</f>
        <v>12</v>
      </c>
    </row>
    <row r="21347" spans="1:4" x14ac:dyDescent="0.25">
      <c r="A21347" t="s">
        <v>12524</v>
      </c>
      <c r="B21347" t="s">
        <v>636</v>
      </c>
      <c r="C21347" t="b">
        <v>0</v>
      </c>
      <c r="D21347">
        <f>LEN(A21347)</f>
        <v>12</v>
      </c>
    </row>
    <row r="21348" spans="1:4" x14ac:dyDescent="0.25">
      <c r="A21348" t="s">
        <v>12542</v>
      </c>
      <c r="B21348" t="s">
        <v>636</v>
      </c>
      <c r="C21348" t="b">
        <v>0</v>
      </c>
      <c r="D21348">
        <f>LEN(A21348)</f>
        <v>12</v>
      </c>
    </row>
    <row r="21349" spans="1:4" x14ac:dyDescent="0.25">
      <c r="A21349" t="s">
        <v>12551</v>
      </c>
      <c r="B21349" t="s">
        <v>636</v>
      </c>
      <c r="C21349" t="b">
        <v>0</v>
      </c>
      <c r="D21349">
        <f>LEN(A21349)</f>
        <v>12</v>
      </c>
    </row>
    <row r="21350" spans="1:4" x14ac:dyDescent="0.25">
      <c r="A21350" t="s">
        <v>12562</v>
      </c>
      <c r="B21350" t="s">
        <v>636</v>
      </c>
      <c r="C21350" t="b">
        <v>0</v>
      </c>
      <c r="D21350">
        <f>LEN(A21350)</f>
        <v>12</v>
      </c>
    </row>
    <row r="21351" spans="1:4" x14ac:dyDescent="0.25">
      <c r="A21351" t="s">
        <v>12601</v>
      </c>
      <c r="B21351" t="s">
        <v>636</v>
      </c>
      <c r="C21351" t="b">
        <v>0</v>
      </c>
      <c r="D21351">
        <f>LEN(A21351)</f>
        <v>12</v>
      </c>
    </row>
    <row r="21352" spans="1:4" x14ac:dyDescent="0.25">
      <c r="A21352" t="s">
        <v>12622</v>
      </c>
      <c r="B21352" t="s">
        <v>636</v>
      </c>
      <c r="C21352" t="b">
        <v>0</v>
      </c>
      <c r="D21352">
        <f>LEN(A21352)</f>
        <v>12</v>
      </c>
    </row>
    <row r="21353" spans="1:4" x14ac:dyDescent="0.25">
      <c r="A21353" t="s">
        <v>12648</v>
      </c>
      <c r="B21353" t="s">
        <v>636</v>
      </c>
      <c r="C21353" t="b">
        <v>0</v>
      </c>
      <c r="D21353">
        <f>LEN(A21353)</f>
        <v>12</v>
      </c>
    </row>
    <row r="21354" spans="1:4" x14ac:dyDescent="0.25">
      <c r="A21354" t="s">
        <v>12671</v>
      </c>
      <c r="B21354" t="s">
        <v>636</v>
      </c>
      <c r="C21354" t="b">
        <v>0</v>
      </c>
      <c r="D21354">
        <f>LEN(A21354)</f>
        <v>12</v>
      </c>
    </row>
    <row r="21355" spans="1:4" x14ac:dyDescent="0.25">
      <c r="A21355" t="s">
        <v>12683</v>
      </c>
      <c r="B21355" t="s">
        <v>636</v>
      </c>
      <c r="C21355" t="b">
        <v>0</v>
      </c>
      <c r="D21355">
        <f>LEN(A21355)</f>
        <v>12</v>
      </c>
    </row>
    <row r="21356" spans="1:4" x14ac:dyDescent="0.25">
      <c r="A21356" t="s">
        <v>12690</v>
      </c>
      <c r="B21356" t="s">
        <v>636</v>
      </c>
      <c r="C21356" t="b">
        <v>0</v>
      </c>
      <c r="D21356">
        <f>LEN(A21356)</f>
        <v>12</v>
      </c>
    </row>
    <row r="21357" spans="1:4" hidden="1" x14ac:dyDescent="0.25">
      <c r="A21357" t="s">
        <v>12765</v>
      </c>
      <c r="B21357" t="s">
        <v>12765</v>
      </c>
      <c r="C21357" t="b">
        <v>1</v>
      </c>
      <c r="D21357">
        <f>LEN(A21357)</f>
        <v>12</v>
      </c>
    </row>
    <row r="21358" spans="1:4" hidden="1" x14ac:dyDescent="0.25">
      <c r="A21358" t="s">
        <v>12786</v>
      </c>
      <c r="B21358" t="s">
        <v>12786</v>
      </c>
      <c r="C21358" t="b">
        <v>1</v>
      </c>
      <c r="D21358">
        <f>LEN(A21358)</f>
        <v>12</v>
      </c>
    </row>
    <row r="21359" spans="1:4" x14ac:dyDescent="0.25">
      <c r="A21359" t="s">
        <v>12819</v>
      </c>
      <c r="B21359" t="s">
        <v>636</v>
      </c>
      <c r="C21359" t="b">
        <v>0</v>
      </c>
      <c r="D21359">
        <f>LEN(A21359)</f>
        <v>12</v>
      </c>
    </row>
    <row r="21360" spans="1:4" x14ac:dyDescent="0.25">
      <c r="A21360" t="s">
        <v>12820</v>
      </c>
      <c r="B21360" t="s">
        <v>636</v>
      </c>
      <c r="C21360" t="b">
        <v>0</v>
      </c>
      <c r="D21360">
        <f>LEN(A21360)</f>
        <v>12</v>
      </c>
    </row>
    <row r="21361" spans="1:4" x14ac:dyDescent="0.25">
      <c r="A21361" t="s">
        <v>12826</v>
      </c>
      <c r="B21361" t="s">
        <v>636</v>
      </c>
      <c r="C21361" t="b">
        <v>0</v>
      </c>
      <c r="D21361">
        <f>LEN(A21361)</f>
        <v>12</v>
      </c>
    </row>
    <row r="21362" spans="1:4" x14ac:dyDescent="0.25">
      <c r="A21362" t="s">
        <v>12836</v>
      </c>
      <c r="B21362" t="s">
        <v>636</v>
      </c>
      <c r="C21362" t="b">
        <v>0</v>
      </c>
      <c r="D21362">
        <f>LEN(A21362)</f>
        <v>12</v>
      </c>
    </row>
    <row r="21363" spans="1:4" x14ac:dyDescent="0.25">
      <c r="A21363" t="s">
        <v>12849</v>
      </c>
      <c r="B21363" t="s">
        <v>636</v>
      </c>
      <c r="C21363" t="b">
        <v>0</v>
      </c>
      <c r="D21363">
        <f>LEN(A21363)</f>
        <v>12</v>
      </c>
    </row>
    <row r="21364" spans="1:4" x14ac:dyDescent="0.25">
      <c r="A21364" t="s">
        <v>12895</v>
      </c>
      <c r="B21364" t="s">
        <v>636</v>
      </c>
      <c r="C21364" t="b">
        <v>0</v>
      </c>
      <c r="D21364">
        <f>LEN(A21364)</f>
        <v>12</v>
      </c>
    </row>
    <row r="21365" spans="1:4" x14ac:dyDescent="0.25">
      <c r="A21365" t="s">
        <v>12954</v>
      </c>
      <c r="B21365" t="s">
        <v>636</v>
      </c>
      <c r="C21365" t="b">
        <v>0</v>
      </c>
      <c r="D21365">
        <f>LEN(A21365)</f>
        <v>12</v>
      </c>
    </row>
    <row r="21366" spans="1:4" x14ac:dyDescent="0.25">
      <c r="A21366" t="s">
        <v>13011</v>
      </c>
      <c r="B21366" t="s">
        <v>636</v>
      </c>
      <c r="C21366" t="b">
        <v>0</v>
      </c>
      <c r="D21366">
        <f>LEN(A21366)</f>
        <v>12</v>
      </c>
    </row>
    <row r="21367" spans="1:4" hidden="1" x14ac:dyDescent="0.25">
      <c r="A21367" t="s">
        <v>13018</v>
      </c>
      <c r="B21367" t="s">
        <v>13018</v>
      </c>
      <c r="C21367" t="b">
        <v>1</v>
      </c>
      <c r="D21367">
        <f>LEN(A21367)</f>
        <v>12</v>
      </c>
    </row>
    <row r="21368" spans="1:4" x14ac:dyDescent="0.25">
      <c r="A21368" t="s">
        <v>13046</v>
      </c>
      <c r="B21368" t="s">
        <v>636</v>
      </c>
      <c r="C21368" t="b">
        <v>0</v>
      </c>
      <c r="D21368">
        <f>LEN(A21368)</f>
        <v>12</v>
      </c>
    </row>
    <row r="21369" spans="1:4" x14ac:dyDescent="0.25">
      <c r="A21369" t="s">
        <v>13057</v>
      </c>
      <c r="B21369" t="s">
        <v>636</v>
      </c>
      <c r="C21369" t="b">
        <v>0</v>
      </c>
      <c r="D21369">
        <f>LEN(A21369)</f>
        <v>12</v>
      </c>
    </row>
    <row r="21370" spans="1:4" x14ac:dyDescent="0.25">
      <c r="A21370" t="s">
        <v>13062</v>
      </c>
      <c r="B21370" t="s">
        <v>636</v>
      </c>
      <c r="C21370" t="b">
        <v>0</v>
      </c>
      <c r="D21370">
        <f>LEN(A21370)</f>
        <v>12</v>
      </c>
    </row>
    <row r="21371" spans="1:4" x14ac:dyDescent="0.25">
      <c r="A21371" t="s">
        <v>13134</v>
      </c>
      <c r="B21371" t="s">
        <v>636</v>
      </c>
      <c r="C21371" t="b">
        <v>0</v>
      </c>
      <c r="D21371">
        <f>LEN(A21371)</f>
        <v>12</v>
      </c>
    </row>
    <row r="21372" spans="1:4" x14ac:dyDescent="0.25">
      <c r="A21372" t="s">
        <v>13181</v>
      </c>
      <c r="B21372" t="s">
        <v>636</v>
      </c>
      <c r="C21372" t="b">
        <v>0</v>
      </c>
      <c r="D21372">
        <f>LEN(A21372)</f>
        <v>12</v>
      </c>
    </row>
    <row r="21373" spans="1:4" x14ac:dyDescent="0.25">
      <c r="A21373" t="s">
        <v>13277</v>
      </c>
      <c r="B21373" t="s">
        <v>636</v>
      </c>
      <c r="C21373" t="b">
        <v>0</v>
      </c>
      <c r="D21373">
        <f>LEN(A21373)</f>
        <v>12</v>
      </c>
    </row>
    <row r="21374" spans="1:4" x14ac:dyDescent="0.25">
      <c r="A21374" t="s">
        <v>13285</v>
      </c>
      <c r="B21374" t="s">
        <v>636</v>
      </c>
      <c r="C21374" t="b">
        <v>0</v>
      </c>
      <c r="D21374">
        <f>LEN(A21374)</f>
        <v>12</v>
      </c>
    </row>
    <row r="21375" spans="1:4" hidden="1" x14ac:dyDescent="0.25">
      <c r="A21375" t="s">
        <v>13346</v>
      </c>
      <c r="B21375" t="s">
        <v>13346</v>
      </c>
      <c r="C21375" t="b">
        <v>1</v>
      </c>
      <c r="D21375">
        <f>LEN(A21375)</f>
        <v>12</v>
      </c>
    </row>
    <row r="21376" spans="1:4" hidden="1" x14ac:dyDescent="0.25">
      <c r="A21376" t="s">
        <v>13437</v>
      </c>
      <c r="B21376" t="s">
        <v>13437</v>
      </c>
      <c r="C21376" t="b">
        <v>1</v>
      </c>
      <c r="D21376">
        <f>LEN(A21376)</f>
        <v>12</v>
      </c>
    </row>
    <row r="21377" spans="1:4" x14ac:dyDescent="0.25">
      <c r="A21377" t="s">
        <v>13456</v>
      </c>
      <c r="B21377" t="s">
        <v>636</v>
      </c>
      <c r="C21377" t="b">
        <v>0</v>
      </c>
      <c r="D21377">
        <f>LEN(A21377)</f>
        <v>12</v>
      </c>
    </row>
    <row r="21378" spans="1:4" x14ac:dyDescent="0.25">
      <c r="A21378" t="s">
        <v>13487</v>
      </c>
      <c r="B21378" t="s">
        <v>636</v>
      </c>
      <c r="C21378" t="b">
        <v>0</v>
      </c>
      <c r="D21378">
        <f>LEN(A21378)</f>
        <v>12</v>
      </c>
    </row>
    <row r="21379" spans="1:4" x14ac:dyDescent="0.25">
      <c r="A21379" t="s">
        <v>13526</v>
      </c>
      <c r="B21379" t="s">
        <v>636</v>
      </c>
      <c r="C21379" t="b">
        <v>0</v>
      </c>
      <c r="D21379">
        <f>LEN(A21379)</f>
        <v>12</v>
      </c>
    </row>
    <row r="21380" spans="1:4" x14ac:dyDescent="0.25">
      <c r="A21380" t="s">
        <v>13539</v>
      </c>
      <c r="B21380" t="s">
        <v>636</v>
      </c>
      <c r="C21380" t="b">
        <v>0</v>
      </c>
      <c r="D21380">
        <f>LEN(A21380)</f>
        <v>12</v>
      </c>
    </row>
    <row r="21381" spans="1:4" x14ac:dyDescent="0.25">
      <c r="A21381" t="s">
        <v>13568</v>
      </c>
      <c r="B21381" t="s">
        <v>636</v>
      </c>
      <c r="C21381" t="b">
        <v>0</v>
      </c>
      <c r="D21381">
        <f>LEN(A21381)</f>
        <v>12</v>
      </c>
    </row>
    <row r="21382" spans="1:4" x14ac:dyDescent="0.25">
      <c r="A21382" t="s">
        <v>13645</v>
      </c>
      <c r="B21382" t="s">
        <v>636</v>
      </c>
      <c r="C21382" t="b">
        <v>0</v>
      </c>
      <c r="D21382">
        <f>LEN(A21382)</f>
        <v>12</v>
      </c>
    </row>
    <row r="21383" spans="1:4" x14ac:dyDescent="0.25">
      <c r="A21383" t="s">
        <v>13668</v>
      </c>
      <c r="B21383" t="s">
        <v>636</v>
      </c>
      <c r="C21383" t="b">
        <v>0</v>
      </c>
      <c r="D21383">
        <f>LEN(A21383)</f>
        <v>12</v>
      </c>
    </row>
    <row r="21384" spans="1:4" x14ac:dyDescent="0.25">
      <c r="A21384" t="s">
        <v>13670</v>
      </c>
      <c r="B21384" t="s">
        <v>636</v>
      </c>
      <c r="C21384" t="b">
        <v>0</v>
      </c>
      <c r="D21384">
        <f>LEN(A21384)</f>
        <v>12</v>
      </c>
    </row>
    <row r="21385" spans="1:4" x14ac:dyDescent="0.25">
      <c r="A21385" t="s">
        <v>13726</v>
      </c>
      <c r="B21385" t="s">
        <v>636</v>
      </c>
      <c r="C21385" t="b">
        <v>0</v>
      </c>
      <c r="D21385">
        <f>LEN(A21385)</f>
        <v>12</v>
      </c>
    </row>
    <row r="21386" spans="1:4" x14ac:dyDescent="0.25">
      <c r="A21386" t="s">
        <v>13810</v>
      </c>
      <c r="B21386" t="s">
        <v>636</v>
      </c>
      <c r="C21386" t="b">
        <v>0</v>
      </c>
      <c r="D21386">
        <f>LEN(A21386)</f>
        <v>12</v>
      </c>
    </row>
    <row r="21387" spans="1:4" x14ac:dyDescent="0.25">
      <c r="A21387" t="s">
        <v>13811</v>
      </c>
      <c r="B21387" t="s">
        <v>636</v>
      </c>
      <c r="C21387" t="b">
        <v>0</v>
      </c>
      <c r="D21387">
        <f>LEN(A21387)</f>
        <v>12</v>
      </c>
    </row>
    <row r="21388" spans="1:4" x14ac:dyDescent="0.25">
      <c r="A21388" t="s">
        <v>13833</v>
      </c>
      <c r="B21388" t="s">
        <v>636</v>
      </c>
      <c r="C21388" t="b">
        <v>0</v>
      </c>
      <c r="D21388">
        <f>LEN(A21388)</f>
        <v>12</v>
      </c>
    </row>
    <row r="21389" spans="1:4" x14ac:dyDescent="0.25">
      <c r="A21389" t="s">
        <v>13836</v>
      </c>
      <c r="B21389" t="s">
        <v>636</v>
      </c>
      <c r="C21389" t="b">
        <v>0</v>
      </c>
      <c r="D21389">
        <f>LEN(A21389)</f>
        <v>12</v>
      </c>
    </row>
    <row r="21390" spans="1:4" x14ac:dyDescent="0.25">
      <c r="A21390" t="s">
        <v>13893</v>
      </c>
      <c r="B21390" t="s">
        <v>636</v>
      </c>
      <c r="C21390" t="b">
        <v>0</v>
      </c>
      <c r="D21390">
        <f>LEN(A21390)</f>
        <v>12</v>
      </c>
    </row>
    <row r="21391" spans="1:4" x14ac:dyDescent="0.25">
      <c r="A21391" t="s">
        <v>13896</v>
      </c>
      <c r="B21391" t="s">
        <v>636</v>
      </c>
      <c r="C21391" t="b">
        <v>0</v>
      </c>
      <c r="D21391">
        <f>LEN(A21391)</f>
        <v>12</v>
      </c>
    </row>
    <row r="21392" spans="1:4" x14ac:dyDescent="0.25">
      <c r="A21392" t="s">
        <v>13920</v>
      </c>
      <c r="B21392" t="s">
        <v>636</v>
      </c>
      <c r="C21392" t="b">
        <v>0</v>
      </c>
      <c r="D21392">
        <f>LEN(A21392)</f>
        <v>12</v>
      </c>
    </row>
    <row r="21393" spans="1:4" x14ac:dyDescent="0.25">
      <c r="A21393" t="s">
        <v>14009</v>
      </c>
      <c r="B21393" t="s">
        <v>636</v>
      </c>
      <c r="C21393" t="b">
        <v>0</v>
      </c>
      <c r="D21393">
        <f>LEN(A21393)</f>
        <v>12</v>
      </c>
    </row>
    <row r="21394" spans="1:4" x14ac:dyDescent="0.25">
      <c r="A21394" t="s">
        <v>14017</v>
      </c>
      <c r="B21394" t="s">
        <v>636</v>
      </c>
      <c r="C21394" t="b">
        <v>0</v>
      </c>
      <c r="D21394">
        <f>LEN(A21394)</f>
        <v>12</v>
      </c>
    </row>
    <row r="21395" spans="1:4" x14ac:dyDescent="0.25">
      <c r="A21395" t="s">
        <v>14090</v>
      </c>
      <c r="B21395" t="s">
        <v>636</v>
      </c>
      <c r="C21395" t="b">
        <v>0</v>
      </c>
      <c r="D21395">
        <f>LEN(A21395)</f>
        <v>12</v>
      </c>
    </row>
    <row r="21396" spans="1:4" x14ac:dyDescent="0.25">
      <c r="A21396" t="s">
        <v>14196</v>
      </c>
      <c r="B21396" t="s">
        <v>636</v>
      </c>
      <c r="C21396" t="b">
        <v>0</v>
      </c>
      <c r="D21396">
        <f>LEN(A21396)</f>
        <v>12</v>
      </c>
    </row>
    <row r="21397" spans="1:4" x14ac:dyDescent="0.25">
      <c r="A21397" t="s">
        <v>14328</v>
      </c>
      <c r="B21397" t="s">
        <v>636</v>
      </c>
      <c r="C21397" t="b">
        <v>0</v>
      </c>
      <c r="D21397">
        <f>LEN(A21397)</f>
        <v>12</v>
      </c>
    </row>
    <row r="21398" spans="1:4" x14ac:dyDescent="0.25">
      <c r="A21398" t="s">
        <v>14332</v>
      </c>
      <c r="B21398" t="s">
        <v>636</v>
      </c>
      <c r="C21398" t="b">
        <v>0</v>
      </c>
      <c r="D21398">
        <f>LEN(A21398)</f>
        <v>12</v>
      </c>
    </row>
    <row r="21399" spans="1:4" x14ac:dyDescent="0.25">
      <c r="A21399" t="s">
        <v>14333</v>
      </c>
      <c r="B21399" t="s">
        <v>636</v>
      </c>
      <c r="C21399" t="b">
        <v>0</v>
      </c>
      <c r="D21399">
        <f>LEN(A21399)</f>
        <v>12</v>
      </c>
    </row>
    <row r="21400" spans="1:4" x14ac:dyDescent="0.25">
      <c r="A21400" t="s">
        <v>14420</v>
      </c>
      <c r="B21400" t="s">
        <v>636</v>
      </c>
      <c r="C21400" t="b">
        <v>0</v>
      </c>
      <c r="D21400">
        <f>LEN(A21400)</f>
        <v>12</v>
      </c>
    </row>
    <row r="21401" spans="1:4" x14ac:dyDescent="0.25">
      <c r="A21401" t="s">
        <v>14439</v>
      </c>
      <c r="B21401" t="s">
        <v>636</v>
      </c>
      <c r="C21401" t="b">
        <v>0</v>
      </c>
      <c r="D21401">
        <f>LEN(A21401)</f>
        <v>12</v>
      </c>
    </row>
    <row r="21402" spans="1:4" x14ac:dyDescent="0.25">
      <c r="A21402" t="s">
        <v>14482</v>
      </c>
      <c r="B21402" t="s">
        <v>636</v>
      </c>
      <c r="C21402" t="b">
        <v>0</v>
      </c>
      <c r="D21402">
        <f>LEN(A21402)</f>
        <v>12</v>
      </c>
    </row>
    <row r="21403" spans="1:4" x14ac:dyDescent="0.25">
      <c r="A21403" t="s">
        <v>14536</v>
      </c>
      <c r="B21403" t="s">
        <v>636</v>
      </c>
      <c r="C21403" t="b">
        <v>0</v>
      </c>
      <c r="D21403">
        <f>LEN(A21403)</f>
        <v>12</v>
      </c>
    </row>
    <row r="21404" spans="1:4" x14ac:dyDescent="0.25">
      <c r="A21404" t="s">
        <v>14545</v>
      </c>
      <c r="B21404" t="s">
        <v>636</v>
      </c>
      <c r="C21404" t="b">
        <v>0</v>
      </c>
      <c r="D21404">
        <f>LEN(A21404)</f>
        <v>12</v>
      </c>
    </row>
    <row r="21405" spans="1:4" x14ac:dyDescent="0.25">
      <c r="A21405" t="s">
        <v>14563</v>
      </c>
      <c r="B21405" t="s">
        <v>636</v>
      </c>
      <c r="C21405" t="b">
        <v>0</v>
      </c>
      <c r="D21405">
        <f>LEN(A21405)</f>
        <v>12</v>
      </c>
    </row>
    <row r="21406" spans="1:4" x14ac:dyDescent="0.25">
      <c r="A21406" t="s">
        <v>14593</v>
      </c>
      <c r="B21406" t="s">
        <v>636</v>
      </c>
      <c r="C21406" t="b">
        <v>0</v>
      </c>
      <c r="D21406">
        <f>LEN(A21406)</f>
        <v>12</v>
      </c>
    </row>
    <row r="21407" spans="1:4" x14ac:dyDescent="0.25">
      <c r="A21407" t="s">
        <v>14629</v>
      </c>
      <c r="B21407" t="s">
        <v>636</v>
      </c>
      <c r="C21407" t="b">
        <v>0</v>
      </c>
      <c r="D21407">
        <f>LEN(A21407)</f>
        <v>12</v>
      </c>
    </row>
    <row r="21408" spans="1:4" x14ac:dyDescent="0.25">
      <c r="A21408" t="s">
        <v>14647</v>
      </c>
      <c r="B21408" t="s">
        <v>636</v>
      </c>
      <c r="C21408" t="b">
        <v>0</v>
      </c>
      <c r="D21408">
        <f>LEN(A21408)</f>
        <v>12</v>
      </c>
    </row>
    <row r="21409" spans="1:4" x14ac:dyDescent="0.25">
      <c r="A21409" t="s">
        <v>14718</v>
      </c>
      <c r="B21409" t="s">
        <v>636</v>
      </c>
      <c r="C21409" t="b">
        <v>0</v>
      </c>
      <c r="D21409">
        <f>LEN(A21409)</f>
        <v>12</v>
      </c>
    </row>
    <row r="21410" spans="1:4" x14ac:dyDescent="0.25">
      <c r="A21410" t="s">
        <v>14725</v>
      </c>
      <c r="B21410" t="s">
        <v>636</v>
      </c>
      <c r="C21410" t="b">
        <v>0</v>
      </c>
      <c r="D21410">
        <f>LEN(A21410)</f>
        <v>12</v>
      </c>
    </row>
    <row r="21411" spans="1:4" x14ac:dyDescent="0.25">
      <c r="A21411" t="s">
        <v>14788</v>
      </c>
      <c r="B21411" t="s">
        <v>636</v>
      </c>
      <c r="C21411" t="b">
        <v>0</v>
      </c>
      <c r="D21411">
        <f>LEN(A21411)</f>
        <v>12</v>
      </c>
    </row>
    <row r="21412" spans="1:4" x14ac:dyDescent="0.25">
      <c r="A21412" t="s">
        <v>14805</v>
      </c>
      <c r="B21412" t="s">
        <v>636</v>
      </c>
      <c r="C21412" t="b">
        <v>0</v>
      </c>
      <c r="D21412">
        <f>LEN(A21412)</f>
        <v>12</v>
      </c>
    </row>
    <row r="21413" spans="1:4" hidden="1" x14ac:dyDescent="0.25">
      <c r="A21413" t="s">
        <v>14822</v>
      </c>
      <c r="B21413" t="s">
        <v>14822</v>
      </c>
      <c r="C21413" t="b">
        <v>1</v>
      </c>
      <c r="D21413">
        <f>LEN(A21413)</f>
        <v>12</v>
      </c>
    </row>
    <row r="21414" spans="1:4" x14ac:dyDescent="0.25">
      <c r="A21414" t="s">
        <v>14864</v>
      </c>
      <c r="B21414" t="s">
        <v>636</v>
      </c>
      <c r="C21414" t="b">
        <v>0</v>
      </c>
      <c r="D21414">
        <f>LEN(A21414)</f>
        <v>12</v>
      </c>
    </row>
    <row r="21415" spans="1:4" hidden="1" x14ac:dyDescent="0.25">
      <c r="A21415" t="s">
        <v>14875</v>
      </c>
      <c r="B21415" t="s">
        <v>14875</v>
      </c>
      <c r="C21415" t="b">
        <v>1</v>
      </c>
      <c r="D21415">
        <f>LEN(A21415)</f>
        <v>12</v>
      </c>
    </row>
    <row r="21416" spans="1:4" x14ac:dyDescent="0.25">
      <c r="A21416" t="s">
        <v>14877</v>
      </c>
      <c r="B21416" t="s">
        <v>636</v>
      </c>
      <c r="C21416" t="b">
        <v>0</v>
      </c>
      <c r="D21416">
        <f>LEN(A21416)</f>
        <v>12</v>
      </c>
    </row>
    <row r="21417" spans="1:4" x14ac:dyDescent="0.25">
      <c r="A21417" t="s">
        <v>14893</v>
      </c>
      <c r="B21417" t="s">
        <v>636</v>
      </c>
      <c r="C21417" t="b">
        <v>0</v>
      </c>
      <c r="D21417">
        <f>LEN(A21417)</f>
        <v>12</v>
      </c>
    </row>
    <row r="21418" spans="1:4" x14ac:dyDescent="0.25">
      <c r="A21418" t="s">
        <v>14917</v>
      </c>
      <c r="B21418" t="s">
        <v>636</v>
      </c>
      <c r="C21418" t="b">
        <v>0</v>
      </c>
      <c r="D21418">
        <f>LEN(A21418)</f>
        <v>12</v>
      </c>
    </row>
    <row r="21419" spans="1:4" x14ac:dyDescent="0.25">
      <c r="A21419" t="s">
        <v>14971</v>
      </c>
      <c r="B21419" t="s">
        <v>636</v>
      </c>
      <c r="C21419" t="b">
        <v>0</v>
      </c>
      <c r="D21419">
        <f>LEN(A21419)</f>
        <v>12</v>
      </c>
    </row>
    <row r="21420" spans="1:4" x14ac:dyDescent="0.25">
      <c r="A21420" t="s">
        <v>15020</v>
      </c>
      <c r="B21420" t="s">
        <v>636</v>
      </c>
      <c r="C21420" t="b">
        <v>0</v>
      </c>
      <c r="D21420">
        <f>LEN(A21420)</f>
        <v>12</v>
      </c>
    </row>
    <row r="21421" spans="1:4" x14ac:dyDescent="0.25">
      <c r="A21421" t="s">
        <v>15027</v>
      </c>
      <c r="B21421" t="s">
        <v>636</v>
      </c>
      <c r="C21421" t="b">
        <v>0</v>
      </c>
      <c r="D21421">
        <f>LEN(A21421)</f>
        <v>12</v>
      </c>
    </row>
    <row r="21422" spans="1:4" x14ac:dyDescent="0.25">
      <c r="A21422" t="s">
        <v>15072</v>
      </c>
      <c r="B21422" t="s">
        <v>636</v>
      </c>
      <c r="C21422" t="b">
        <v>0</v>
      </c>
      <c r="D21422">
        <f>LEN(A21422)</f>
        <v>12</v>
      </c>
    </row>
    <row r="21423" spans="1:4" x14ac:dyDescent="0.25">
      <c r="A21423" t="s">
        <v>15076</v>
      </c>
      <c r="B21423" t="s">
        <v>636</v>
      </c>
      <c r="C21423" t="b">
        <v>0</v>
      </c>
      <c r="D21423">
        <f>LEN(A21423)</f>
        <v>12</v>
      </c>
    </row>
    <row r="21424" spans="1:4" x14ac:dyDescent="0.25">
      <c r="A21424" t="s">
        <v>15197</v>
      </c>
      <c r="B21424" t="s">
        <v>636</v>
      </c>
      <c r="C21424" t="b">
        <v>0</v>
      </c>
      <c r="D21424">
        <f>LEN(A21424)</f>
        <v>12</v>
      </c>
    </row>
    <row r="21425" spans="1:4" x14ac:dyDescent="0.25">
      <c r="A21425" t="s">
        <v>15225</v>
      </c>
      <c r="B21425" t="s">
        <v>636</v>
      </c>
      <c r="C21425" t="b">
        <v>0</v>
      </c>
      <c r="D21425">
        <f>LEN(A21425)</f>
        <v>12</v>
      </c>
    </row>
    <row r="21426" spans="1:4" x14ac:dyDescent="0.25">
      <c r="A21426" t="s">
        <v>15233</v>
      </c>
      <c r="B21426" t="s">
        <v>636</v>
      </c>
      <c r="C21426" t="b">
        <v>0</v>
      </c>
      <c r="D21426">
        <f>LEN(A21426)</f>
        <v>12</v>
      </c>
    </row>
    <row r="21427" spans="1:4" x14ac:dyDescent="0.25">
      <c r="A21427" t="s">
        <v>15276</v>
      </c>
      <c r="B21427" t="s">
        <v>636</v>
      </c>
      <c r="C21427" t="b">
        <v>0</v>
      </c>
      <c r="D21427">
        <f>LEN(A21427)</f>
        <v>12</v>
      </c>
    </row>
    <row r="21428" spans="1:4" x14ac:dyDescent="0.25">
      <c r="A21428" t="s">
        <v>15388</v>
      </c>
      <c r="B21428" t="s">
        <v>636</v>
      </c>
      <c r="C21428" t="b">
        <v>0</v>
      </c>
      <c r="D21428">
        <f>LEN(A21428)</f>
        <v>12</v>
      </c>
    </row>
    <row r="21429" spans="1:4" x14ac:dyDescent="0.25">
      <c r="A21429" t="s">
        <v>15402</v>
      </c>
      <c r="B21429" t="s">
        <v>636</v>
      </c>
      <c r="C21429" t="b">
        <v>0</v>
      </c>
      <c r="D21429">
        <f>LEN(A21429)</f>
        <v>12</v>
      </c>
    </row>
    <row r="21430" spans="1:4" x14ac:dyDescent="0.25">
      <c r="A21430" t="s">
        <v>15439</v>
      </c>
      <c r="B21430" t="s">
        <v>636</v>
      </c>
      <c r="C21430" t="b">
        <v>0</v>
      </c>
      <c r="D21430">
        <f>LEN(A21430)</f>
        <v>12</v>
      </c>
    </row>
    <row r="21431" spans="1:4" x14ac:dyDescent="0.25">
      <c r="A21431" t="s">
        <v>15441</v>
      </c>
      <c r="B21431" t="s">
        <v>636</v>
      </c>
      <c r="C21431" t="b">
        <v>0</v>
      </c>
      <c r="D21431">
        <f>LEN(A21431)</f>
        <v>12</v>
      </c>
    </row>
    <row r="21432" spans="1:4" x14ac:dyDescent="0.25">
      <c r="A21432" t="s">
        <v>15444</v>
      </c>
      <c r="B21432" t="s">
        <v>636</v>
      </c>
      <c r="C21432" t="b">
        <v>0</v>
      </c>
      <c r="D21432">
        <f>LEN(A21432)</f>
        <v>12</v>
      </c>
    </row>
    <row r="21433" spans="1:4" x14ac:dyDescent="0.25">
      <c r="A21433" t="s">
        <v>15481</v>
      </c>
      <c r="B21433" t="s">
        <v>636</v>
      </c>
      <c r="C21433" t="b">
        <v>0</v>
      </c>
      <c r="D21433">
        <f>LEN(A21433)</f>
        <v>12</v>
      </c>
    </row>
    <row r="21434" spans="1:4" x14ac:dyDescent="0.25">
      <c r="A21434" t="s">
        <v>15505</v>
      </c>
      <c r="B21434" t="s">
        <v>636</v>
      </c>
      <c r="C21434" t="b">
        <v>0</v>
      </c>
      <c r="D21434">
        <f>LEN(A21434)</f>
        <v>12</v>
      </c>
    </row>
    <row r="21435" spans="1:4" x14ac:dyDescent="0.25">
      <c r="A21435" t="s">
        <v>15538</v>
      </c>
      <c r="B21435" t="s">
        <v>636</v>
      </c>
      <c r="C21435" t="b">
        <v>0</v>
      </c>
      <c r="D21435">
        <f>LEN(A21435)</f>
        <v>12</v>
      </c>
    </row>
    <row r="21436" spans="1:4" x14ac:dyDescent="0.25">
      <c r="A21436" t="s">
        <v>15545</v>
      </c>
      <c r="B21436" t="s">
        <v>636</v>
      </c>
      <c r="C21436" t="b">
        <v>0</v>
      </c>
      <c r="D21436">
        <f>LEN(A21436)</f>
        <v>12</v>
      </c>
    </row>
    <row r="21437" spans="1:4" x14ac:dyDescent="0.25">
      <c r="A21437" t="s">
        <v>15546</v>
      </c>
      <c r="B21437" t="s">
        <v>636</v>
      </c>
      <c r="C21437" t="b">
        <v>0</v>
      </c>
      <c r="D21437">
        <f>LEN(A21437)</f>
        <v>12</v>
      </c>
    </row>
    <row r="21438" spans="1:4" x14ac:dyDescent="0.25">
      <c r="A21438" t="s">
        <v>15559</v>
      </c>
      <c r="B21438" t="s">
        <v>636</v>
      </c>
      <c r="C21438" t="b">
        <v>0</v>
      </c>
      <c r="D21438">
        <f>LEN(A21438)</f>
        <v>12</v>
      </c>
    </row>
    <row r="21439" spans="1:4" x14ac:dyDescent="0.25">
      <c r="A21439" t="s">
        <v>15564</v>
      </c>
      <c r="B21439" t="s">
        <v>636</v>
      </c>
      <c r="C21439" t="b">
        <v>0</v>
      </c>
      <c r="D21439">
        <f>LEN(A21439)</f>
        <v>12</v>
      </c>
    </row>
    <row r="21440" spans="1:4" x14ac:dyDescent="0.25">
      <c r="A21440" t="s">
        <v>15572</v>
      </c>
      <c r="B21440" t="s">
        <v>636</v>
      </c>
      <c r="C21440" t="b">
        <v>0</v>
      </c>
      <c r="D21440">
        <f>LEN(A21440)</f>
        <v>12</v>
      </c>
    </row>
    <row r="21441" spans="1:4" x14ac:dyDescent="0.25">
      <c r="A21441" t="s">
        <v>15579</v>
      </c>
      <c r="B21441" t="s">
        <v>636</v>
      </c>
      <c r="C21441" t="b">
        <v>0</v>
      </c>
      <c r="D21441">
        <f>LEN(A21441)</f>
        <v>12</v>
      </c>
    </row>
    <row r="21442" spans="1:4" x14ac:dyDescent="0.25">
      <c r="A21442" t="s">
        <v>15593</v>
      </c>
      <c r="B21442" t="s">
        <v>636</v>
      </c>
      <c r="C21442" t="b">
        <v>0</v>
      </c>
      <c r="D21442">
        <f>LEN(A21442)</f>
        <v>12</v>
      </c>
    </row>
    <row r="21443" spans="1:4" hidden="1" x14ac:dyDescent="0.25">
      <c r="A21443" t="s">
        <v>15598</v>
      </c>
      <c r="B21443" t="s">
        <v>15598</v>
      </c>
      <c r="C21443" t="b">
        <v>1</v>
      </c>
      <c r="D21443">
        <f>LEN(A21443)</f>
        <v>12</v>
      </c>
    </row>
    <row r="21444" spans="1:4" x14ac:dyDescent="0.25">
      <c r="A21444" t="s">
        <v>15633</v>
      </c>
      <c r="B21444" t="s">
        <v>636</v>
      </c>
      <c r="C21444" t="b">
        <v>0</v>
      </c>
      <c r="D21444">
        <f>LEN(A21444)</f>
        <v>12</v>
      </c>
    </row>
    <row r="21445" spans="1:4" x14ac:dyDescent="0.25">
      <c r="A21445" t="s">
        <v>15637</v>
      </c>
      <c r="B21445" t="s">
        <v>636</v>
      </c>
      <c r="C21445" t="b">
        <v>0</v>
      </c>
      <c r="D21445">
        <f>LEN(A21445)</f>
        <v>12</v>
      </c>
    </row>
    <row r="21446" spans="1:4" x14ac:dyDescent="0.25">
      <c r="A21446" t="s">
        <v>15659</v>
      </c>
      <c r="B21446" t="s">
        <v>636</v>
      </c>
      <c r="C21446" t="b">
        <v>0</v>
      </c>
      <c r="D21446">
        <f>LEN(A21446)</f>
        <v>12</v>
      </c>
    </row>
    <row r="21447" spans="1:4" x14ac:dyDescent="0.25">
      <c r="A21447" t="s">
        <v>15709</v>
      </c>
      <c r="B21447" t="s">
        <v>636</v>
      </c>
      <c r="C21447" t="b">
        <v>0</v>
      </c>
      <c r="D21447">
        <f>LEN(A21447)</f>
        <v>12</v>
      </c>
    </row>
    <row r="21448" spans="1:4" x14ac:dyDescent="0.25">
      <c r="A21448" t="s">
        <v>15764</v>
      </c>
      <c r="B21448" t="s">
        <v>636</v>
      </c>
      <c r="C21448" t="b">
        <v>0</v>
      </c>
      <c r="D21448">
        <f>LEN(A21448)</f>
        <v>12</v>
      </c>
    </row>
    <row r="21449" spans="1:4" x14ac:dyDescent="0.25">
      <c r="A21449" t="s">
        <v>15939</v>
      </c>
      <c r="B21449" t="s">
        <v>636</v>
      </c>
      <c r="C21449" t="b">
        <v>0</v>
      </c>
      <c r="D21449">
        <f>LEN(A21449)</f>
        <v>12</v>
      </c>
    </row>
    <row r="21450" spans="1:4" x14ac:dyDescent="0.25">
      <c r="A21450" t="s">
        <v>15998</v>
      </c>
      <c r="B21450" t="s">
        <v>636</v>
      </c>
      <c r="C21450" t="b">
        <v>0</v>
      </c>
      <c r="D21450">
        <f>LEN(A21450)</f>
        <v>12</v>
      </c>
    </row>
    <row r="21451" spans="1:4" x14ac:dyDescent="0.25">
      <c r="A21451" t="s">
        <v>16000</v>
      </c>
      <c r="B21451" t="s">
        <v>636</v>
      </c>
      <c r="C21451" t="b">
        <v>0</v>
      </c>
      <c r="D21451">
        <f>LEN(A21451)</f>
        <v>12</v>
      </c>
    </row>
    <row r="21452" spans="1:4" x14ac:dyDescent="0.25">
      <c r="A21452" t="s">
        <v>16016</v>
      </c>
      <c r="B21452" t="s">
        <v>636</v>
      </c>
      <c r="C21452" t="b">
        <v>0</v>
      </c>
      <c r="D21452">
        <f>LEN(A21452)</f>
        <v>12</v>
      </c>
    </row>
    <row r="21453" spans="1:4" x14ac:dyDescent="0.25">
      <c r="A21453" t="s">
        <v>16077</v>
      </c>
      <c r="B21453" t="s">
        <v>636</v>
      </c>
      <c r="C21453" t="b">
        <v>0</v>
      </c>
      <c r="D21453">
        <f>LEN(A21453)</f>
        <v>12</v>
      </c>
    </row>
    <row r="21454" spans="1:4" x14ac:dyDescent="0.25">
      <c r="A21454" t="s">
        <v>16097</v>
      </c>
      <c r="B21454" t="s">
        <v>636</v>
      </c>
      <c r="C21454" t="b">
        <v>0</v>
      </c>
      <c r="D21454">
        <f>LEN(A21454)</f>
        <v>12</v>
      </c>
    </row>
    <row r="21455" spans="1:4" x14ac:dyDescent="0.25">
      <c r="A21455" t="s">
        <v>16132</v>
      </c>
      <c r="B21455" t="s">
        <v>636</v>
      </c>
      <c r="C21455" t="b">
        <v>0</v>
      </c>
      <c r="D21455">
        <f>LEN(A21455)</f>
        <v>12</v>
      </c>
    </row>
    <row r="21456" spans="1:4" x14ac:dyDescent="0.25">
      <c r="A21456" t="s">
        <v>16168</v>
      </c>
      <c r="B21456" t="s">
        <v>636</v>
      </c>
      <c r="C21456" t="b">
        <v>0</v>
      </c>
      <c r="D21456">
        <f>LEN(A21456)</f>
        <v>12</v>
      </c>
    </row>
    <row r="21457" spans="1:4" x14ac:dyDescent="0.25">
      <c r="A21457" t="s">
        <v>16231</v>
      </c>
      <c r="B21457" t="s">
        <v>636</v>
      </c>
      <c r="C21457" t="b">
        <v>0</v>
      </c>
      <c r="D21457">
        <f>LEN(A21457)</f>
        <v>12</v>
      </c>
    </row>
    <row r="21458" spans="1:4" x14ac:dyDescent="0.25">
      <c r="A21458" t="s">
        <v>16246</v>
      </c>
      <c r="B21458" t="s">
        <v>636</v>
      </c>
      <c r="C21458" t="b">
        <v>0</v>
      </c>
      <c r="D21458">
        <f>LEN(A21458)</f>
        <v>12</v>
      </c>
    </row>
    <row r="21459" spans="1:4" x14ac:dyDescent="0.25">
      <c r="A21459" t="s">
        <v>16258</v>
      </c>
      <c r="B21459" t="s">
        <v>636</v>
      </c>
      <c r="C21459" t="b">
        <v>0</v>
      </c>
      <c r="D21459">
        <f>LEN(A21459)</f>
        <v>12</v>
      </c>
    </row>
    <row r="21460" spans="1:4" x14ac:dyDescent="0.25">
      <c r="A21460" t="s">
        <v>16276</v>
      </c>
      <c r="B21460" t="s">
        <v>636</v>
      </c>
      <c r="C21460" t="b">
        <v>0</v>
      </c>
      <c r="D21460">
        <f>LEN(A21460)</f>
        <v>12</v>
      </c>
    </row>
    <row r="21461" spans="1:4" x14ac:dyDescent="0.25">
      <c r="A21461" t="s">
        <v>16293</v>
      </c>
      <c r="B21461" t="s">
        <v>636</v>
      </c>
      <c r="C21461" t="b">
        <v>0</v>
      </c>
      <c r="D21461">
        <f>LEN(A21461)</f>
        <v>12</v>
      </c>
    </row>
    <row r="21462" spans="1:4" x14ac:dyDescent="0.25">
      <c r="A21462" t="s">
        <v>16311</v>
      </c>
      <c r="B21462" t="s">
        <v>636</v>
      </c>
      <c r="C21462" t="b">
        <v>0</v>
      </c>
      <c r="D21462">
        <f>LEN(A21462)</f>
        <v>12</v>
      </c>
    </row>
    <row r="21463" spans="1:4" x14ac:dyDescent="0.25">
      <c r="A21463" t="s">
        <v>16328</v>
      </c>
      <c r="B21463" t="s">
        <v>636</v>
      </c>
      <c r="C21463" t="b">
        <v>0</v>
      </c>
      <c r="D21463">
        <f>LEN(A21463)</f>
        <v>12</v>
      </c>
    </row>
    <row r="21464" spans="1:4" x14ac:dyDescent="0.25">
      <c r="A21464" t="s">
        <v>16347</v>
      </c>
      <c r="B21464" t="s">
        <v>636</v>
      </c>
      <c r="C21464" t="b">
        <v>0</v>
      </c>
      <c r="D21464">
        <f>LEN(A21464)</f>
        <v>12</v>
      </c>
    </row>
    <row r="21465" spans="1:4" hidden="1" x14ac:dyDescent="0.25">
      <c r="A21465" t="s">
        <v>16370</v>
      </c>
      <c r="B21465" t="s">
        <v>16370</v>
      </c>
      <c r="C21465" t="b">
        <v>1</v>
      </c>
      <c r="D21465">
        <f>LEN(A21465)</f>
        <v>12</v>
      </c>
    </row>
    <row r="21466" spans="1:4" x14ac:dyDescent="0.25">
      <c r="A21466" t="s">
        <v>16394</v>
      </c>
      <c r="B21466" t="s">
        <v>636</v>
      </c>
      <c r="C21466" t="b">
        <v>0</v>
      </c>
      <c r="D21466">
        <f>LEN(A21466)</f>
        <v>12</v>
      </c>
    </row>
    <row r="21467" spans="1:4" hidden="1" x14ac:dyDescent="0.25">
      <c r="A21467" t="s">
        <v>16400</v>
      </c>
      <c r="B21467" t="s">
        <v>16400</v>
      </c>
      <c r="C21467" t="b">
        <v>1</v>
      </c>
      <c r="D21467">
        <f>LEN(A21467)</f>
        <v>12</v>
      </c>
    </row>
    <row r="21468" spans="1:4" x14ac:dyDescent="0.25">
      <c r="A21468" t="s">
        <v>16465</v>
      </c>
      <c r="B21468" t="s">
        <v>636</v>
      </c>
      <c r="C21468" t="b">
        <v>0</v>
      </c>
      <c r="D21468">
        <f>LEN(A21468)</f>
        <v>12</v>
      </c>
    </row>
    <row r="21469" spans="1:4" x14ac:dyDescent="0.25">
      <c r="A21469" t="s">
        <v>16518</v>
      </c>
      <c r="B21469" t="s">
        <v>636</v>
      </c>
      <c r="C21469" t="b">
        <v>0</v>
      </c>
      <c r="D21469">
        <f>LEN(A21469)</f>
        <v>12</v>
      </c>
    </row>
    <row r="21470" spans="1:4" x14ac:dyDescent="0.25">
      <c r="A21470" t="s">
        <v>16526</v>
      </c>
      <c r="B21470" t="s">
        <v>636</v>
      </c>
      <c r="C21470" t="b">
        <v>0</v>
      </c>
      <c r="D21470">
        <f>LEN(A21470)</f>
        <v>12</v>
      </c>
    </row>
    <row r="21471" spans="1:4" x14ac:dyDescent="0.25">
      <c r="A21471" t="s">
        <v>16654</v>
      </c>
      <c r="B21471" t="s">
        <v>636</v>
      </c>
      <c r="C21471" t="b">
        <v>0</v>
      </c>
      <c r="D21471">
        <f>LEN(A21471)</f>
        <v>12</v>
      </c>
    </row>
    <row r="21472" spans="1:4" x14ac:dyDescent="0.25">
      <c r="A21472" t="s">
        <v>16678</v>
      </c>
      <c r="B21472" t="s">
        <v>636</v>
      </c>
      <c r="C21472" t="b">
        <v>0</v>
      </c>
      <c r="D21472">
        <f>LEN(A21472)</f>
        <v>12</v>
      </c>
    </row>
    <row r="21473" spans="1:4" x14ac:dyDescent="0.25">
      <c r="A21473" t="s">
        <v>16735</v>
      </c>
      <c r="B21473" t="s">
        <v>636</v>
      </c>
      <c r="C21473" t="b">
        <v>0</v>
      </c>
      <c r="D21473">
        <f>LEN(A21473)</f>
        <v>12</v>
      </c>
    </row>
    <row r="21474" spans="1:4" x14ac:dyDescent="0.25">
      <c r="A21474" t="s">
        <v>16744</v>
      </c>
      <c r="B21474" t="s">
        <v>636</v>
      </c>
      <c r="C21474" t="b">
        <v>0</v>
      </c>
      <c r="D21474">
        <f>LEN(A21474)</f>
        <v>12</v>
      </c>
    </row>
    <row r="21475" spans="1:4" x14ac:dyDescent="0.25">
      <c r="A21475" t="s">
        <v>16745</v>
      </c>
      <c r="B21475" t="s">
        <v>636</v>
      </c>
      <c r="C21475" t="b">
        <v>0</v>
      </c>
      <c r="D21475">
        <f>LEN(A21475)</f>
        <v>12</v>
      </c>
    </row>
    <row r="21476" spans="1:4" x14ac:dyDescent="0.25">
      <c r="A21476" t="s">
        <v>16747</v>
      </c>
      <c r="B21476" t="s">
        <v>636</v>
      </c>
      <c r="C21476" t="b">
        <v>0</v>
      </c>
      <c r="D21476">
        <f>LEN(A21476)</f>
        <v>12</v>
      </c>
    </row>
    <row r="21477" spans="1:4" x14ac:dyDescent="0.25">
      <c r="A21477" t="s">
        <v>16768</v>
      </c>
      <c r="B21477" t="s">
        <v>636</v>
      </c>
      <c r="C21477" t="b">
        <v>0</v>
      </c>
      <c r="D21477">
        <f>LEN(A21477)</f>
        <v>12</v>
      </c>
    </row>
    <row r="21478" spans="1:4" x14ac:dyDescent="0.25">
      <c r="A21478" t="s">
        <v>16778</v>
      </c>
      <c r="B21478" t="s">
        <v>636</v>
      </c>
      <c r="C21478" t="b">
        <v>0</v>
      </c>
      <c r="D21478">
        <f>LEN(A21478)</f>
        <v>12</v>
      </c>
    </row>
    <row r="21479" spans="1:4" x14ac:dyDescent="0.25">
      <c r="A21479" t="s">
        <v>16808</v>
      </c>
      <c r="B21479" t="s">
        <v>636</v>
      </c>
      <c r="C21479" t="b">
        <v>0</v>
      </c>
      <c r="D21479">
        <f>LEN(A21479)</f>
        <v>12</v>
      </c>
    </row>
    <row r="21480" spans="1:4" x14ac:dyDescent="0.25">
      <c r="A21480" t="s">
        <v>16810</v>
      </c>
      <c r="B21480" t="s">
        <v>636</v>
      </c>
      <c r="C21480" t="b">
        <v>0</v>
      </c>
      <c r="D21480">
        <f>LEN(A21480)</f>
        <v>12</v>
      </c>
    </row>
    <row r="21481" spans="1:4" x14ac:dyDescent="0.25">
      <c r="A21481" t="s">
        <v>16826</v>
      </c>
      <c r="B21481" t="s">
        <v>636</v>
      </c>
      <c r="C21481" t="b">
        <v>0</v>
      </c>
      <c r="D21481">
        <f>LEN(A21481)</f>
        <v>12</v>
      </c>
    </row>
    <row r="21482" spans="1:4" x14ac:dyDescent="0.25">
      <c r="A21482" t="s">
        <v>16856</v>
      </c>
      <c r="B21482" t="s">
        <v>636</v>
      </c>
      <c r="C21482" t="b">
        <v>0</v>
      </c>
      <c r="D21482">
        <f>LEN(A21482)</f>
        <v>12</v>
      </c>
    </row>
    <row r="21483" spans="1:4" x14ac:dyDescent="0.25">
      <c r="A21483" t="s">
        <v>16874</v>
      </c>
      <c r="B21483" t="s">
        <v>636</v>
      </c>
      <c r="C21483" t="b">
        <v>0</v>
      </c>
      <c r="D21483">
        <f>LEN(A21483)</f>
        <v>12</v>
      </c>
    </row>
    <row r="21484" spans="1:4" x14ac:dyDescent="0.25">
      <c r="A21484" t="s">
        <v>16878</v>
      </c>
      <c r="B21484" t="s">
        <v>636</v>
      </c>
      <c r="C21484" t="b">
        <v>0</v>
      </c>
      <c r="D21484">
        <f>LEN(A21484)</f>
        <v>12</v>
      </c>
    </row>
    <row r="21485" spans="1:4" x14ac:dyDescent="0.25">
      <c r="A21485" t="s">
        <v>16882</v>
      </c>
      <c r="B21485" t="s">
        <v>636</v>
      </c>
      <c r="C21485" t="b">
        <v>0</v>
      </c>
      <c r="D21485">
        <f>LEN(A21485)</f>
        <v>12</v>
      </c>
    </row>
    <row r="21486" spans="1:4" x14ac:dyDescent="0.25">
      <c r="A21486" t="s">
        <v>16884</v>
      </c>
      <c r="B21486" t="s">
        <v>636</v>
      </c>
      <c r="C21486" t="b">
        <v>0</v>
      </c>
      <c r="D21486">
        <f>LEN(A21486)</f>
        <v>12</v>
      </c>
    </row>
    <row r="21487" spans="1:4" x14ac:dyDescent="0.25">
      <c r="A21487" t="s">
        <v>16936</v>
      </c>
      <c r="B21487" t="s">
        <v>636</v>
      </c>
      <c r="C21487" t="b">
        <v>0</v>
      </c>
      <c r="D21487">
        <f>LEN(A21487)</f>
        <v>12</v>
      </c>
    </row>
    <row r="21488" spans="1:4" x14ac:dyDescent="0.25">
      <c r="A21488" t="s">
        <v>16958</v>
      </c>
      <c r="B21488" t="s">
        <v>636</v>
      </c>
      <c r="C21488" t="b">
        <v>0</v>
      </c>
      <c r="D21488">
        <f>LEN(A21488)</f>
        <v>12</v>
      </c>
    </row>
    <row r="21489" spans="1:4" x14ac:dyDescent="0.25">
      <c r="A21489" t="s">
        <v>16969</v>
      </c>
      <c r="B21489" t="s">
        <v>636</v>
      </c>
      <c r="C21489" t="b">
        <v>0</v>
      </c>
      <c r="D21489">
        <f>LEN(A21489)</f>
        <v>12</v>
      </c>
    </row>
    <row r="21490" spans="1:4" x14ac:dyDescent="0.25">
      <c r="A21490" t="s">
        <v>17002</v>
      </c>
      <c r="B21490" t="s">
        <v>636</v>
      </c>
      <c r="C21490" t="b">
        <v>0</v>
      </c>
      <c r="D21490">
        <f>LEN(A21490)</f>
        <v>12</v>
      </c>
    </row>
    <row r="21491" spans="1:4" x14ac:dyDescent="0.25">
      <c r="A21491" t="s">
        <v>17031</v>
      </c>
      <c r="B21491" t="s">
        <v>636</v>
      </c>
      <c r="C21491" t="b">
        <v>0</v>
      </c>
      <c r="D21491">
        <f>LEN(A21491)</f>
        <v>12</v>
      </c>
    </row>
    <row r="21492" spans="1:4" x14ac:dyDescent="0.25">
      <c r="A21492" t="s">
        <v>17068</v>
      </c>
      <c r="B21492" t="s">
        <v>636</v>
      </c>
      <c r="C21492" t="b">
        <v>0</v>
      </c>
      <c r="D21492">
        <f>LEN(A21492)</f>
        <v>12</v>
      </c>
    </row>
    <row r="21493" spans="1:4" x14ac:dyDescent="0.25">
      <c r="A21493" t="s">
        <v>17076</v>
      </c>
      <c r="B21493" t="s">
        <v>636</v>
      </c>
      <c r="C21493" t="b">
        <v>0</v>
      </c>
      <c r="D21493">
        <f>LEN(A21493)</f>
        <v>12</v>
      </c>
    </row>
    <row r="21494" spans="1:4" x14ac:dyDescent="0.25">
      <c r="A21494" t="s">
        <v>17082</v>
      </c>
      <c r="B21494" t="s">
        <v>636</v>
      </c>
      <c r="C21494" t="b">
        <v>0</v>
      </c>
      <c r="D21494">
        <f>LEN(A21494)</f>
        <v>12</v>
      </c>
    </row>
    <row r="21495" spans="1:4" hidden="1" x14ac:dyDescent="0.25">
      <c r="A21495" t="s">
        <v>17093</v>
      </c>
      <c r="B21495" t="s">
        <v>17093</v>
      </c>
      <c r="C21495" t="b">
        <v>1</v>
      </c>
      <c r="D21495">
        <f>LEN(A21495)</f>
        <v>12</v>
      </c>
    </row>
    <row r="21496" spans="1:4" x14ac:dyDescent="0.25">
      <c r="A21496" t="s">
        <v>17130</v>
      </c>
      <c r="B21496" t="s">
        <v>636</v>
      </c>
      <c r="C21496" t="b">
        <v>0</v>
      </c>
      <c r="D21496">
        <f>LEN(A21496)</f>
        <v>12</v>
      </c>
    </row>
    <row r="21497" spans="1:4" x14ac:dyDescent="0.25">
      <c r="A21497" t="s">
        <v>17148</v>
      </c>
      <c r="B21497" t="s">
        <v>636</v>
      </c>
      <c r="C21497" t="b">
        <v>0</v>
      </c>
      <c r="D21497">
        <f>LEN(A21497)</f>
        <v>12</v>
      </c>
    </row>
    <row r="21498" spans="1:4" x14ac:dyDescent="0.25">
      <c r="A21498" t="s">
        <v>17189</v>
      </c>
      <c r="B21498" t="s">
        <v>636</v>
      </c>
      <c r="C21498" t="b">
        <v>0</v>
      </c>
      <c r="D21498">
        <f>LEN(A21498)</f>
        <v>12</v>
      </c>
    </row>
    <row r="21499" spans="1:4" x14ac:dyDescent="0.25">
      <c r="A21499" t="s">
        <v>17212</v>
      </c>
      <c r="B21499" t="s">
        <v>636</v>
      </c>
      <c r="C21499" t="b">
        <v>0</v>
      </c>
      <c r="D21499">
        <f>LEN(A21499)</f>
        <v>12</v>
      </c>
    </row>
    <row r="21500" spans="1:4" x14ac:dyDescent="0.25">
      <c r="A21500" t="s">
        <v>17219</v>
      </c>
      <c r="B21500" t="s">
        <v>636</v>
      </c>
      <c r="C21500" t="b">
        <v>0</v>
      </c>
      <c r="D21500">
        <f>LEN(A21500)</f>
        <v>12</v>
      </c>
    </row>
    <row r="21501" spans="1:4" x14ac:dyDescent="0.25">
      <c r="A21501" t="s">
        <v>17262</v>
      </c>
      <c r="B21501" t="s">
        <v>636</v>
      </c>
      <c r="C21501" t="b">
        <v>0</v>
      </c>
      <c r="D21501">
        <f>LEN(A21501)</f>
        <v>12</v>
      </c>
    </row>
    <row r="21502" spans="1:4" x14ac:dyDescent="0.25">
      <c r="A21502" t="s">
        <v>17264</v>
      </c>
      <c r="B21502" t="s">
        <v>636</v>
      </c>
      <c r="C21502" t="b">
        <v>0</v>
      </c>
      <c r="D21502">
        <f>LEN(A21502)</f>
        <v>12</v>
      </c>
    </row>
    <row r="21503" spans="1:4" hidden="1" x14ac:dyDescent="0.25">
      <c r="A21503" t="s">
        <v>17280</v>
      </c>
      <c r="B21503" t="s">
        <v>17280</v>
      </c>
      <c r="C21503" t="b">
        <v>1</v>
      </c>
      <c r="D21503">
        <f>LEN(A21503)</f>
        <v>12</v>
      </c>
    </row>
    <row r="21504" spans="1:4" x14ac:dyDescent="0.25">
      <c r="A21504" t="s">
        <v>17322</v>
      </c>
      <c r="B21504" t="s">
        <v>636</v>
      </c>
      <c r="C21504" t="b">
        <v>0</v>
      </c>
      <c r="D21504">
        <f>LEN(A21504)</f>
        <v>12</v>
      </c>
    </row>
    <row r="21505" spans="1:4" x14ac:dyDescent="0.25">
      <c r="A21505" t="s">
        <v>17344</v>
      </c>
      <c r="B21505" t="s">
        <v>636</v>
      </c>
      <c r="C21505" t="b">
        <v>0</v>
      </c>
      <c r="D21505">
        <f>LEN(A21505)</f>
        <v>12</v>
      </c>
    </row>
    <row r="21506" spans="1:4" x14ac:dyDescent="0.25">
      <c r="A21506" t="s">
        <v>17446</v>
      </c>
      <c r="B21506" t="s">
        <v>636</v>
      </c>
      <c r="C21506" t="b">
        <v>0</v>
      </c>
      <c r="D21506">
        <f>LEN(A21506)</f>
        <v>12</v>
      </c>
    </row>
    <row r="21507" spans="1:4" x14ac:dyDescent="0.25">
      <c r="A21507" t="s">
        <v>17478</v>
      </c>
      <c r="B21507" t="s">
        <v>636</v>
      </c>
      <c r="C21507" t="b">
        <v>0</v>
      </c>
      <c r="D21507">
        <f>LEN(A21507)</f>
        <v>12</v>
      </c>
    </row>
    <row r="21508" spans="1:4" x14ac:dyDescent="0.25">
      <c r="A21508" t="s">
        <v>17546</v>
      </c>
      <c r="B21508" t="s">
        <v>636</v>
      </c>
      <c r="C21508" t="b">
        <v>0</v>
      </c>
      <c r="D21508">
        <f>LEN(A21508)</f>
        <v>12</v>
      </c>
    </row>
    <row r="21509" spans="1:4" x14ac:dyDescent="0.25">
      <c r="A21509" t="s">
        <v>17608</v>
      </c>
      <c r="B21509" t="s">
        <v>636</v>
      </c>
      <c r="C21509" t="b">
        <v>0</v>
      </c>
      <c r="D21509">
        <f>LEN(A21509)</f>
        <v>12</v>
      </c>
    </row>
    <row r="21510" spans="1:4" x14ac:dyDescent="0.25">
      <c r="A21510" t="s">
        <v>17614</v>
      </c>
      <c r="B21510" t="s">
        <v>636</v>
      </c>
      <c r="C21510" t="b">
        <v>0</v>
      </c>
      <c r="D21510">
        <f>LEN(A21510)</f>
        <v>12</v>
      </c>
    </row>
    <row r="21511" spans="1:4" x14ac:dyDescent="0.25">
      <c r="A21511" t="s">
        <v>17650</v>
      </c>
      <c r="B21511" t="s">
        <v>636</v>
      </c>
      <c r="C21511" t="b">
        <v>0</v>
      </c>
      <c r="D21511">
        <f>LEN(A21511)</f>
        <v>12</v>
      </c>
    </row>
    <row r="21512" spans="1:4" x14ac:dyDescent="0.25">
      <c r="A21512" t="s">
        <v>17652</v>
      </c>
      <c r="B21512" t="s">
        <v>636</v>
      </c>
      <c r="C21512" t="b">
        <v>0</v>
      </c>
      <c r="D21512">
        <f>LEN(A21512)</f>
        <v>12</v>
      </c>
    </row>
    <row r="21513" spans="1:4" x14ac:dyDescent="0.25">
      <c r="A21513" t="s">
        <v>17658</v>
      </c>
      <c r="B21513" t="s">
        <v>636</v>
      </c>
      <c r="C21513" t="b">
        <v>0</v>
      </c>
      <c r="D21513">
        <f>LEN(A21513)</f>
        <v>12</v>
      </c>
    </row>
    <row r="21514" spans="1:4" x14ac:dyDescent="0.25">
      <c r="A21514" t="s">
        <v>17681</v>
      </c>
      <c r="B21514" t="s">
        <v>636</v>
      </c>
      <c r="C21514" t="b">
        <v>0</v>
      </c>
      <c r="D21514">
        <f>LEN(A21514)</f>
        <v>12</v>
      </c>
    </row>
    <row r="21515" spans="1:4" x14ac:dyDescent="0.25">
      <c r="A21515" t="s">
        <v>17697</v>
      </c>
      <c r="B21515" t="s">
        <v>636</v>
      </c>
      <c r="C21515" t="b">
        <v>0</v>
      </c>
      <c r="D21515">
        <f>LEN(A21515)</f>
        <v>12</v>
      </c>
    </row>
    <row r="21516" spans="1:4" x14ac:dyDescent="0.25">
      <c r="A21516" t="s">
        <v>17706</v>
      </c>
      <c r="B21516" t="s">
        <v>636</v>
      </c>
      <c r="C21516" t="b">
        <v>0</v>
      </c>
      <c r="D21516">
        <f>LEN(A21516)</f>
        <v>12</v>
      </c>
    </row>
    <row r="21517" spans="1:4" x14ac:dyDescent="0.25">
      <c r="A21517" t="s">
        <v>17713</v>
      </c>
      <c r="B21517" t="s">
        <v>636</v>
      </c>
      <c r="C21517" t="b">
        <v>0</v>
      </c>
      <c r="D21517">
        <f>LEN(A21517)</f>
        <v>12</v>
      </c>
    </row>
    <row r="21518" spans="1:4" x14ac:dyDescent="0.25">
      <c r="A21518" t="s">
        <v>17762</v>
      </c>
      <c r="B21518" t="s">
        <v>636</v>
      </c>
      <c r="C21518" t="b">
        <v>0</v>
      </c>
      <c r="D21518">
        <f>LEN(A21518)</f>
        <v>12</v>
      </c>
    </row>
    <row r="21519" spans="1:4" x14ac:dyDescent="0.25">
      <c r="A21519" t="s">
        <v>17763</v>
      </c>
      <c r="B21519" t="s">
        <v>636</v>
      </c>
      <c r="C21519" t="b">
        <v>0</v>
      </c>
      <c r="D21519">
        <f>LEN(A21519)</f>
        <v>12</v>
      </c>
    </row>
    <row r="21520" spans="1:4" x14ac:dyDescent="0.25">
      <c r="A21520" t="s">
        <v>17766</v>
      </c>
      <c r="B21520" t="s">
        <v>636</v>
      </c>
      <c r="C21520" t="b">
        <v>0</v>
      </c>
      <c r="D21520">
        <f>LEN(A21520)</f>
        <v>12</v>
      </c>
    </row>
    <row r="21521" spans="1:4" x14ac:dyDescent="0.25">
      <c r="A21521" t="s">
        <v>17780</v>
      </c>
      <c r="B21521" t="s">
        <v>636</v>
      </c>
      <c r="C21521" t="b">
        <v>0</v>
      </c>
      <c r="D21521">
        <f>LEN(A21521)</f>
        <v>12</v>
      </c>
    </row>
    <row r="21522" spans="1:4" hidden="1" x14ac:dyDescent="0.25">
      <c r="A21522" t="s">
        <v>17802</v>
      </c>
      <c r="B21522" t="s">
        <v>17802</v>
      </c>
      <c r="C21522" t="b">
        <v>1</v>
      </c>
      <c r="D21522">
        <f>LEN(A21522)</f>
        <v>12</v>
      </c>
    </row>
    <row r="21523" spans="1:4" x14ac:dyDescent="0.25">
      <c r="A21523" t="s">
        <v>17828</v>
      </c>
      <c r="B21523" t="s">
        <v>636</v>
      </c>
      <c r="C21523" t="b">
        <v>0</v>
      </c>
      <c r="D21523">
        <f>LEN(A21523)</f>
        <v>12</v>
      </c>
    </row>
    <row r="21524" spans="1:4" x14ac:dyDescent="0.25">
      <c r="A21524" t="s">
        <v>17882</v>
      </c>
      <c r="B21524" t="s">
        <v>636</v>
      </c>
      <c r="C21524" t="b">
        <v>0</v>
      </c>
      <c r="D21524">
        <f>LEN(A21524)</f>
        <v>12</v>
      </c>
    </row>
    <row r="21525" spans="1:4" x14ac:dyDescent="0.25">
      <c r="A21525" t="s">
        <v>17924</v>
      </c>
      <c r="B21525" t="s">
        <v>636</v>
      </c>
      <c r="C21525" t="b">
        <v>0</v>
      </c>
      <c r="D21525">
        <f>LEN(A21525)</f>
        <v>12</v>
      </c>
    </row>
    <row r="21526" spans="1:4" x14ac:dyDescent="0.25">
      <c r="A21526" t="s">
        <v>17937</v>
      </c>
      <c r="B21526" t="s">
        <v>636</v>
      </c>
      <c r="C21526" t="b">
        <v>0</v>
      </c>
      <c r="D21526">
        <f>LEN(A21526)</f>
        <v>12</v>
      </c>
    </row>
    <row r="21527" spans="1:4" x14ac:dyDescent="0.25">
      <c r="A21527" t="s">
        <v>17967</v>
      </c>
      <c r="B21527" t="s">
        <v>636</v>
      </c>
      <c r="C21527" t="b">
        <v>0</v>
      </c>
      <c r="D21527">
        <f>LEN(A21527)</f>
        <v>12</v>
      </c>
    </row>
    <row r="21528" spans="1:4" x14ac:dyDescent="0.25">
      <c r="A21528" t="s">
        <v>17999</v>
      </c>
      <c r="B21528" t="s">
        <v>636</v>
      </c>
      <c r="C21528" t="b">
        <v>0</v>
      </c>
      <c r="D21528">
        <f>LEN(A21528)</f>
        <v>12</v>
      </c>
    </row>
    <row r="21529" spans="1:4" x14ac:dyDescent="0.25">
      <c r="A21529" t="s">
        <v>18082</v>
      </c>
      <c r="B21529" t="s">
        <v>636</v>
      </c>
      <c r="C21529" t="b">
        <v>0</v>
      </c>
      <c r="D21529">
        <f>LEN(A21529)</f>
        <v>12</v>
      </c>
    </row>
    <row r="21530" spans="1:4" x14ac:dyDescent="0.25">
      <c r="A21530" t="s">
        <v>18112</v>
      </c>
      <c r="B21530" t="s">
        <v>636</v>
      </c>
      <c r="C21530" t="b">
        <v>0</v>
      </c>
      <c r="D21530">
        <f>LEN(A21530)</f>
        <v>12</v>
      </c>
    </row>
    <row r="21531" spans="1:4" x14ac:dyDescent="0.25">
      <c r="A21531" t="s">
        <v>18150</v>
      </c>
      <c r="B21531" t="s">
        <v>636</v>
      </c>
      <c r="C21531" t="b">
        <v>0</v>
      </c>
      <c r="D21531">
        <f>LEN(A21531)</f>
        <v>12</v>
      </c>
    </row>
    <row r="21532" spans="1:4" x14ac:dyDescent="0.25">
      <c r="A21532" t="s">
        <v>18201</v>
      </c>
      <c r="B21532" t="s">
        <v>636</v>
      </c>
      <c r="C21532" t="b">
        <v>0</v>
      </c>
      <c r="D21532">
        <f>LEN(A21532)</f>
        <v>12</v>
      </c>
    </row>
    <row r="21533" spans="1:4" x14ac:dyDescent="0.25">
      <c r="A21533" t="s">
        <v>18218</v>
      </c>
      <c r="B21533" t="s">
        <v>636</v>
      </c>
      <c r="C21533" t="b">
        <v>0</v>
      </c>
      <c r="D21533">
        <f>LEN(A21533)</f>
        <v>12</v>
      </c>
    </row>
    <row r="21534" spans="1:4" x14ac:dyDescent="0.25">
      <c r="A21534" t="s">
        <v>18231</v>
      </c>
      <c r="B21534" t="s">
        <v>636</v>
      </c>
      <c r="C21534" t="b">
        <v>0</v>
      </c>
      <c r="D21534">
        <f>LEN(A21534)</f>
        <v>12</v>
      </c>
    </row>
    <row r="21535" spans="1:4" x14ac:dyDescent="0.25">
      <c r="A21535" t="s">
        <v>18240</v>
      </c>
      <c r="B21535" t="s">
        <v>636</v>
      </c>
      <c r="C21535" t="b">
        <v>0</v>
      </c>
      <c r="D21535">
        <f>LEN(A21535)</f>
        <v>12</v>
      </c>
    </row>
    <row r="21536" spans="1:4" x14ac:dyDescent="0.25">
      <c r="A21536" t="s">
        <v>18286</v>
      </c>
      <c r="B21536" t="s">
        <v>636</v>
      </c>
      <c r="C21536" t="b">
        <v>0</v>
      </c>
      <c r="D21536">
        <f>LEN(A21536)</f>
        <v>12</v>
      </c>
    </row>
    <row r="21537" spans="1:4" x14ac:dyDescent="0.25">
      <c r="A21537" t="s">
        <v>18321</v>
      </c>
      <c r="B21537" t="s">
        <v>636</v>
      </c>
      <c r="C21537" t="b">
        <v>0</v>
      </c>
      <c r="D21537">
        <f>LEN(A21537)</f>
        <v>12</v>
      </c>
    </row>
    <row r="21538" spans="1:4" x14ac:dyDescent="0.25">
      <c r="A21538" t="s">
        <v>18337</v>
      </c>
      <c r="B21538" t="s">
        <v>636</v>
      </c>
      <c r="C21538" t="b">
        <v>0</v>
      </c>
      <c r="D21538">
        <f>LEN(A21538)</f>
        <v>12</v>
      </c>
    </row>
    <row r="21539" spans="1:4" x14ac:dyDescent="0.25">
      <c r="A21539" t="s">
        <v>18349</v>
      </c>
      <c r="B21539" t="s">
        <v>636</v>
      </c>
      <c r="C21539" t="b">
        <v>0</v>
      </c>
      <c r="D21539">
        <f>LEN(A21539)</f>
        <v>12</v>
      </c>
    </row>
    <row r="21540" spans="1:4" x14ac:dyDescent="0.25">
      <c r="A21540" t="s">
        <v>18350</v>
      </c>
      <c r="B21540" t="s">
        <v>636</v>
      </c>
      <c r="C21540" t="b">
        <v>0</v>
      </c>
      <c r="D21540">
        <f>LEN(A21540)</f>
        <v>12</v>
      </c>
    </row>
    <row r="21541" spans="1:4" x14ac:dyDescent="0.25">
      <c r="A21541" t="s">
        <v>18371</v>
      </c>
      <c r="B21541" t="s">
        <v>636</v>
      </c>
      <c r="C21541" t="b">
        <v>0</v>
      </c>
      <c r="D21541">
        <f>LEN(A21541)</f>
        <v>12</v>
      </c>
    </row>
    <row r="21542" spans="1:4" x14ac:dyDescent="0.25">
      <c r="A21542" t="s">
        <v>18412</v>
      </c>
      <c r="B21542" t="s">
        <v>636</v>
      </c>
      <c r="C21542" t="b">
        <v>0</v>
      </c>
      <c r="D21542">
        <f>LEN(A21542)</f>
        <v>12</v>
      </c>
    </row>
    <row r="21543" spans="1:4" x14ac:dyDescent="0.25">
      <c r="A21543" t="s">
        <v>18430</v>
      </c>
      <c r="B21543" t="s">
        <v>636</v>
      </c>
      <c r="C21543" t="b">
        <v>0</v>
      </c>
      <c r="D21543">
        <f>LEN(A21543)</f>
        <v>12</v>
      </c>
    </row>
    <row r="21544" spans="1:4" x14ac:dyDescent="0.25">
      <c r="A21544" t="s">
        <v>18452</v>
      </c>
      <c r="B21544" t="s">
        <v>636</v>
      </c>
      <c r="C21544" t="b">
        <v>0</v>
      </c>
      <c r="D21544">
        <f>LEN(A21544)</f>
        <v>12</v>
      </c>
    </row>
    <row r="21545" spans="1:4" x14ac:dyDescent="0.25">
      <c r="A21545" t="s">
        <v>18457</v>
      </c>
      <c r="B21545" t="s">
        <v>636</v>
      </c>
      <c r="C21545" t="b">
        <v>0</v>
      </c>
      <c r="D21545">
        <f>LEN(A21545)</f>
        <v>12</v>
      </c>
    </row>
    <row r="21546" spans="1:4" x14ac:dyDescent="0.25">
      <c r="A21546" t="s">
        <v>18490</v>
      </c>
      <c r="B21546" t="s">
        <v>636</v>
      </c>
      <c r="C21546" t="b">
        <v>0</v>
      </c>
      <c r="D21546">
        <f>LEN(A21546)</f>
        <v>12</v>
      </c>
    </row>
    <row r="21547" spans="1:4" x14ac:dyDescent="0.25">
      <c r="A21547" t="s">
        <v>18637</v>
      </c>
      <c r="B21547" t="s">
        <v>636</v>
      </c>
      <c r="C21547" t="b">
        <v>0</v>
      </c>
      <c r="D21547">
        <f>LEN(A21547)</f>
        <v>12</v>
      </c>
    </row>
    <row r="21548" spans="1:4" x14ac:dyDescent="0.25">
      <c r="A21548" t="s">
        <v>18642</v>
      </c>
      <c r="B21548" t="s">
        <v>636</v>
      </c>
      <c r="C21548" t="b">
        <v>0</v>
      </c>
      <c r="D21548">
        <f>LEN(A21548)</f>
        <v>12</v>
      </c>
    </row>
    <row r="21549" spans="1:4" x14ac:dyDescent="0.25">
      <c r="A21549" t="s">
        <v>18674</v>
      </c>
      <c r="B21549" t="s">
        <v>636</v>
      </c>
      <c r="C21549" t="b">
        <v>0</v>
      </c>
      <c r="D21549">
        <f>LEN(A21549)</f>
        <v>12</v>
      </c>
    </row>
    <row r="21550" spans="1:4" x14ac:dyDescent="0.25">
      <c r="A21550" t="s">
        <v>18729</v>
      </c>
      <c r="B21550" t="s">
        <v>636</v>
      </c>
      <c r="C21550" t="b">
        <v>0</v>
      </c>
      <c r="D21550">
        <f>LEN(A21550)</f>
        <v>12</v>
      </c>
    </row>
    <row r="21551" spans="1:4" x14ac:dyDescent="0.25">
      <c r="A21551" t="s">
        <v>18750</v>
      </c>
      <c r="B21551" t="s">
        <v>636</v>
      </c>
      <c r="C21551" t="b">
        <v>0</v>
      </c>
      <c r="D21551">
        <f>LEN(A21551)</f>
        <v>12</v>
      </c>
    </row>
    <row r="21552" spans="1:4" x14ac:dyDescent="0.25">
      <c r="A21552" t="s">
        <v>18764</v>
      </c>
      <c r="B21552" t="s">
        <v>636</v>
      </c>
      <c r="C21552" t="b">
        <v>0</v>
      </c>
      <c r="D21552">
        <f>LEN(A21552)</f>
        <v>12</v>
      </c>
    </row>
    <row r="21553" spans="1:4" x14ac:dyDescent="0.25">
      <c r="A21553" t="s">
        <v>18800</v>
      </c>
      <c r="B21553" t="s">
        <v>636</v>
      </c>
      <c r="C21553" t="b">
        <v>0</v>
      </c>
      <c r="D21553">
        <f>LEN(A21553)</f>
        <v>12</v>
      </c>
    </row>
    <row r="21554" spans="1:4" x14ac:dyDescent="0.25">
      <c r="A21554" t="s">
        <v>18804</v>
      </c>
      <c r="B21554" t="s">
        <v>636</v>
      </c>
      <c r="C21554" t="b">
        <v>0</v>
      </c>
      <c r="D21554">
        <f>LEN(A21554)</f>
        <v>12</v>
      </c>
    </row>
    <row r="21555" spans="1:4" x14ac:dyDescent="0.25">
      <c r="A21555" t="s">
        <v>18851</v>
      </c>
      <c r="B21555" t="s">
        <v>636</v>
      </c>
      <c r="C21555" t="b">
        <v>0</v>
      </c>
      <c r="D21555">
        <f>LEN(A21555)</f>
        <v>12</v>
      </c>
    </row>
    <row r="21556" spans="1:4" x14ac:dyDescent="0.25">
      <c r="A21556" t="s">
        <v>18852</v>
      </c>
      <c r="B21556" t="s">
        <v>636</v>
      </c>
      <c r="C21556" t="b">
        <v>0</v>
      </c>
      <c r="D21556">
        <f>LEN(A21556)</f>
        <v>12</v>
      </c>
    </row>
    <row r="21557" spans="1:4" x14ac:dyDescent="0.25">
      <c r="A21557" t="s">
        <v>18870</v>
      </c>
      <c r="B21557" t="s">
        <v>636</v>
      </c>
      <c r="C21557" t="b">
        <v>0</v>
      </c>
      <c r="D21557">
        <f>LEN(A21557)</f>
        <v>12</v>
      </c>
    </row>
    <row r="21558" spans="1:4" x14ac:dyDescent="0.25">
      <c r="A21558" t="s">
        <v>18938</v>
      </c>
      <c r="B21558" t="s">
        <v>636</v>
      </c>
      <c r="C21558" t="b">
        <v>0</v>
      </c>
      <c r="D21558">
        <f>LEN(A21558)</f>
        <v>12</v>
      </c>
    </row>
    <row r="21559" spans="1:4" x14ac:dyDescent="0.25">
      <c r="A21559" t="s">
        <v>18958</v>
      </c>
      <c r="B21559" t="s">
        <v>636</v>
      </c>
      <c r="C21559" t="b">
        <v>0</v>
      </c>
      <c r="D21559">
        <f>LEN(A21559)</f>
        <v>12</v>
      </c>
    </row>
    <row r="21560" spans="1:4" hidden="1" x14ac:dyDescent="0.25">
      <c r="A21560" t="s">
        <v>18962</v>
      </c>
      <c r="B21560" t="s">
        <v>18962</v>
      </c>
      <c r="C21560" t="b">
        <v>1</v>
      </c>
      <c r="D21560">
        <f>LEN(A21560)</f>
        <v>12</v>
      </c>
    </row>
    <row r="21561" spans="1:4" x14ac:dyDescent="0.25">
      <c r="A21561" t="s">
        <v>19016</v>
      </c>
      <c r="B21561" t="s">
        <v>636</v>
      </c>
      <c r="C21561" t="b">
        <v>0</v>
      </c>
      <c r="D21561">
        <f>LEN(A21561)</f>
        <v>12</v>
      </c>
    </row>
    <row r="21562" spans="1:4" x14ac:dyDescent="0.25">
      <c r="A21562" t="s">
        <v>19028</v>
      </c>
      <c r="B21562" t="s">
        <v>636</v>
      </c>
      <c r="C21562" t="b">
        <v>0</v>
      </c>
      <c r="D21562">
        <f>LEN(A21562)</f>
        <v>12</v>
      </c>
    </row>
    <row r="21563" spans="1:4" x14ac:dyDescent="0.25">
      <c r="A21563" t="s">
        <v>19054</v>
      </c>
      <c r="B21563" t="s">
        <v>636</v>
      </c>
      <c r="C21563" t="b">
        <v>0</v>
      </c>
      <c r="D21563">
        <f>LEN(A21563)</f>
        <v>12</v>
      </c>
    </row>
    <row r="21564" spans="1:4" x14ac:dyDescent="0.25">
      <c r="A21564" t="s">
        <v>19074</v>
      </c>
      <c r="B21564" t="s">
        <v>636</v>
      </c>
      <c r="C21564" t="b">
        <v>0</v>
      </c>
      <c r="D21564">
        <f>LEN(A21564)</f>
        <v>12</v>
      </c>
    </row>
    <row r="21565" spans="1:4" x14ac:dyDescent="0.25">
      <c r="A21565" t="s">
        <v>19145</v>
      </c>
      <c r="B21565" t="s">
        <v>636</v>
      </c>
      <c r="C21565" t="b">
        <v>0</v>
      </c>
      <c r="D21565">
        <f>LEN(A21565)</f>
        <v>12</v>
      </c>
    </row>
    <row r="21566" spans="1:4" x14ac:dyDescent="0.25">
      <c r="A21566" t="s">
        <v>19185</v>
      </c>
      <c r="B21566" t="s">
        <v>636</v>
      </c>
      <c r="C21566" t="b">
        <v>0</v>
      </c>
      <c r="D21566">
        <f>LEN(A21566)</f>
        <v>12</v>
      </c>
    </row>
    <row r="21567" spans="1:4" x14ac:dyDescent="0.25">
      <c r="A21567" t="s">
        <v>19214</v>
      </c>
      <c r="B21567" t="s">
        <v>636</v>
      </c>
      <c r="C21567" t="b">
        <v>0</v>
      </c>
      <c r="D21567">
        <f>LEN(A21567)</f>
        <v>12</v>
      </c>
    </row>
    <row r="21568" spans="1:4" x14ac:dyDescent="0.25">
      <c r="A21568" t="s">
        <v>19226</v>
      </c>
      <c r="B21568" t="s">
        <v>636</v>
      </c>
      <c r="C21568" t="b">
        <v>0</v>
      </c>
      <c r="D21568">
        <f>LEN(A21568)</f>
        <v>12</v>
      </c>
    </row>
    <row r="21569" spans="1:4" x14ac:dyDescent="0.25">
      <c r="A21569" t="s">
        <v>19259</v>
      </c>
      <c r="B21569" t="s">
        <v>636</v>
      </c>
      <c r="C21569" t="b">
        <v>0</v>
      </c>
      <c r="D21569">
        <f>LEN(A21569)</f>
        <v>12</v>
      </c>
    </row>
    <row r="21570" spans="1:4" x14ac:dyDescent="0.25">
      <c r="A21570" t="s">
        <v>19263</v>
      </c>
      <c r="B21570" t="s">
        <v>636</v>
      </c>
      <c r="C21570" t="b">
        <v>0</v>
      </c>
      <c r="D21570">
        <f>LEN(A21570)</f>
        <v>12</v>
      </c>
    </row>
    <row r="21571" spans="1:4" x14ac:dyDescent="0.25">
      <c r="A21571" t="s">
        <v>19324</v>
      </c>
      <c r="B21571" t="s">
        <v>636</v>
      </c>
      <c r="C21571" t="b">
        <v>0</v>
      </c>
      <c r="D21571">
        <f>LEN(A21571)</f>
        <v>12</v>
      </c>
    </row>
    <row r="21572" spans="1:4" x14ac:dyDescent="0.25">
      <c r="A21572" t="s">
        <v>19377</v>
      </c>
      <c r="B21572" t="s">
        <v>636</v>
      </c>
      <c r="C21572" t="b">
        <v>0</v>
      </c>
      <c r="D21572">
        <f>LEN(A21572)</f>
        <v>12</v>
      </c>
    </row>
    <row r="21573" spans="1:4" x14ac:dyDescent="0.25">
      <c r="A21573" t="s">
        <v>19395</v>
      </c>
      <c r="B21573" t="s">
        <v>636</v>
      </c>
      <c r="C21573" t="b">
        <v>0</v>
      </c>
      <c r="D21573">
        <f>LEN(A21573)</f>
        <v>12</v>
      </c>
    </row>
    <row r="21574" spans="1:4" x14ac:dyDescent="0.25">
      <c r="A21574" t="s">
        <v>19459</v>
      </c>
      <c r="B21574" t="s">
        <v>636</v>
      </c>
      <c r="C21574" t="b">
        <v>0</v>
      </c>
      <c r="D21574">
        <f>LEN(A21574)</f>
        <v>12</v>
      </c>
    </row>
    <row r="21575" spans="1:4" x14ac:dyDescent="0.25">
      <c r="A21575" t="s">
        <v>19584</v>
      </c>
      <c r="B21575" t="s">
        <v>636</v>
      </c>
      <c r="C21575" t="b">
        <v>0</v>
      </c>
      <c r="D21575">
        <f>LEN(A21575)</f>
        <v>12</v>
      </c>
    </row>
    <row r="21576" spans="1:4" x14ac:dyDescent="0.25">
      <c r="A21576" t="s">
        <v>19602</v>
      </c>
      <c r="B21576" t="s">
        <v>636</v>
      </c>
      <c r="C21576" t="b">
        <v>0</v>
      </c>
      <c r="D21576">
        <f>LEN(A21576)</f>
        <v>12</v>
      </c>
    </row>
    <row r="21577" spans="1:4" x14ac:dyDescent="0.25">
      <c r="A21577" t="s">
        <v>19640</v>
      </c>
      <c r="B21577" t="s">
        <v>636</v>
      </c>
      <c r="C21577" t="b">
        <v>0</v>
      </c>
      <c r="D21577">
        <f>LEN(A21577)</f>
        <v>12</v>
      </c>
    </row>
    <row r="21578" spans="1:4" x14ac:dyDescent="0.25">
      <c r="A21578" t="s">
        <v>19667</v>
      </c>
      <c r="B21578" t="s">
        <v>636</v>
      </c>
      <c r="C21578" t="b">
        <v>0</v>
      </c>
      <c r="D21578">
        <f>LEN(A21578)</f>
        <v>12</v>
      </c>
    </row>
    <row r="21579" spans="1:4" x14ac:dyDescent="0.25">
      <c r="A21579" t="s">
        <v>19709</v>
      </c>
      <c r="B21579" t="s">
        <v>636</v>
      </c>
      <c r="C21579" t="b">
        <v>0</v>
      </c>
      <c r="D21579">
        <f>LEN(A21579)</f>
        <v>12</v>
      </c>
    </row>
    <row r="21580" spans="1:4" hidden="1" x14ac:dyDescent="0.25">
      <c r="A21580" t="s">
        <v>19725</v>
      </c>
      <c r="B21580" t="s">
        <v>19725</v>
      </c>
      <c r="C21580" t="b">
        <v>1</v>
      </c>
      <c r="D21580">
        <f>LEN(A21580)</f>
        <v>12</v>
      </c>
    </row>
    <row r="21581" spans="1:4" x14ac:dyDescent="0.25">
      <c r="A21581" t="s">
        <v>19749</v>
      </c>
      <c r="B21581" t="s">
        <v>636</v>
      </c>
      <c r="C21581" t="b">
        <v>0</v>
      </c>
      <c r="D21581">
        <f>LEN(A21581)</f>
        <v>12</v>
      </c>
    </row>
    <row r="21582" spans="1:4" x14ac:dyDescent="0.25">
      <c r="A21582" t="s">
        <v>19758</v>
      </c>
      <c r="B21582" t="s">
        <v>636</v>
      </c>
      <c r="C21582" t="b">
        <v>0</v>
      </c>
      <c r="D21582">
        <f>LEN(A21582)</f>
        <v>12</v>
      </c>
    </row>
    <row r="21583" spans="1:4" x14ac:dyDescent="0.25">
      <c r="A21583" t="s">
        <v>19765</v>
      </c>
      <c r="B21583" t="s">
        <v>636</v>
      </c>
      <c r="C21583" t="b">
        <v>0</v>
      </c>
      <c r="D21583">
        <f>LEN(A21583)</f>
        <v>12</v>
      </c>
    </row>
    <row r="21584" spans="1:4" x14ac:dyDescent="0.25">
      <c r="A21584" t="s">
        <v>19766</v>
      </c>
      <c r="B21584" t="s">
        <v>636</v>
      </c>
      <c r="C21584" t="b">
        <v>0</v>
      </c>
      <c r="D21584">
        <f>LEN(A21584)</f>
        <v>12</v>
      </c>
    </row>
    <row r="21585" spans="1:4" x14ac:dyDescent="0.25">
      <c r="A21585" t="s">
        <v>19807</v>
      </c>
      <c r="B21585" t="s">
        <v>636</v>
      </c>
      <c r="C21585" t="b">
        <v>0</v>
      </c>
      <c r="D21585">
        <f>LEN(A21585)</f>
        <v>12</v>
      </c>
    </row>
    <row r="21586" spans="1:4" x14ac:dyDescent="0.25">
      <c r="A21586" t="s">
        <v>19864</v>
      </c>
      <c r="B21586" t="s">
        <v>636</v>
      </c>
      <c r="C21586" t="b">
        <v>0</v>
      </c>
      <c r="D21586">
        <f>LEN(A21586)</f>
        <v>12</v>
      </c>
    </row>
    <row r="21587" spans="1:4" x14ac:dyDescent="0.25">
      <c r="A21587" t="s">
        <v>19890</v>
      </c>
      <c r="B21587" t="s">
        <v>636</v>
      </c>
      <c r="C21587" t="b">
        <v>0</v>
      </c>
      <c r="D21587">
        <f>LEN(A21587)</f>
        <v>12</v>
      </c>
    </row>
    <row r="21588" spans="1:4" x14ac:dyDescent="0.25">
      <c r="A21588" t="s">
        <v>19897</v>
      </c>
      <c r="B21588" t="s">
        <v>636</v>
      </c>
      <c r="C21588" t="b">
        <v>0</v>
      </c>
      <c r="D21588">
        <f>LEN(A21588)</f>
        <v>12</v>
      </c>
    </row>
    <row r="21589" spans="1:4" x14ac:dyDescent="0.25">
      <c r="A21589" t="s">
        <v>19898</v>
      </c>
      <c r="B21589" t="s">
        <v>636</v>
      </c>
      <c r="C21589" t="b">
        <v>0</v>
      </c>
      <c r="D21589">
        <f>LEN(A21589)</f>
        <v>12</v>
      </c>
    </row>
    <row r="21590" spans="1:4" x14ac:dyDescent="0.25">
      <c r="A21590" t="s">
        <v>19901</v>
      </c>
      <c r="B21590" t="s">
        <v>636</v>
      </c>
      <c r="C21590" t="b">
        <v>0</v>
      </c>
      <c r="D21590">
        <f>LEN(A21590)</f>
        <v>12</v>
      </c>
    </row>
    <row r="21591" spans="1:4" hidden="1" x14ac:dyDescent="0.25">
      <c r="A21591" t="s">
        <v>19988</v>
      </c>
      <c r="B21591" t="s">
        <v>19988</v>
      </c>
      <c r="C21591" t="b">
        <v>1</v>
      </c>
      <c r="D21591">
        <f>LEN(A21591)</f>
        <v>12</v>
      </c>
    </row>
    <row r="21592" spans="1:4" x14ac:dyDescent="0.25">
      <c r="A21592" t="s">
        <v>20032</v>
      </c>
      <c r="B21592" t="s">
        <v>636</v>
      </c>
      <c r="C21592" t="b">
        <v>0</v>
      </c>
      <c r="D21592">
        <f>LEN(A21592)</f>
        <v>12</v>
      </c>
    </row>
    <row r="21593" spans="1:4" x14ac:dyDescent="0.25">
      <c r="A21593" t="s">
        <v>20096</v>
      </c>
      <c r="B21593" t="s">
        <v>636</v>
      </c>
      <c r="C21593" t="b">
        <v>0</v>
      </c>
      <c r="D21593">
        <f>LEN(A21593)</f>
        <v>12</v>
      </c>
    </row>
    <row r="21594" spans="1:4" x14ac:dyDescent="0.25">
      <c r="A21594" t="s">
        <v>20124</v>
      </c>
      <c r="B21594" t="s">
        <v>636</v>
      </c>
      <c r="C21594" t="b">
        <v>0</v>
      </c>
      <c r="D21594">
        <f>LEN(A21594)</f>
        <v>12</v>
      </c>
    </row>
    <row r="21595" spans="1:4" x14ac:dyDescent="0.25">
      <c r="A21595" t="s">
        <v>20151</v>
      </c>
      <c r="B21595" t="s">
        <v>636</v>
      </c>
      <c r="C21595" t="b">
        <v>0</v>
      </c>
      <c r="D21595">
        <f>LEN(A21595)</f>
        <v>12</v>
      </c>
    </row>
    <row r="21596" spans="1:4" x14ac:dyDescent="0.25">
      <c r="A21596" t="s">
        <v>20157</v>
      </c>
      <c r="B21596" t="s">
        <v>636</v>
      </c>
      <c r="C21596" t="b">
        <v>0</v>
      </c>
      <c r="D21596">
        <f>LEN(A21596)</f>
        <v>12</v>
      </c>
    </row>
    <row r="21597" spans="1:4" x14ac:dyDescent="0.25">
      <c r="A21597" t="s">
        <v>20158</v>
      </c>
      <c r="B21597" t="s">
        <v>636</v>
      </c>
      <c r="C21597" t="b">
        <v>0</v>
      </c>
      <c r="D21597">
        <f>LEN(A21597)</f>
        <v>12</v>
      </c>
    </row>
    <row r="21598" spans="1:4" x14ac:dyDescent="0.25">
      <c r="A21598" t="s">
        <v>20183</v>
      </c>
      <c r="B21598" t="s">
        <v>636</v>
      </c>
      <c r="C21598" t="b">
        <v>0</v>
      </c>
      <c r="D21598">
        <f>LEN(A21598)</f>
        <v>12</v>
      </c>
    </row>
    <row r="21599" spans="1:4" x14ac:dyDescent="0.25">
      <c r="A21599" t="s">
        <v>20223</v>
      </c>
      <c r="B21599" t="s">
        <v>636</v>
      </c>
      <c r="C21599" t="b">
        <v>0</v>
      </c>
      <c r="D21599">
        <f>LEN(A21599)</f>
        <v>12</v>
      </c>
    </row>
    <row r="21600" spans="1:4" x14ac:dyDescent="0.25">
      <c r="A21600" t="s">
        <v>20226</v>
      </c>
      <c r="B21600" t="s">
        <v>636</v>
      </c>
      <c r="C21600" t="b">
        <v>0</v>
      </c>
      <c r="D21600">
        <f>LEN(A21600)</f>
        <v>12</v>
      </c>
    </row>
    <row r="21601" spans="1:4" x14ac:dyDescent="0.25">
      <c r="A21601" t="s">
        <v>20281</v>
      </c>
      <c r="B21601" t="s">
        <v>636</v>
      </c>
      <c r="C21601" t="b">
        <v>0</v>
      </c>
      <c r="D21601">
        <f>LEN(A21601)</f>
        <v>12</v>
      </c>
    </row>
    <row r="21602" spans="1:4" x14ac:dyDescent="0.25">
      <c r="A21602" t="s">
        <v>20282</v>
      </c>
      <c r="B21602" t="s">
        <v>636</v>
      </c>
      <c r="C21602" t="b">
        <v>0</v>
      </c>
      <c r="D21602">
        <f>LEN(A21602)</f>
        <v>12</v>
      </c>
    </row>
    <row r="21603" spans="1:4" x14ac:dyDescent="0.25">
      <c r="A21603" t="s">
        <v>20314</v>
      </c>
      <c r="B21603" t="s">
        <v>636</v>
      </c>
      <c r="C21603" t="b">
        <v>0</v>
      </c>
      <c r="D21603">
        <f>LEN(A21603)</f>
        <v>12</v>
      </c>
    </row>
    <row r="21604" spans="1:4" x14ac:dyDescent="0.25">
      <c r="A21604" t="s">
        <v>20343</v>
      </c>
      <c r="B21604" t="s">
        <v>636</v>
      </c>
      <c r="C21604" t="b">
        <v>0</v>
      </c>
      <c r="D21604">
        <f>LEN(A21604)</f>
        <v>12</v>
      </c>
    </row>
    <row r="21605" spans="1:4" x14ac:dyDescent="0.25">
      <c r="A21605" t="s">
        <v>20384</v>
      </c>
      <c r="B21605" t="s">
        <v>636</v>
      </c>
      <c r="C21605" t="b">
        <v>0</v>
      </c>
      <c r="D21605">
        <f>LEN(A21605)</f>
        <v>12</v>
      </c>
    </row>
    <row r="21606" spans="1:4" x14ac:dyDescent="0.25">
      <c r="A21606" t="s">
        <v>20506</v>
      </c>
      <c r="B21606" t="s">
        <v>636</v>
      </c>
      <c r="C21606" t="b">
        <v>0</v>
      </c>
      <c r="D21606">
        <f>LEN(A21606)</f>
        <v>12</v>
      </c>
    </row>
    <row r="21607" spans="1:4" x14ac:dyDescent="0.25">
      <c r="A21607" t="s">
        <v>20531</v>
      </c>
      <c r="B21607" t="s">
        <v>636</v>
      </c>
      <c r="C21607" t="b">
        <v>0</v>
      </c>
      <c r="D21607">
        <f>LEN(A21607)</f>
        <v>12</v>
      </c>
    </row>
    <row r="21608" spans="1:4" x14ac:dyDescent="0.25">
      <c r="A21608" t="s">
        <v>20605</v>
      </c>
      <c r="B21608" t="s">
        <v>636</v>
      </c>
      <c r="C21608" t="b">
        <v>0</v>
      </c>
      <c r="D21608">
        <f>LEN(A21608)</f>
        <v>12</v>
      </c>
    </row>
    <row r="21609" spans="1:4" x14ac:dyDescent="0.25">
      <c r="A21609" t="s">
        <v>20634</v>
      </c>
      <c r="B21609" t="s">
        <v>636</v>
      </c>
      <c r="C21609" t="b">
        <v>0</v>
      </c>
      <c r="D21609">
        <f>LEN(A21609)</f>
        <v>12</v>
      </c>
    </row>
    <row r="21610" spans="1:4" x14ac:dyDescent="0.25">
      <c r="A21610" t="s">
        <v>20660</v>
      </c>
      <c r="B21610" t="s">
        <v>636</v>
      </c>
      <c r="C21610" t="b">
        <v>0</v>
      </c>
      <c r="D21610">
        <f>LEN(A21610)</f>
        <v>12</v>
      </c>
    </row>
    <row r="21611" spans="1:4" x14ac:dyDescent="0.25">
      <c r="A21611" t="s">
        <v>20675</v>
      </c>
      <c r="B21611" t="s">
        <v>636</v>
      </c>
      <c r="C21611" t="b">
        <v>0</v>
      </c>
      <c r="D21611">
        <f>LEN(A21611)</f>
        <v>12</v>
      </c>
    </row>
    <row r="21612" spans="1:4" x14ac:dyDescent="0.25">
      <c r="A21612" t="s">
        <v>20676</v>
      </c>
      <c r="B21612" t="s">
        <v>636</v>
      </c>
      <c r="C21612" t="b">
        <v>0</v>
      </c>
      <c r="D21612">
        <f>LEN(A21612)</f>
        <v>12</v>
      </c>
    </row>
    <row r="21613" spans="1:4" hidden="1" x14ac:dyDescent="0.25">
      <c r="A21613" t="s">
        <v>20739</v>
      </c>
      <c r="B21613" t="s">
        <v>20739</v>
      </c>
      <c r="C21613" t="b">
        <v>1</v>
      </c>
      <c r="D21613">
        <f>LEN(A21613)</f>
        <v>12</v>
      </c>
    </row>
    <row r="21614" spans="1:4" x14ac:dyDescent="0.25">
      <c r="A21614" t="s">
        <v>20741</v>
      </c>
      <c r="B21614" t="s">
        <v>636</v>
      </c>
      <c r="C21614" t="b">
        <v>0</v>
      </c>
      <c r="D21614">
        <f>LEN(A21614)</f>
        <v>12</v>
      </c>
    </row>
    <row r="21615" spans="1:4" x14ac:dyDescent="0.25">
      <c r="A21615" t="s">
        <v>20751</v>
      </c>
      <c r="B21615" t="s">
        <v>636</v>
      </c>
      <c r="C21615" t="b">
        <v>0</v>
      </c>
      <c r="D21615">
        <f>LEN(A21615)</f>
        <v>12</v>
      </c>
    </row>
    <row r="21616" spans="1:4" x14ac:dyDescent="0.25">
      <c r="A21616" t="s">
        <v>20824</v>
      </c>
      <c r="B21616" t="s">
        <v>636</v>
      </c>
      <c r="C21616" t="b">
        <v>0</v>
      </c>
      <c r="D21616">
        <f>LEN(A21616)</f>
        <v>12</v>
      </c>
    </row>
    <row r="21617" spans="1:4" x14ac:dyDescent="0.25">
      <c r="A21617" t="s">
        <v>20829</v>
      </c>
      <c r="B21617" t="s">
        <v>636</v>
      </c>
      <c r="C21617" t="b">
        <v>0</v>
      </c>
      <c r="D21617">
        <f>LEN(A21617)</f>
        <v>12</v>
      </c>
    </row>
    <row r="21618" spans="1:4" x14ac:dyDescent="0.25">
      <c r="A21618" t="s">
        <v>20865</v>
      </c>
      <c r="B21618" t="s">
        <v>636</v>
      </c>
      <c r="C21618" t="b">
        <v>0</v>
      </c>
      <c r="D21618">
        <f>LEN(A21618)</f>
        <v>12</v>
      </c>
    </row>
    <row r="21619" spans="1:4" x14ac:dyDescent="0.25">
      <c r="A21619" t="s">
        <v>20930</v>
      </c>
      <c r="B21619" t="s">
        <v>636</v>
      </c>
      <c r="C21619" t="b">
        <v>0</v>
      </c>
      <c r="D21619">
        <f>LEN(A21619)</f>
        <v>12</v>
      </c>
    </row>
    <row r="21620" spans="1:4" x14ac:dyDescent="0.25">
      <c r="A21620" t="s">
        <v>20931</v>
      </c>
      <c r="B21620" t="s">
        <v>636</v>
      </c>
      <c r="C21620" t="b">
        <v>0</v>
      </c>
      <c r="D21620">
        <f>LEN(A21620)</f>
        <v>12</v>
      </c>
    </row>
    <row r="21621" spans="1:4" x14ac:dyDescent="0.25">
      <c r="A21621" t="s">
        <v>20951</v>
      </c>
      <c r="B21621" t="s">
        <v>636</v>
      </c>
      <c r="C21621" t="b">
        <v>0</v>
      </c>
      <c r="D21621">
        <f>LEN(A21621)</f>
        <v>12</v>
      </c>
    </row>
    <row r="21622" spans="1:4" x14ac:dyDescent="0.25">
      <c r="A21622" t="s">
        <v>20958</v>
      </c>
      <c r="B21622" t="s">
        <v>636</v>
      </c>
      <c r="C21622" t="b">
        <v>0</v>
      </c>
      <c r="D21622">
        <f>LEN(A21622)</f>
        <v>12</v>
      </c>
    </row>
    <row r="21623" spans="1:4" x14ac:dyDescent="0.25">
      <c r="A21623" t="s">
        <v>21002</v>
      </c>
      <c r="B21623" t="s">
        <v>636</v>
      </c>
      <c r="C21623" t="b">
        <v>0</v>
      </c>
      <c r="D21623">
        <f>LEN(A21623)</f>
        <v>12</v>
      </c>
    </row>
    <row r="21624" spans="1:4" x14ac:dyDescent="0.25">
      <c r="A21624" t="s">
        <v>21049</v>
      </c>
      <c r="B21624" t="s">
        <v>636</v>
      </c>
      <c r="C21624" t="b">
        <v>0</v>
      </c>
      <c r="D21624">
        <f>LEN(A21624)</f>
        <v>12</v>
      </c>
    </row>
    <row r="21625" spans="1:4" x14ac:dyDescent="0.25">
      <c r="A21625" t="s">
        <v>21061</v>
      </c>
      <c r="B21625" t="s">
        <v>636</v>
      </c>
      <c r="C21625" t="b">
        <v>0</v>
      </c>
      <c r="D21625">
        <f>LEN(A21625)</f>
        <v>12</v>
      </c>
    </row>
    <row r="21626" spans="1:4" x14ac:dyDescent="0.25">
      <c r="A21626" t="s">
        <v>21077</v>
      </c>
      <c r="B21626" t="s">
        <v>636</v>
      </c>
      <c r="C21626" t="b">
        <v>0</v>
      </c>
      <c r="D21626">
        <f>LEN(A21626)</f>
        <v>12</v>
      </c>
    </row>
    <row r="21627" spans="1:4" x14ac:dyDescent="0.25">
      <c r="A21627" t="s">
        <v>21079</v>
      </c>
      <c r="B21627" t="s">
        <v>636</v>
      </c>
      <c r="C21627" t="b">
        <v>0</v>
      </c>
      <c r="D21627">
        <f>LEN(A21627)</f>
        <v>12</v>
      </c>
    </row>
    <row r="21628" spans="1:4" hidden="1" x14ac:dyDescent="0.25">
      <c r="A21628" t="s">
        <v>21149</v>
      </c>
      <c r="B21628" t="s">
        <v>21149</v>
      </c>
      <c r="C21628" t="b">
        <v>1</v>
      </c>
      <c r="D21628">
        <f>LEN(A21628)</f>
        <v>12</v>
      </c>
    </row>
    <row r="21629" spans="1:4" x14ac:dyDescent="0.25">
      <c r="A21629" t="s">
        <v>21177</v>
      </c>
      <c r="B21629" t="s">
        <v>636</v>
      </c>
      <c r="C21629" t="b">
        <v>0</v>
      </c>
      <c r="D21629">
        <f>LEN(A21629)</f>
        <v>12</v>
      </c>
    </row>
    <row r="21630" spans="1:4" x14ac:dyDescent="0.25">
      <c r="A21630" t="s">
        <v>21188</v>
      </c>
      <c r="B21630" t="s">
        <v>636</v>
      </c>
      <c r="C21630" t="b">
        <v>0</v>
      </c>
      <c r="D21630">
        <f>LEN(A21630)</f>
        <v>12</v>
      </c>
    </row>
    <row r="21631" spans="1:4" x14ac:dyDescent="0.25">
      <c r="A21631" t="s">
        <v>21190</v>
      </c>
      <c r="B21631" t="s">
        <v>636</v>
      </c>
      <c r="C21631" t="b">
        <v>0</v>
      </c>
      <c r="D21631">
        <f>LEN(A21631)</f>
        <v>12</v>
      </c>
    </row>
    <row r="21632" spans="1:4" x14ac:dyDescent="0.25">
      <c r="A21632" t="s">
        <v>21193</v>
      </c>
      <c r="B21632" t="s">
        <v>636</v>
      </c>
      <c r="C21632" t="b">
        <v>0</v>
      </c>
      <c r="D21632">
        <f>LEN(A21632)</f>
        <v>12</v>
      </c>
    </row>
    <row r="21633" spans="1:4" x14ac:dyDescent="0.25">
      <c r="A21633" t="s">
        <v>21208</v>
      </c>
      <c r="B21633" t="s">
        <v>636</v>
      </c>
      <c r="C21633" t="b">
        <v>0</v>
      </c>
      <c r="D21633">
        <f>LEN(A21633)</f>
        <v>12</v>
      </c>
    </row>
    <row r="21634" spans="1:4" x14ac:dyDescent="0.25">
      <c r="A21634" t="s">
        <v>21241</v>
      </c>
      <c r="B21634" t="s">
        <v>636</v>
      </c>
      <c r="C21634" t="b">
        <v>0</v>
      </c>
      <c r="D21634">
        <f>LEN(A21634)</f>
        <v>12</v>
      </c>
    </row>
    <row r="21635" spans="1:4" x14ac:dyDescent="0.25">
      <c r="A21635" t="s">
        <v>21268</v>
      </c>
      <c r="B21635" t="s">
        <v>636</v>
      </c>
      <c r="C21635" t="b">
        <v>0</v>
      </c>
      <c r="D21635">
        <f>LEN(A21635)</f>
        <v>12</v>
      </c>
    </row>
    <row r="21636" spans="1:4" x14ac:dyDescent="0.25">
      <c r="A21636" t="s">
        <v>21327</v>
      </c>
      <c r="B21636" t="s">
        <v>636</v>
      </c>
      <c r="C21636" t="b">
        <v>0</v>
      </c>
      <c r="D21636">
        <f>LEN(A21636)</f>
        <v>12</v>
      </c>
    </row>
    <row r="21637" spans="1:4" x14ac:dyDescent="0.25">
      <c r="A21637" t="s">
        <v>21340</v>
      </c>
      <c r="B21637" t="s">
        <v>636</v>
      </c>
      <c r="C21637" t="b">
        <v>0</v>
      </c>
      <c r="D21637">
        <f>LEN(A21637)</f>
        <v>12</v>
      </c>
    </row>
    <row r="21638" spans="1:4" x14ac:dyDescent="0.25">
      <c r="A21638" t="s">
        <v>21464</v>
      </c>
      <c r="B21638" t="s">
        <v>636</v>
      </c>
      <c r="C21638" t="b">
        <v>0</v>
      </c>
      <c r="D21638">
        <f>LEN(A21638)</f>
        <v>12</v>
      </c>
    </row>
    <row r="21639" spans="1:4" x14ac:dyDescent="0.25">
      <c r="A21639" t="s">
        <v>21465</v>
      </c>
      <c r="B21639" t="s">
        <v>636</v>
      </c>
      <c r="C21639" t="b">
        <v>0</v>
      </c>
      <c r="D21639">
        <f>LEN(A21639)</f>
        <v>12</v>
      </c>
    </row>
    <row r="21640" spans="1:4" x14ac:dyDescent="0.25">
      <c r="A21640" t="s">
        <v>21483</v>
      </c>
      <c r="B21640" t="s">
        <v>636</v>
      </c>
      <c r="C21640" t="b">
        <v>0</v>
      </c>
      <c r="D21640">
        <f>LEN(A21640)</f>
        <v>12</v>
      </c>
    </row>
    <row r="21641" spans="1:4" x14ac:dyDescent="0.25">
      <c r="A21641" t="s">
        <v>21504</v>
      </c>
      <c r="B21641" t="s">
        <v>636</v>
      </c>
      <c r="C21641" t="b">
        <v>0</v>
      </c>
      <c r="D21641">
        <f>LEN(A21641)</f>
        <v>12</v>
      </c>
    </row>
    <row r="21642" spans="1:4" x14ac:dyDescent="0.25">
      <c r="A21642" t="s">
        <v>21536</v>
      </c>
      <c r="B21642" t="s">
        <v>636</v>
      </c>
      <c r="C21642" t="b">
        <v>0</v>
      </c>
      <c r="D21642">
        <f>LEN(A21642)</f>
        <v>12</v>
      </c>
    </row>
    <row r="21643" spans="1:4" x14ac:dyDescent="0.25">
      <c r="A21643" t="s">
        <v>21549</v>
      </c>
      <c r="B21643" t="s">
        <v>636</v>
      </c>
      <c r="C21643" t="b">
        <v>0</v>
      </c>
      <c r="D21643">
        <f>LEN(A21643)</f>
        <v>12</v>
      </c>
    </row>
    <row r="21644" spans="1:4" x14ac:dyDescent="0.25">
      <c r="A21644" t="s">
        <v>21563</v>
      </c>
      <c r="B21644" t="s">
        <v>636</v>
      </c>
      <c r="C21644" t="b">
        <v>0</v>
      </c>
      <c r="D21644">
        <f>LEN(A21644)</f>
        <v>12</v>
      </c>
    </row>
    <row r="21645" spans="1:4" x14ac:dyDescent="0.25">
      <c r="A21645" t="s">
        <v>21569</v>
      </c>
      <c r="B21645" t="s">
        <v>636</v>
      </c>
      <c r="C21645" t="b">
        <v>0</v>
      </c>
      <c r="D21645">
        <f>LEN(A21645)</f>
        <v>12</v>
      </c>
    </row>
    <row r="21646" spans="1:4" x14ac:dyDescent="0.25">
      <c r="A21646" t="s">
        <v>21603</v>
      </c>
      <c r="B21646" t="s">
        <v>636</v>
      </c>
      <c r="C21646" t="b">
        <v>0</v>
      </c>
      <c r="D21646">
        <f>LEN(A21646)</f>
        <v>12</v>
      </c>
    </row>
    <row r="21647" spans="1:4" x14ac:dyDescent="0.25">
      <c r="A21647" t="s">
        <v>21635</v>
      </c>
      <c r="B21647" t="s">
        <v>636</v>
      </c>
      <c r="C21647" t="b">
        <v>0</v>
      </c>
      <c r="D21647">
        <f>LEN(A21647)</f>
        <v>12</v>
      </c>
    </row>
    <row r="21648" spans="1:4" x14ac:dyDescent="0.25">
      <c r="A21648" t="s">
        <v>21691</v>
      </c>
      <c r="B21648" t="s">
        <v>636</v>
      </c>
      <c r="C21648" t="b">
        <v>0</v>
      </c>
      <c r="D21648">
        <f>LEN(A21648)</f>
        <v>12</v>
      </c>
    </row>
    <row r="21649" spans="1:4" x14ac:dyDescent="0.25">
      <c r="A21649" t="s">
        <v>21698</v>
      </c>
      <c r="B21649" t="s">
        <v>636</v>
      </c>
      <c r="C21649" t="b">
        <v>0</v>
      </c>
      <c r="D21649">
        <f>LEN(A21649)</f>
        <v>12</v>
      </c>
    </row>
    <row r="21650" spans="1:4" x14ac:dyDescent="0.25">
      <c r="A21650" t="s">
        <v>21699</v>
      </c>
      <c r="B21650" t="s">
        <v>636</v>
      </c>
      <c r="C21650" t="b">
        <v>0</v>
      </c>
      <c r="D21650">
        <f>LEN(A21650)</f>
        <v>12</v>
      </c>
    </row>
    <row r="21651" spans="1:4" x14ac:dyDescent="0.25">
      <c r="A21651" t="s">
        <v>21735</v>
      </c>
      <c r="B21651" t="s">
        <v>636</v>
      </c>
      <c r="C21651" t="b">
        <v>0</v>
      </c>
      <c r="D21651">
        <f>LEN(A21651)</f>
        <v>12</v>
      </c>
    </row>
    <row r="21652" spans="1:4" x14ac:dyDescent="0.25">
      <c r="A21652" t="s">
        <v>21761</v>
      </c>
      <c r="B21652" t="s">
        <v>636</v>
      </c>
      <c r="C21652" t="b">
        <v>0</v>
      </c>
      <c r="D21652">
        <f>LEN(A21652)</f>
        <v>12</v>
      </c>
    </row>
    <row r="21653" spans="1:4" x14ac:dyDescent="0.25">
      <c r="A21653" t="s">
        <v>21842</v>
      </c>
      <c r="B21653" t="s">
        <v>636</v>
      </c>
      <c r="C21653" t="b">
        <v>0</v>
      </c>
      <c r="D21653">
        <f>LEN(A21653)</f>
        <v>12</v>
      </c>
    </row>
    <row r="21654" spans="1:4" x14ac:dyDescent="0.25">
      <c r="A21654" t="s">
        <v>21857</v>
      </c>
      <c r="B21654" t="s">
        <v>636</v>
      </c>
      <c r="C21654" t="b">
        <v>0</v>
      </c>
      <c r="D21654">
        <f>LEN(A21654)</f>
        <v>12</v>
      </c>
    </row>
    <row r="21655" spans="1:4" x14ac:dyDescent="0.25">
      <c r="A21655" t="s">
        <v>21863</v>
      </c>
      <c r="B21655" t="s">
        <v>636</v>
      </c>
      <c r="C21655" t="b">
        <v>0</v>
      </c>
      <c r="D21655">
        <f>LEN(A21655)</f>
        <v>12</v>
      </c>
    </row>
    <row r="21656" spans="1:4" x14ac:dyDescent="0.25">
      <c r="A21656" t="s">
        <v>21871</v>
      </c>
      <c r="B21656" t="s">
        <v>636</v>
      </c>
      <c r="C21656" t="b">
        <v>0</v>
      </c>
      <c r="D21656">
        <f>LEN(A21656)</f>
        <v>12</v>
      </c>
    </row>
    <row r="21657" spans="1:4" x14ac:dyDescent="0.25">
      <c r="A21657" t="s">
        <v>21905</v>
      </c>
      <c r="B21657" t="s">
        <v>636</v>
      </c>
      <c r="C21657" t="b">
        <v>0</v>
      </c>
      <c r="D21657">
        <f>LEN(A21657)</f>
        <v>12</v>
      </c>
    </row>
    <row r="21658" spans="1:4" x14ac:dyDescent="0.25">
      <c r="A21658" t="s">
        <v>21940</v>
      </c>
      <c r="B21658" t="s">
        <v>636</v>
      </c>
      <c r="C21658" t="b">
        <v>0</v>
      </c>
      <c r="D21658">
        <f>LEN(A21658)</f>
        <v>12</v>
      </c>
    </row>
    <row r="21659" spans="1:4" x14ac:dyDescent="0.25">
      <c r="A21659" t="s">
        <v>21954</v>
      </c>
      <c r="B21659" t="s">
        <v>636</v>
      </c>
      <c r="C21659" t="b">
        <v>0</v>
      </c>
      <c r="D21659">
        <f>LEN(A21659)</f>
        <v>12</v>
      </c>
    </row>
    <row r="21660" spans="1:4" x14ac:dyDescent="0.25">
      <c r="A21660" t="s">
        <v>21958</v>
      </c>
      <c r="B21660" t="s">
        <v>636</v>
      </c>
      <c r="C21660" t="b">
        <v>0</v>
      </c>
      <c r="D21660">
        <f>LEN(A21660)</f>
        <v>12</v>
      </c>
    </row>
    <row r="21661" spans="1:4" x14ac:dyDescent="0.25">
      <c r="A21661" t="s">
        <v>21973</v>
      </c>
      <c r="B21661" t="s">
        <v>636</v>
      </c>
      <c r="C21661" t="b">
        <v>0</v>
      </c>
      <c r="D21661">
        <f>LEN(A21661)</f>
        <v>12</v>
      </c>
    </row>
    <row r="21662" spans="1:4" x14ac:dyDescent="0.25">
      <c r="A21662" t="s">
        <v>21983</v>
      </c>
      <c r="B21662" t="s">
        <v>636</v>
      </c>
      <c r="C21662" t="b">
        <v>0</v>
      </c>
      <c r="D21662">
        <f>LEN(A21662)</f>
        <v>12</v>
      </c>
    </row>
    <row r="21663" spans="1:4" x14ac:dyDescent="0.25">
      <c r="A21663" t="s">
        <v>21989</v>
      </c>
      <c r="B21663" t="s">
        <v>636</v>
      </c>
      <c r="C21663" t="b">
        <v>0</v>
      </c>
      <c r="D21663">
        <f>LEN(A21663)</f>
        <v>12</v>
      </c>
    </row>
    <row r="21664" spans="1:4" x14ac:dyDescent="0.25">
      <c r="A21664" t="s">
        <v>22076</v>
      </c>
      <c r="B21664" t="s">
        <v>636</v>
      </c>
      <c r="C21664" t="b">
        <v>0</v>
      </c>
      <c r="D21664">
        <f>LEN(A21664)</f>
        <v>12</v>
      </c>
    </row>
    <row r="21665" spans="1:4" x14ac:dyDescent="0.25">
      <c r="A21665" t="s">
        <v>22086</v>
      </c>
      <c r="B21665" t="s">
        <v>636</v>
      </c>
      <c r="C21665" t="b">
        <v>0</v>
      </c>
      <c r="D21665">
        <f>LEN(A21665)</f>
        <v>12</v>
      </c>
    </row>
    <row r="21666" spans="1:4" x14ac:dyDescent="0.25">
      <c r="A21666" t="s">
        <v>22094</v>
      </c>
      <c r="B21666" t="s">
        <v>636</v>
      </c>
      <c r="C21666" t="b">
        <v>0</v>
      </c>
      <c r="D21666">
        <f>LEN(A21666)</f>
        <v>12</v>
      </c>
    </row>
    <row r="21667" spans="1:4" x14ac:dyDescent="0.25">
      <c r="A21667" t="s">
        <v>22152</v>
      </c>
      <c r="B21667" t="s">
        <v>636</v>
      </c>
      <c r="C21667" t="b">
        <v>0</v>
      </c>
      <c r="D21667">
        <f>LEN(A21667)</f>
        <v>12</v>
      </c>
    </row>
    <row r="21668" spans="1:4" x14ac:dyDescent="0.25">
      <c r="A21668" t="s">
        <v>22155</v>
      </c>
      <c r="B21668" t="s">
        <v>636</v>
      </c>
      <c r="C21668" t="b">
        <v>0</v>
      </c>
      <c r="D21668">
        <f>LEN(A21668)</f>
        <v>12</v>
      </c>
    </row>
    <row r="21669" spans="1:4" x14ac:dyDescent="0.25">
      <c r="A21669" t="s">
        <v>22208</v>
      </c>
      <c r="B21669" t="s">
        <v>636</v>
      </c>
      <c r="C21669" t="b">
        <v>0</v>
      </c>
      <c r="D21669">
        <f>LEN(A21669)</f>
        <v>12</v>
      </c>
    </row>
    <row r="21670" spans="1:4" hidden="1" x14ac:dyDescent="0.25">
      <c r="A21670" t="s">
        <v>22214</v>
      </c>
      <c r="B21670" t="s">
        <v>22214</v>
      </c>
      <c r="C21670" t="b">
        <v>1</v>
      </c>
      <c r="D21670">
        <f>LEN(A21670)</f>
        <v>12</v>
      </c>
    </row>
    <row r="21671" spans="1:4" x14ac:dyDescent="0.25">
      <c r="A21671" t="s">
        <v>22246</v>
      </c>
      <c r="B21671" t="s">
        <v>636</v>
      </c>
      <c r="C21671" t="b">
        <v>0</v>
      </c>
      <c r="D21671">
        <f>LEN(A21671)</f>
        <v>12</v>
      </c>
    </row>
    <row r="21672" spans="1:4" x14ac:dyDescent="0.25">
      <c r="A21672" t="s">
        <v>22251</v>
      </c>
      <c r="B21672" t="s">
        <v>636</v>
      </c>
      <c r="C21672" t="b">
        <v>0</v>
      </c>
      <c r="D21672">
        <f>LEN(A21672)</f>
        <v>12</v>
      </c>
    </row>
    <row r="21673" spans="1:4" x14ac:dyDescent="0.25">
      <c r="A21673" t="s">
        <v>22267</v>
      </c>
      <c r="B21673" t="s">
        <v>636</v>
      </c>
      <c r="C21673" t="b">
        <v>0</v>
      </c>
      <c r="D21673">
        <f>LEN(A21673)</f>
        <v>12</v>
      </c>
    </row>
    <row r="21674" spans="1:4" x14ac:dyDescent="0.25">
      <c r="A21674" t="s">
        <v>22280</v>
      </c>
      <c r="B21674" t="s">
        <v>636</v>
      </c>
      <c r="C21674" t="b">
        <v>0</v>
      </c>
      <c r="D21674">
        <f>LEN(A21674)</f>
        <v>12</v>
      </c>
    </row>
    <row r="21675" spans="1:4" x14ac:dyDescent="0.25">
      <c r="A21675" t="s">
        <v>22335</v>
      </c>
      <c r="B21675" t="s">
        <v>636</v>
      </c>
      <c r="C21675" t="b">
        <v>0</v>
      </c>
      <c r="D21675">
        <f>LEN(A21675)</f>
        <v>12</v>
      </c>
    </row>
    <row r="21676" spans="1:4" x14ac:dyDescent="0.25">
      <c r="A21676" t="s">
        <v>22417</v>
      </c>
      <c r="B21676" t="s">
        <v>636</v>
      </c>
      <c r="C21676" t="b">
        <v>0</v>
      </c>
      <c r="D21676">
        <f>LEN(A21676)</f>
        <v>12</v>
      </c>
    </row>
    <row r="21677" spans="1:4" x14ac:dyDescent="0.25">
      <c r="A21677" t="s">
        <v>22433</v>
      </c>
      <c r="B21677" t="s">
        <v>636</v>
      </c>
      <c r="C21677" t="b">
        <v>0</v>
      </c>
      <c r="D21677">
        <f>LEN(A21677)</f>
        <v>12</v>
      </c>
    </row>
    <row r="21678" spans="1:4" x14ac:dyDescent="0.25">
      <c r="A21678" t="s">
        <v>22459</v>
      </c>
      <c r="B21678" t="s">
        <v>636</v>
      </c>
      <c r="C21678" t="b">
        <v>0</v>
      </c>
      <c r="D21678">
        <f>LEN(A21678)</f>
        <v>12</v>
      </c>
    </row>
    <row r="21679" spans="1:4" x14ac:dyDescent="0.25">
      <c r="A21679" t="s">
        <v>22462</v>
      </c>
      <c r="B21679" t="s">
        <v>636</v>
      </c>
      <c r="C21679" t="b">
        <v>0</v>
      </c>
      <c r="D21679">
        <f>LEN(A21679)</f>
        <v>12</v>
      </c>
    </row>
    <row r="21680" spans="1:4" hidden="1" x14ac:dyDescent="0.25">
      <c r="A21680" t="s">
        <v>22476</v>
      </c>
      <c r="B21680" t="s">
        <v>22476</v>
      </c>
      <c r="C21680" t="b">
        <v>1</v>
      </c>
      <c r="D21680">
        <f>LEN(A21680)</f>
        <v>12</v>
      </c>
    </row>
    <row r="21681" spans="1:4" x14ac:dyDescent="0.25">
      <c r="A21681" t="s">
        <v>22491</v>
      </c>
      <c r="B21681" t="s">
        <v>636</v>
      </c>
      <c r="C21681" t="b">
        <v>0</v>
      </c>
      <c r="D21681">
        <f>LEN(A21681)</f>
        <v>12</v>
      </c>
    </row>
    <row r="21682" spans="1:4" x14ac:dyDescent="0.25">
      <c r="A21682" t="s">
        <v>22493</v>
      </c>
      <c r="B21682" t="s">
        <v>636</v>
      </c>
      <c r="C21682" t="b">
        <v>0</v>
      </c>
      <c r="D21682">
        <f>LEN(A21682)</f>
        <v>12</v>
      </c>
    </row>
    <row r="21683" spans="1:4" x14ac:dyDescent="0.25">
      <c r="A21683" t="s">
        <v>22506</v>
      </c>
      <c r="B21683" t="s">
        <v>636</v>
      </c>
      <c r="C21683" t="b">
        <v>0</v>
      </c>
      <c r="D21683">
        <f>LEN(A21683)</f>
        <v>12</v>
      </c>
    </row>
    <row r="21684" spans="1:4" x14ac:dyDescent="0.25">
      <c r="A21684" t="s">
        <v>22565</v>
      </c>
      <c r="B21684" t="s">
        <v>636</v>
      </c>
      <c r="C21684" t="b">
        <v>0</v>
      </c>
      <c r="D21684">
        <f>LEN(A21684)</f>
        <v>12</v>
      </c>
    </row>
    <row r="21685" spans="1:4" x14ac:dyDescent="0.25">
      <c r="A21685" t="s">
        <v>22625</v>
      </c>
      <c r="B21685" t="s">
        <v>636</v>
      </c>
      <c r="C21685" t="b">
        <v>0</v>
      </c>
      <c r="D21685">
        <f>LEN(A21685)</f>
        <v>12</v>
      </c>
    </row>
    <row r="21686" spans="1:4" x14ac:dyDescent="0.25">
      <c r="A21686" t="s">
        <v>22640</v>
      </c>
      <c r="B21686" t="s">
        <v>636</v>
      </c>
      <c r="C21686" t="b">
        <v>0</v>
      </c>
      <c r="D21686">
        <f>LEN(A21686)</f>
        <v>12</v>
      </c>
    </row>
    <row r="21687" spans="1:4" x14ac:dyDescent="0.25">
      <c r="A21687" t="s">
        <v>22653</v>
      </c>
      <c r="B21687" t="s">
        <v>636</v>
      </c>
      <c r="C21687" t="b">
        <v>0</v>
      </c>
      <c r="D21687">
        <f>LEN(A21687)</f>
        <v>12</v>
      </c>
    </row>
    <row r="21688" spans="1:4" x14ac:dyDescent="0.25">
      <c r="A21688" t="s">
        <v>22655</v>
      </c>
      <c r="B21688" t="s">
        <v>636</v>
      </c>
      <c r="C21688" t="b">
        <v>0</v>
      </c>
      <c r="D21688">
        <f>LEN(A21688)</f>
        <v>12</v>
      </c>
    </row>
    <row r="21689" spans="1:4" x14ac:dyDescent="0.25">
      <c r="A21689" t="s">
        <v>22669</v>
      </c>
      <c r="B21689" t="s">
        <v>636</v>
      </c>
      <c r="C21689" t="b">
        <v>0</v>
      </c>
      <c r="D21689">
        <f>LEN(A21689)</f>
        <v>12</v>
      </c>
    </row>
    <row r="21690" spans="1:4" x14ac:dyDescent="0.25">
      <c r="A21690" t="s">
        <v>22705</v>
      </c>
      <c r="B21690" t="s">
        <v>636</v>
      </c>
      <c r="C21690" t="b">
        <v>0</v>
      </c>
      <c r="D21690">
        <f>LEN(A21690)</f>
        <v>12</v>
      </c>
    </row>
    <row r="21691" spans="1:4" x14ac:dyDescent="0.25">
      <c r="A21691" t="s">
        <v>22730</v>
      </c>
      <c r="B21691" t="s">
        <v>636</v>
      </c>
      <c r="C21691" t="b">
        <v>0</v>
      </c>
      <c r="D21691">
        <f>LEN(A21691)</f>
        <v>12</v>
      </c>
    </row>
    <row r="21692" spans="1:4" x14ac:dyDescent="0.25">
      <c r="A21692" t="s">
        <v>541</v>
      </c>
      <c r="B21692" t="s">
        <v>636</v>
      </c>
      <c r="C21692" t="b">
        <v>0</v>
      </c>
      <c r="D21692">
        <f>LEN(A21692)</f>
        <v>13</v>
      </c>
    </row>
    <row r="21693" spans="1:4" x14ac:dyDescent="0.25">
      <c r="A21693" t="s">
        <v>608</v>
      </c>
      <c r="B21693" t="s">
        <v>636</v>
      </c>
      <c r="C21693" t="b">
        <v>0</v>
      </c>
      <c r="D21693">
        <f>LEN(A21693)</f>
        <v>13</v>
      </c>
    </row>
    <row r="21694" spans="1:4" x14ac:dyDescent="0.25">
      <c r="A21694" t="s">
        <v>673</v>
      </c>
      <c r="B21694" t="s">
        <v>636</v>
      </c>
      <c r="C21694" t="b">
        <v>0</v>
      </c>
      <c r="D21694">
        <f>LEN(A21694)</f>
        <v>13</v>
      </c>
    </row>
    <row r="21695" spans="1:4" x14ac:dyDescent="0.25">
      <c r="A21695" t="s">
        <v>814</v>
      </c>
      <c r="B21695" t="s">
        <v>636</v>
      </c>
      <c r="C21695" t="b">
        <v>0</v>
      </c>
      <c r="D21695">
        <f>LEN(A21695)</f>
        <v>13</v>
      </c>
    </row>
    <row r="21696" spans="1:4" x14ac:dyDescent="0.25">
      <c r="A21696" t="s">
        <v>877</v>
      </c>
      <c r="B21696" t="s">
        <v>636</v>
      </c>
      <c r="C21696" t="b">
        <v>0</v>
      </c>
      <c r="D21696">
        <f>LEN(A21696)</f>
        <v>13</v>
      </c>
    </row>
    <row r="21697" spans="1:4" x14ac:dyDescent="0.25">
      <c r="A21697" t="s">
        <v>944</v>
      </c>
      <c r="B21697" t="s">
        <v>636</v>
      </c>
      <c r="C21697" t="b">
        <v>0</v>
      </c>
      <c r="D21697">
        <f>LEN(A21697)</f>
        <v>13</v>
      </c>
    </row>
    <row r="21698" spans="1:4" x14ac:dyDescent="0.25">
      <c r="A21698" t="s">
        <v>998</v>
      </c>
      <c r="B21698" t="s">
        <v>636</v>
      </c>
      <c r="C21698" t="b">
        <v>0</v>
      </c>
      <c r="D21698">
        <f>LEN(A21698)</f>
        <v>13</v>
      </c>
    </row>
    <row r="21699" spans="1:4" x14ac:dyDescent="0.25">
      <c r="A21699" t="s">
        <v>1077</v>
      </c>
      <c r="B21699" t="s">
        <v>636</v>
      </c>
      <c r="C21699" t="b">
        <v>0</v>
      </c>
      <c r="D21699">
        <f>LEN(A21699)</f>
        <v>13</v>
      </c>
    </row>
    <row r="21700" spans="1:4" x14ac:dyDescent="0.25">
      <c r="A21700" t="s">
        <v>1250</v>
      </c>
      <c r="B21700" t="s">
        <v>636</v>
      </c>
      <c r="C21700" t="b">
        <v>0</v>
      </c>
      <c r="D21700">
        <f>LEN(A21700)</f>
        <v>13</v>
      </c>
    </row>
    <row r="21701" spans="1:4" x14ac:dyDescent="0.25">
      <c r="A21701" t="s">
        <v>1295</v>
      </c>
      <c r="B21701" t="s">
        <v>636</v>
      </c>
      <c r="C21701" t="b">
        <v>0</v>
      </c>
      <c r="D21701">
        <f>LEN(A21701)</f>
        <v>13</v>
      </c>
    </row>
    <row r="21702" spans="1:4" x14ac:dyDescent="0.25">
      <c r="A21702" t="s">
        <v>1387</v>
      </c>
      <c r="B21702" t="s">
        <v>636</v>
      </c>
      <c r="C21702" t="b">
        <v>0</v>
      </c>
      <c r="D21702">
        <f>LEN(A21702)</f>
        <v>13</v>
      </c>
    </row>
    <row r="21703" spans="1:4" x14ac:dyDescent="0.25">
      <c r="A21703" t="s">
        <v>1478</v>
      </c>
      <c r="B21703" t="s">
        <v>636</v>
      </c>
      <c r="C21703" t="b">
        <v>0</v>
      </c>
      <c r="D21703">
        <f>LEN(A21703)</f>
        <v>13</v>
      </c>
    </row>
    <row r="21704" spans="1:4" hidden="1" x14ac:dyDescent="0.25">
      <c r="A21704" t="s">
        <v>1517</v>
      </c>
      <c r="B21704" t="s">
        <v>1517</v>
      </c>
      <c r="C21704" t="b">
        <v>1</v>
      </c>
      <c r="D21704">
        <f>LEN(A21704)</f>
        <v>13</v>
      </c>
    </row>
    <row r="21705" spans="1:4" x14ac:dyDescent="0.25">
      <c r="A21705" t="s">
        <v>1561</v>
      </c>
      <c r="B21705" t="s">
        <v>636</v>
      </c>
      <c r="C21705" t="b">
        <v>0</v>
      </c>
      <c r="D21705">
        <f>LEN(A21705)</f>
        <v>13</v>
      </c>
    </row>
    <row r="21706" spans="1:4" x14ac:dyDescent="0.25">
      <c r="A21706" t="s">
        <v>1580</v>
      </c>
      <c r="B21706" t="s">
        <v>636</v>
      </c>
      <c r="C21706" t="b">
        <v>0</v>
      </c>
      <c r="D21706">
        <f>LEN(A21706)</f>
        <v>13</v>
      </c>
    </row>
    <row r="21707" spans="1:4" x14ac:dyDescent="0.25">
      <c r="A21707" t="s">
        <v>1599</v>
      </c>
      <c r="B21707" t="s">
        <v>636</v>
      </c>
      <c r="C21707" t="b">
        <v>0</v>
      </c>
      <c r="D21707">
        <f>LEN(A21707)</f>
        <v>13</v>
      </c>
    </row>
    <row r="21708" spans="1:4" x14ac:dyDescent="0.25">
      <c r="A21708" t="s">
        <v>1615</v>
      </c>
      <c r="B21708" t="s">
        <v>636</v>
      </c>
      <c r="C21708" t="b">
        <v>0</v>
      </c>
      <c r="D21708">
        <f>LEN(A21708)</f>
        <v>13</v>
      </c>
    </row>
    <row r="21709" spans="1:4" hidden="1" x14ac:dyDescent="0.25">
      <c r="A21709" t="s">
        <v>1663</v>
      </c>
      <c r="B21709" t="s">
        <v>1663</v>
      </c>
      <c r="C21709" t="b">
        <v>1</v>
      </c>
      <c r="D21709">
        <f>LEN(A21709)</f>
        <v>13</v>
      </c>
    </row>
    <row r="21710" spans="1:4" x14ac:dyDescent="0.25">
      <c r="A21710" t="s">
        <v>1687</v>
      </c>
      <c r="B21710" t="s">
        <v>636</v>
      </c>
      <c r="C21710" t="b">
        <v>0</v>
      </c>
      <c r="D21710">
        <f>LEN(A21710)</f>
        <v>13</v>
      </c>
    </row>
    <row r="21711" spans="1:4" x14ac:dyDescent="0.25">
      <c r="A21711" t="s">
        <v>1722</v>
      </c>
      <c r="B21711" t="s">
        <v>636</v>
      </c>
      <c r="C21711" t="b">
        <v>0</v>
      </c>
      <c r="D21711">
        <f>LEN(A21711)</f>
        <v>13</v>
      </c>
    </row>
    <row r="21712" spans="1:4" x14ac:dyDescent="0.25">
      <c r="A21712" t="s">
        <v>1743</v>
      </c>
      <c r="B21712" t="s">
        <v>636</v>
      </c>
      <c r="C21712" t="b">
        <v>0</v>
      </c>
      <c r="D21712">
        <f>LEN(A21712)</f>
        <v>13</v>
      </c>
    </row>
    <row r="21713" spans="1:4" hidden="1" x14ac:dyDescent="0.25">
      <c r="A21713" t="s">
        <v>1853</v>
      </c>
      <c r="B21713" t="s">
        <v>1853</v>
      </c>
      <c r="C21713" t="b">
        <v>1</v>
      </c>
      <c r="D21713">
        <f>LEN(A21713)</f>
        <v>13</v>
      </c>
    </row>
    <row r="21714" spans="1:4" x14ac:dyDescent="0.25">
      <c r="A21714" t="s">
        <v>1867</v>
      </c>
      <c r="B21714" t="s">
        <v>636</v>
      </c>
      <c r="C21714" t="b">
        <v>0</v>
      </c>
      <c r="D21714">
        <f>LEN(A21714)</f>
        <v>13</v>
      </c>
    </row>
    <row r="21715" spans="1:4" x14ac:dyDescent="0.25">
      <c r="A21715" t="s">
        <v>1897</v>
      </c>
      <c r="B21715" t="s">
        <v>636</v>
      </c>
      <c r="C21715" t="b">
        <v>0</v>
      </c>
      <c r="D21715">
        <f>LEN(A21715)</f>
        <v>13</v>
      </c>
    </row>
    <row r="21716" spans="1:4" x14ac:dyDescent="0.25">
      <c r="A21716" t="s">
        <v>2064</v>
      </c>
      <c r="B21716" t="s">
        <v>636</v>
      </c>
      <c r="C21716" t="b">
        <v>0</v>
      </c>
      <c r="D21716">
        <f>LEN(A21716)</f>
        <v>13</v>
      </c>
    </row>
    <row r="21717" spans="1:4" hidden="1" x14ac:dyDescent="0.25">
      <c r="A21717" t="s">
        <v>2092</v>
      </c>
      <c r="B21717" t="s">
        <v>2092</v>
      </c>
      <c r="C21717" t="b">
        <v>1</v>
      </c>
      <c r="D21717">
        <f>LEN(A21717)</f>
        <v>13</v>
      </c>
    </row>
    <row r="21718" spans="1:4" x14ac:dyDescent="0.25">
      <c r="A21718" t="s">
        <v>2109</v>
      </c>
      <c r="B21718" t="s">
        <v>636</v>
      </c>
      <c r="C21718" t="b">
        <v>0</v>
      </c>
      <c r="D21718">
        <f>LEN(A21718)</f>
        <v>13</v>
      </c>
    </row>
    <row r="21719" spans="1:4" x14ac:dyDescent="0.25">
      <c r="A21719" t="s">
        <v>2114</v>
      </c>
      <c r="B21719" t="s">
        <v>636</v>
      </c>
      <c r="C21719" t="b">
        <v>0</v>
      </c>
      <c r="D21719">
        <f>LEN(A21719)</f>
        <v>13</v>
      </c>
    </row>
    <row r="21720" spans="1:4" x14ac:dyDescent="0.25">
      <c r="A21720" t="s">
        <v>2196</v>
      </c>
      <c r="B21720" t="s">
        <v>636</v>
      </c>
      <c r="C21720" t="b">
        <v>0</v>
      </c>
      <c r="D21720">
        <f>LEN(A21720)</f>
        <v>13</v>
      </c>
    </row>
    <row r="21721" spans="1:4" x14ac:dyDescent="0.25">
      <c r="A21721" t="s">
        <v>2202</v>
      </c>
      <c r="B21721" t="s">
        <v>636</v>
      </c>
      <c r="C21721" t="b">
        <v>0</v>
      </c>
      <c r="D21721">
        <f>LEN(A21721)</f>
        <v>13</v>
      </c>
    </row>
    <row r="21722" spans="1:4" x14ac:dyDescent="0.25">
      <c r="A21722" t="s">
        <v>2204</v>
      </c>
      <c r="B21722" t="s">
        <v>636</v>
      </c>
      <c r="C21722" t="b">
        <v>0</v>
      </c>
      <c r="D21722">
        <f>LEN(A21722)</f>
        <v>13</v>
      </c>
    </row>
    <row r="21723" spans="1:4" x14ac:dyDescent="0.25">
      <c r="A21723" t="s">
        <v>2284</v>
      </c>
      <c r="B21723" t="s">
        <v>636</v>
      </c>
      <c r="C21723" t="b">
        <v>0</v>
      </c>
      <c r="D21723">
        <f>LEN(A21723)</f>
        <v>13</v>
      </c>
    </row>
    <row r="21724" spans="1:4" x14ac:dyDescent="0.25">
      <c r="A21724" t="s">
        <v>2289</v>
      </c>
      <c r="B21724" t="s">
        <v>636</v>
      </c>
      <c r="C21724" t="b">
        <v>0</v>
      </c>
      <c r="D21724">
        <f>LEN(A21724)</f>
        <v>13</v>
      </c>
    </row>
    <row r="21725" spans="1:4" hidden="1" x14ac:dyDescent="0.25">
      <c r="A21725" t="s">
        <v>2331</v>
      </c>
      <c r="B21725" t="s">
        <v>2331</v>
      </c>
      <c r="C21725" t="b">
        <v>1</v>
      </c>
      <c r="D21725">
        <f>LEN(A21725)</f>
        <v>13</v>
      </c>
    </row>
    <row r="21726" spans="1:4" x14ac:dyDescent="0.25">
      <c r="A21726" t="s">
        <v>2406</v>
      </c>
      <c r="B21726" t="s">
        <v>636</v>
      </c>
      <c r="C21726" t="b">
        <v>0</v>
      </c>
      <c r="D21726">
        <f>LEN(A21726)</f>
        <v>13</v>
      </c>
    </row>
    <row r="21727" spans="1:4" x14ac:dyDescent="0.25">
      <c r="A21727" t="s">
        <v>2440</v>
      </c>
      <c r="B21727" t="s">
        <v>636</v>
      </c>
      <c r="C21727" t="b">
        <v>0</v>
      </c>
      <c r="D21727">
        <f>LEN(A21727)</f>
        <v>13</v>
      </c>
    </row>
    <row r="21728" spans="1:4" x14ac:dyDescent="0.25">
      <c r="A21728" t="s">
        <v>2462</v>
      </c>
      <c r="B21728" t="s">
        <v>636</v>
      </c>
      <c r="C21728" t="b">
        <v>0</v>
      </c>
      <c r="D21728">
        <f>LEN(A21728)</f>
        <v>13</v>
      </c>
    </row>
    <row r="21729" spans="1:4" x14ac:dyDescent="0.25">
      <c r="A21729" t="s">
        <v>2529</v>
      </c>
      <c r="B21729" t="s">
        <v>636</v>
      </c>
      <c r="C21729" t="b">
        <v>0</v>
      </c>
      <c r="D21729">
        <f>LEN(A21729)</f>
        <v>13</v>
      </c>
    </row>
    <row r="21730" spans="1:4" x14ac:dyDescent="0.25">
      <c r="A21730" t="s">
        <v>2582</v>
      </c>
      <c r="B21730" t="s">
        <v>636</v>
      </c>
      <c r="C21730" t="b">
        <v>0</v>
      </c>
      <c r="D21730">
        <f>LEN(A21730)</f>
        <v>13</v>
      </c>
    </row>
    <row r="21731" spans="1:4" x14ac:dyDescent="0.25">
      <c r="A21731" t="s">
        <v>2670</v>
      </c>
      <c r="B21731" t="s">
        <v>636</v>
      </c>
      <c r="C21731" t="b">
        <v>0</v>
      </c>
      <c r="D21731">
        <f>LEN(A21731)</f>
        <v>13</v>
      </c>
    </row>
    <row r="21732" spans="1:4" x14ac:dyDescent="0.25">
      <c r="A21732" t="s">
        <v>2679</v>
      </c>
      <c r="B21732" t="s">
        <v>636</v>
      </c>
      <c r="C21732" t="b">
        <v>0</v>
      </c>
      <c r="D21732">
        <f>LEN(A21732)</f>
        <v>13</v>
      </c>
    </row>
    <row r="21733" spans="1:4" x14ac:dyDescent="0.25">
      <c r="A21733" t="s">
        <v>2682</v>
      </c>
      <c r="B21733" t="s">
        <v>636</v>
      </c>
      <c r="C21733" t="b">
        <v>0</v>
      </c>
      <c r="D21733">
        <f>LEN(A21733)</f>
        <v>13</v>
      </c>
    </row>
    <row r="21734" spans="1:4" x14ac:dyDescent="0.25">
      <c r="A21734" t="s">
        <v>2750</v>
      </c>
      <c r="B21734" t="s">
        <v>636</v>
      </c>
      <c r="C21734" t="b">
        <v>0</v>
      </c>
      <c r="D21734">
        <f>LEN(A21734)</f>
        <v>13</v>
      </c>
    </row>
    <row r="21735" spans="1:4" x14ac:dyDescent="0.25">
      <c r="A21735" t="s">
        <v>2974</v>
      </c>
      <c r="B21735" t="s">
        <v>636</v>
      </c>
      <c r="C21735" t="b">
        <v>0</v>
      </c>
      <c r="D21735">
        <f>LEN(A21735)</f>
        <v>13</v>
      </c>
    </row>
    <row r="21736" spans="1:4" x14ac:dyDescent="0.25">
      <c r="A21736" t="s">
        <v>3094</v>
      </c>
      <c r="B21736" t="s">
        <v>636</v>
      </c>
      <c r="C21736" t="b">
        <v>0</v>
      </c>
      <c r="D21736">
        <f>LEN(A21736)</f>
        <v>13</v>
      </c>
    </row>
    <row r="21737" spans="1:4" x14ac:dyDescent="0.25">
      <c r="A21737" t="s">
        <v>3115</v>
      </c>
      <c r="B21737" t="s">
        <v>636</v>
      </c>
      <c r="C21737" t="b">
        <v>0</v>
      </c>
      <c r="D21737">
        <f>LEN(A21737)</f>
        <v>13</v>
      </c>
    </row>
    <row r="21738" spans="1:4" x14ac:dyDescent="0.25">
      <c r="A21738" t="s">
        <v>3277</v>
      </c>
      <c r="B21738" t="s">
        <v>636</v>
      </c>
      <c r="C21738" t="b">
        <v>0</v>
      </c>
      <c r="D21738">
        <f>LEN(A21738)</f>
        <v>13</v>
      </c>
    </row>
    <row r="21739" spans="1:4" hidden="1" x14ac:dyDescent="0.25">
      <c r="A21739" t="s">
        <v>3325</v>
      </c>
      <c r="B21739" t="s">
        <v>3325</v>
      </c>
      <c r="C21739" t="b">
        <v>1</v>
      </c>
      <c r="D21739">
        <f>LEN(A21739)</f>
        <v>13</v>
      </c>
    </row>
    <row r="21740" spans="1:4" hidden="1" x14ac:dyDescent="0.25">
      <c r="A21740" t="s">
        <v>3354</v>
      </c>
      <c r="B21740" t="s">
        <v>3354</v>
      </c>
      <c r="C21740" t="b">
        <v>1</v>
      </c>
      <c r="D21740">
        <f>LEN(A21740)</f>
        <v>13</v>
      </c>
    </row>
    <row r="21741" spans="1:4" x14ac:dyDescent="0.25">
      <c r="A21741" t="s">
        <v>3468</v>
      </c>
      <c r="B21741" t="s">
        <v>636</v>
      </c>
      <c r="C21741" t="b">
        <v>0</v>
      </c>
      <c r="D21741">
        <f>LEN(A21741)</f>
        <v>13</v>
      </c>
    </row>
    <row r="21742" spans="1:4" x14ac:dyDescent="0.25">
      <c r="A21742" t="s">
        <v>3483</v>
      </c>
      <c r="B21742" t="s">
        <v>636</v>
      </c>
      <c r="C21742" t="b">
        <v>0</v>
      </c>
      <c r="D21742">
        <f>LEN(A21742)</f>
        <v>13</v>
      </c>
    </row>
    <row r="21743" spans="1:4" x14ac:dyDescent="0.25">
      <c r="A21743" t="s">
        <v>3516</v>
      </c>
      <c r="B21743" t="s">
        <v>636</v>
      </c>
      <c r="C21743" t="b">
        <v>0</v>
      </c>
      <c r="D21743">
        <f>LEN(A21743)</f>
        <v>13</v>
      </c>
    </row>
    <row r="21744" spans="1:4" x14ac:dyDescent="0.25">
      <c r="A21744" t="s">
        <v>3625</v>
      </c>
      <c r="B21744" t="s">
        <v>636</v>
      </c>
      <c r="C21744" t="b">
        <v>0</v>
      </c>
      <c r="D21744">
        <f>LEN(A21744)</f>
        <v>13</v>
      </c>
    </row>
    <row r="21745" spans="1:4" x14ac:dyDescent="0.25">
      <c r="A21745" t="s">
        <v>3689</v>
      </c>
      <c r="B21745" t="s">
        <v>636</v>
      </c>
      <c r="C21745" t="b">
        <v>0</v>
      </c>
      <c r="D21745">
        <f>LEN(A21745)</f>
        <v>13</v>
      </c>
    </row>
    <row r="21746" spans="1:4" x14ac:dyDescent="0.25">
      <c r="A21746" t="s">
        <v>3707</v>
      </c>
      <c r="B21746" t="s">
        <v>636</v>
      </c>
      <c r="C21746" t="b">
        <v>0</v>
      </c>
      <c r="D21746">
        <f>LEN(A21746)</f>
        <v>13</v>
      </c>
    </row>
    <row r="21747" spans="1:4" x14ac:dyDescent="0.25">
      <c r="A21747" t="s">
        <v>3788</v>
      </c>
      <c r="B21747" t="s">
        <v>636</v>
      </c>
      <c r="C21747" t="b">
        <v>0</v>
      </c>
      <c r="D21747">
        <f>LEN(A21747)</f>
        <v>13</v>
      </c>
    </row>
    <row r="21748" spans="1:4" x14ac:dyDescent="0.25">
      <c r="A21748" t="s">
        <v>3937</v>
      </c>
      <c r="B21748" t="s">
        <v>636</v>
      </c>
      <c r="C21748" t="b">
        <v>0</v>
      </c>
      <c r="D21748">
        <f>LEN(A21748)</f>
        <v>13</v>
      </c>
    </row>
    <row r="21749" spans="1:4" x14ac:dyDescent="0.25">
      <c r="A21749" t="s">
        <v>4069</v>
      </c>
      <c r="B21749" t="s">
        <v>636</v>
      </c>
      <c r="C21749" t="b">
        <v>0</v>
      </c>
      <c r="D21749">
        <f>LEN(A21749)</f>
        <v>13</v>
      </c>
    </row>
    <row r="21750" spans="1:4" x14ac:dyDescent="0.25">
      <c r="A21750" t="s">
        <v>4179</v>
      </c>
      <c r="B21750" t="s">
        <v>636</v>
      </c>
      <c r="C21750" t="b">
        <v>0</v>
      </c>
      <c r="D21750">
        <f>LEN(A21750)</f>
        <v>13</v>
      </c>
    </row>
    <row r="21751" spans="1:4" x14ac:dyDescent="0.25">
      <c r="A21751" t="s">
        <v>4205</v>
      </c>
      <c r="B21751" t="s">
        <v>636</v>
      </c>
      <c r="C21751" t="b">
        <v>0</v>
      </c>
      <c r="D21751">
        <f>LEN(A21751)</f>
        <v>13</v>
      </c>
    </row>
    <row r="21752" spans="1:4" x14ac:dyDescent="0.25">
      <c r="A21752" t="s">
        <v>4270</v>
      </c>
      <c r="B21752" t="s">
        <v>636</v>
      </c>
      <c r="C21752" t="b">
        <v>0</v>
      </c>
      <c r="D21752">
        <f>LEN(A21752)</f>
        <v>13</v>
      </c>
    </row>
    <row r="21753" spans="1:4" hidden="1" x14ac:dyDescent="0.25">
      <c r="A21753" t="s">
        <v>4286</v>
      </c>
      <c r="B21753" t="s">
        <v>4286</v>
      </c>
      <c r="C21753" t="b">
        <v>1</v>
      </c>
      <c r="D21753">
        <f>LEN(A21753)</f>
        <v>13</v>
      </c>
    </row>
    <row r="21754" spans="1:4" x14ac:dyDescent="0.25">
      <c r="A21754" t="s">
        <v>4289</v>
      </c>
      <c r="B21754" t="s">
        <v>636</v>
      </c>
      <c r="C21754" t="b">
        <v>0</v>
      </c>
      <c r="D21754">
        <f>LEN(A21754)</f>
        <v>13</v>
      </c>
    </row>
    <row r="21755" spans="1:4" x14ac:dyDescent="0.25">
      <c r="A21755" t="s">
        <v>4448</v>
      </c>
      <c r="B21755" t="s">
        <v>636</v>
      </c>
      <c r="C21755" t="b">
        <v>0</v>
      </c>
      <c r="D21755">
        <f>LEN(A21755)</f>
        <v>13</v>
      </c>
    </row>
    <row r="21756" spans="1:4" x14ac:dyDescent="0.25">
      <c r="A21756" t="s">
        <v>4472</v>
      </c>
      <c r="B21756" t="s">
        <v>636</v>
      </c>
      <c r="C21756" t="b">
        <v>0</v>
      </c>
      <c r="D21756">
        <f>LEN(A21756)</f>
        <v>13</v>
      </c>
    </row>
    <row r="21757" spans="1:4" x14ac:dyDescent="0.25">
      <c r="A21757" t="s">
        <v>4486</v>
      </c>
      <c r="B21757" t="s">
        <v>636</v>
      </c>
      <c r="C21757" t="b">
        <v>0</v>
      </c>
      <c r="D21757">
        <f>LEN(A21757)</f>
        <v>13</v>
      </c>
    </row>
    <row r="21758" spans="1:4" x14ac:dyDescent="0.25">
      <c r="A21758" t="s">
        <v>4491</v>
      </c>
      <c r="B21758" t="s">
        <v>636</v>
      </c>
      <c r="C21758" t="b">
        <v>0</v>
      </c>
      <c r="D21758">
        <f>LEN(A21758)</f>
        <v>13</v>
      </c>
    </row>
    <row r="21759" spans="1:4" x14ac:dyDescent="0.25">
      <c r="A21759" t="s">
        <v>4508</v>
      </c>
      <c r="B21759" t="s">
        <v>636</v>
      </c>
      <c r="C21759" t="b">
        <v>0</v>
      </c>
      <c r="D21759">
        <f>LEN(A21759)</f>
        <v>13</v>
      </c>
    </row>
    <row r="21760" spans="1:4" x14ac:dyDescent="0.25">
      <c r="A21760" t="s">
        <v>4542</v>
      </c>
      <c r="B21760" t="s">
        <v>636</v>
      </c>
      <c r="C21760" t="b">
        <v>0</v>
      </c>
      <c r="D21760">
        <f>LEN(A21760)</f>
        <v>13</v>
      </c>
    </row>
    <row r="21761" spans="1:4" x14ac:dyDescent="0.25">
      <c r="A21761" t="s">
        <v>4582</v>
      </c>
      <c r="B21761" t="s">
        <v>636</v>
      </c>
      <c r="C21761" t="b">
        <v>0</v>
      </c>
      <c r="D21761">
        <f>LEN(A21761)</f>
        <v>13</v>
      </c>
    </row>
    <row r="21762" spans="1:4" x14ac:dyDescent="0.25">
      <c r="A21762" t="s">
        <v>4588</v>
      </c>
      <c r="B21762" t="s">
        <v>636</v>
      </c>
      <c r="C21762" t="b">
        <v>0</v>
      </c>
      <c r="D21762">
        <f>LEN(A21762)</f>
        <v>13</v>
      </c>
    </row>
    <row r="21763" spans="1:4" x14ac:dyDescent="0.25">
      <c r="A21763" t="s">
        <v>4589</v>
      </c>
      <c r="B21763" t="s">
        <v>636</v>
      </c>
      <c r="C21763" t="b">
        <v>0</v>
      </c>
      <c r="D21763">
        <f>LEN(A21763)</f>
        <v>13</v>
      </c>
    </row>
    <row r="21764" spans="1:4" x14ac:dyDescent="0.25">
      <c r="A21764" t="s">
        <v>4711</v>
      </c>
      <c r="B21764" t="s">
        <v>636</v>
      </c>
      <c r="C21764" t="b">
        <v>0</v>
      </c>
      <c r="D21764">
        <f>LEN(A21764)</f>
        <v>13</v>
      </c>
    </row>
    <row r="21765" spans="1:4" x14ac:dyDescent="0.25">
      <c r="A21765" t="s">
        <v>4922</v>
      </c>
      <c r="B21765" t="s">
        <v>636</v>
      </c>
      <c r="C21765" t="b">
        <v>0</v>
      </c>
      <c r="D21765">
        <f>LEN(A21765)</f>
        <v>13</v>
      </c>
    </row>
    <row r="21766" spans="1:4" x14ac:dyDescent="0.25">
      <c r="A21766" t="s">
        <v>4925</v>
      </c>
      <c r="B21766" t="s">
        <v>636</v>
      </c>
      <c r="C21766" t="b">
        <v>0</v>
      </c>
      <c r="D21766">
        <f>LEN(A21766)</f>
        <v>13</v>
      </c>
    </row>
    <row r="21767" spans="1:4" x14ac:dyDescent="0.25">
      <c r="A21767" t="s">
        <v>4958</v>
      </c>
      <c r="B21767" t="s">
        <v>636</v>
      </c>
      <c r="C21767" t="b">
        <v>0</v>
      </c>
      <c r="D21767">
        <f>LEN(A21767)</f>
        <v>13</v>
      </c>
    </row>
    <row r="21768" spans="1:4" x14ac:dyDescent="0.25">
      <c r="A21768" t="s">
        <v>4998</v>
      </c>
      <c r="B21768" t="s">
        <v>636</v>
      </c>
      <c r="C21768" t="b">
        <v>0</v>
      </c>
      <c r="D21768">
        <f>LEN(A21768)</f>
        <v>13</v>
      </c>
    </row>
    <row r="21769" spans="1:4" x14ac:dyDescent="0.25">
      <c r="A21769" t="s">
        <v>5006</v>
      </c>
      <c r="B21769" t="s">
        <v>636</v>
      </c>
      <c r="C21769" t="b">
        <v>0</v>
      </c>
      <c r="D21769">
        <f>LEN(A21769)</f>
        <v>13</v>
      </c>
    </row>
    <row r="21770" spans="1:4" x14ac:dyDescent="0.25">
      <c r="A21770" t="s">
        <v>5070</v>
      </c>
      <c r="B21770" t="s">
        <v>636</v>
      </c>
      <c r="C21770" t="b">
        <v>0</v>
      </c>
      <c r="D21770">
        <f>LEN(A21770)</f>
        <v>13</v>
      </c>
    </row>
    <row r="21771" spans="1:4" x14ac:dyDescent="0.25">
      <c r="A21771" t="s">
        <v>5110</v>
      </c>
      <c r="B21771" t="s">
        <v>636</v>
      </c>
      <c r="C21771" t="b">
        <v>0</v>
      </c>
      <c r="D21771">
        <f>LEN(A21771)</f>
        <v>13</v>
      </c>
    </row>
    <row r="21772" spans="1:4" x14ac:dyDescent="0.25">
      <c r="A21772" t="s">
        <v>5138</v>
      </c>
      <c r="B21772" t="s">
        <v>636</v>
      </c>
      <c r="C21772" t="b">
        <v>0</v>
      </c>
      <c r="D21772">
        <f>LEN(A21772)</f>
        <v>13</v>
      </c>
    </row>
    <row r="21773" spans="1:4" x14ac:dyDescent="0.25">
      <c r="A21773" t="s">
        <v>5176</v>
      </c>
      <c r="B21773" t="s">
        <v>636</v>
      </c>
      <c r="C21773" t="b">
        <v>0</v>
      </c>
      <c r="D21773">
        <f>LEN(A21773)</f>
        <v>13</v>
      </c>
    </row>
    <row r="21774" spans="1:4" x14ac:dyDescent="0.25">
      <c r="A21774" t="s">
        <v>5256</v>
      </c>
      <c r="B21774" t="s">
        <v>636</v>
      </c>
      <c r="C21774" t="b">
        <v>0</v>
      </c>
      <c r="D21774">
        <f>LEN(A21774)</f>
        <v>13</v>
      </c>
    </row>
    <row r="21775" spans="1:4" x14ac:dyDescent="0.25">
      <c r="A21775" t="s">
        <v>5287</v>
      </c>
      <c r="B21775" t="s">
        <v>636</v>
      </c>
      <c r="C21775" t="b">
        <v>0</v>
      </c>
      <c r="D21775">
        <f>LEN(A21775)</f>
        <v>13</v>
      </c>
    </row>
    <row r="21776" spans="1:4" x14ac:dyDescent="0.25">
      <c r="A21776" t="s">
        <v>5363</v>
      </c>
      <c r="B21776" t="s">
        <v>636</v>
      </c>
      <c r="C21776" t="b">
        <v>0</v>
      </c>
      <c r="D21776">
        <f>LEN(A21776)</f>
        <v>13</v>
      </c>
    </row>
    <row r="21777" spans="1:4" x14ac:dyDescent="0.25">
      <c r="A21777" t="s">
        <v>5624</v>
      </c>
      <c r="B21777" t="s">
        <v>636</v>
      </c>
      <c r="C21777" t="b">
        <v>0</v>
      </c>
      <c r="D21777">
        <f>LEN(A21777)</f>
        <v>13</v>
      </c>
    </row>
    <row r="21778" spans="1:4" x14ac:dyDescent="0.25">
      <c r="A21778" t="s">
        <v>5651</v>
      </c>
      <c r="B21778" t="s">
        <v>636</v>
      </c>
      <c r="C21778" t="b">
        <v>0</v>
      </c>
      <c r="D21778">
        <f>LEN(A21778)</f>
        <v>13</v>
      </c>
    </row>
    <row r="21779" spans="1:4" x14ac:dyDescent="0.25">
      <c r="A21779" t="s">
        <v>5676</v>
      </c>
      <c r="B21779" t="s">
        <v>636</v>
      </c>
      <c r="C21779" t="b">
        <v>0</v>
      </c>
      <c r="D21779">
        <f>LEN(A21779)</f>
        <v>13</v>
      </c>
    </row>
    <row r="21780" spans="1:4" x14ac:dyDescent="0.25">
      <c r="A21780" t="s">
        <v>5693</v>
      </c>
      <c r="B21780" t="s">
        <v>636</v>
      </c>
      <c r="C21780" t="b">
        <v>0</v>
      </c>
      <c r="D21780">
        <f>LEN(A21780)</f>
        <v>13</v>
      </c>
    </row>
    <row r="21781" spans="1:4" x14ac:dyDescent="0.25">
      <c r="A21781" t="s">
        <v>5746</v>
      </c>
      <c r="B21781" t="s">
        <v>636</v>
      </c>
      <c r="C21781" t="b">
        <v>0</v>
      </c>
      <c r="D21781">
        <f>LEN(A21781)</f>
        <v>13</v>
      </c>
    </row>
    <row r="21782" spans="1:4" x14ac:dyDescent="0.25">
      <c r="A21782" t="s">
        <v>5757</v>
      </c>
      <c r="B21782" t="s">
        <v>636</v>
      </c>
      <c r="C21782" t="b">
        <v>0</v>
      </c>
      <c r="D21782">
        <f>LEN(A21782)</f>
        <v>13</v>
      </c>
    </row>
    <row r="21783" spans="1:4" x14ac:dyDescent="0.25">
      <c r="A21783" t="s">
        <v>5795</v>
      </c>
      <c r="B21783" t="s">
        <v>636</v>
      </c>
      <c r="C21783" t="b">
        <v>0</v>
      </c>
      <c r="D21783">
        <f>LEN(A21783)</f>
        <v>13</v>
      </c>
    </row>
    <row r="21784" spans="1:4" x14ac:dyDescent="0.25">
      <c r="A21784" t="s">
        <v>5815</v>
      </c>
      <c r="B21784" t="s">
        <v>636</v>
      </c>
      <c r="C21784" t="b">
        <v>0</v>
      </c>
      <c r="D21784">
        <f>LEN(A21784)</f>
        <v>13</v>
      </c>
    </row>
    <row r="21785" spans="1:4" x14ac:dyDescent="0.25">
      <c r="A21785" t="s">
        <v>5830</v>
      </c>
      <c r="B21785" t="s">
        <v>636</v>
      </c>
      <c r="C21785" t="b">
        <v>0</v>
      </c>
      <c r="D21785">
        <f>LEN(A21785)</f>
        <v>13</v>
      </c>
    </row>
    <row r="21786" spans="1:4" x14ac:dyDescent="0.25">
      <c r="A21786" t="s">
        <v>5851</v>
      </c>
      <c r="B21786" t="s">
        <v>636</v>
      </c>
      <c r="C21786" t="b">
        <v>0</v>
      </c>
      <c r="D21786">
        <f>LEN(A21786)</f>
        <v>13</v>
      </c>
    </row>
    <row r="21787" spans="1:4" x14ac:dyDescent="0.25">
      <c r="A21787" t="s">
        <v>5854</v>
      </c>
      <c r="B21787" t="s">
        <v>636</v>
      </c>
      <c r="C21787" t="b">
        <v>0</v>
      </c>
      <c r="D21787">
        <f>LEN(A21787)</f>
        <v>13</v>
      </c>
    </row>
    <row r="21788" spans="1:4" x14ac:dyDescent="0.25">
      <c r="A21788" t="s">
        <v>5870</v>
      </c>
      <c r="B21788" t="s">
        <v>636</v>
      </c>
      <c r="C21788" t="b">
        <v>0</v>
      </c>
      <c r="D21788">
        <f>LEN(A21788)</f>
        <v>13</v>
      </c>
    </row>
    <row r="21789" spans="1:4" x14ac:dyDescent="0.25">
      <c r="A21789" t="s">
        <v>5962</v>
      </c>
      <c r="B21789" t="s">
        <v>636</v>
      </c>
      <c r="C21789" t="b">
        <v>0</v>
      </c>
      <c r="D21789">
        <f>LEN(A21789)</f>
        <v>13</v>
      </c>
    </row>
    <row r="21790" spans="1:4" x14ac:dyDescent="0.25">
      <c r="A21790" t="s">
        <v>6004</v>
      </c>
      <c r="B21790" t="s">
        <v>636</v>
      </c>
      <c r="C21790" t="b">
        <v>0</v>
      </c>
      <c r="D21790">
        <f>LEN(A21790)</f>
        <v>13</v>
      </c>
    </row>
    <row r="21791" spans="1:4" x14ac:dyDescent="0.25">
      <c r="A21791" t="s">
        <v>6053</v>
      </c>
      <c r="B21791" t="s">
        <v>636</v>
      </c>
      <c r="C21791" t="b">
        <v>0</v>
      </c>
      <c r="D21791">
        <f>LEN(A21791)</f>
        <v>13</v>
      </c>
    </row>
    <row r="21792" spans="1:4" x14ac:dyDescent="0.25">
      <c r="A21792" t="s">
        <v>6092</v>
      </c>
      <c r="B21792" t="s">
        <v>636</v>
      </c>
      <c r="C21792" t="b">
        <v>0</v>
      </c>
      <c r="D21792">
        <f>LEN(A21792)</f>
        <v>13</v>
      </c>
    </row>
    <row r="21793" spans="1:4" x14ac:dyDescent="0.25">
      <c r="A21793" t="s">
        <v>6124</v>
      </c>
      <c r="B21793" t="s">
        <v>636</v>
      </c>
      <c r="C21793" t="b">
        <v>0</v>
      </c>
      <c r="D21793">
        <f>LEN(A21793)</f>
        <v>13</v>
      </c>
    </row>
    <row r="21794" spans="1:4" x14ac:dyDescent="0.25">
      <c r="A21794" t="s">
        <v>6201</v>
      </c>
      <c r="B21794" t="s">
        <v>636</v>
      </c>
      <c r="C21794" t="b">
        <v>0</v>
      </c>
      <c r="D21794">
        <f>LEN(A21794)</f>
        <v>13</v>
      </c>
    </row>
    <row r="21795" spans="1:4" x14ac:dyDescent="0.25">
      <c r="A21795" t="s">
        <v>6206</v>
      </c>
      <c r="B21795" t="s">
        <v>636</v>
      </c>
      <c r="C21795" t="b">
        <v>0</v>
      </c>
      <c r="D21795">
        <f>LEN(A21795)</f>
        <v>13</v>
      </c>
    </row>
    <row r="21796" spans="1:4" x14ac:dyDescent="0.25">
      <c r="A21796" t="s">
        <v>6353</v>
      </c>
      <c r="B21796" t="s">
        <v>636</v>
      </c>
      <c r="C21796" t="b">
        <v>0</v>
      </c>
      <c r="D21796">
        <f>LEN(A21796)</f>
        <v>13</v>
      </c>
    </row>
    <row r="21797" spans="1:4" x14ac:dyDescent="0.25">
      <c r="A21797" t="s">
        <v>6432</v>
      </c>
      <c r="B21797" t="s">
        <v>636</v>
      </c>
      <c r="C21797" t="b">
        <v>0</v>
      </c>
      <c r="D21797">
        <f>LEN(A21797)</f>
        <v>13</v>
      </c>
    </row>
    <row r="21798" spans="1:4" x14ac:dyDescent="0.25">
      <c r="A21798" t="s">
        <v>6436</v>
      </c>
      <c r="B21798" t="s">
        <v>636</v>
      </c>
      <c r="C21798" t="b">
        <v>0</v>
      </c>
      <c r="D21798">
        <f>LEN(A21798)</f>
        <v>13</v>
      </c>
    </row>
    <row r="21799" spans="1:4" x14ac:dyDescent="0.25">
      <c r="A21799" t="s">
        <v>6452</v>
      </c>
      <c r="B21799" t="s">
        <v>636</v>
      </c>
      <c r="C21799" t="b">
        <v>0</v>
      </c>
      <c r="D21799">
        <f>LEN(A21799)</f>
        <v>13</v>
      </c>
    </row>
    <row r="21800" spans="1:4" x14ac:dyDescent="0.25">
      <c r="A21800" t="s">
        <v>6494</v>
      </c>
      <c r="B21800" t="s">
        <v>636</v>
      </c>
      <c r="C21800" t="b">
        <v>0</v>
      </c>
      <c r="D21800">
        <f>LEN(A21800)</f>
        <v>13</v>
      </c>
    </row>
    <row r="21801" spans="1:4" x14ac:dyDescent="0.25">
      <c r="A21801" t="s">
        <v>6502</v>
      </c>
      <c r="B21801" t="s">
        <v>636</v>
      </c>
      <c r="C21801" t="b">
        <v>0</v>
      </c>
      <c r="D21801">
        <f>LEN(A21801)</f>
        <v>13</v>
      </c>
    </row>
    <row r="21802" spans="1:4" x14ac:dyDescent="0.25">
      <c r="A21802" t="s">
        <v>6520</v>
      </c>
      <c r="B21802" t="s">
        <v>636</v>
      </c>
      <c r="C21802" t="b">
        <v>0</v>
      </c>
      <c r="D21802">
        <f>LEN(A21802)</f>
        <v>13</v>
      </c>
    </row>
    <row r="21803" spans="1:4" x14ac:dyDescent="0.25">
      <c r="A21803" t="s">
        <v>6523</v>
      </c>
      <c r="B21803" t="s">
        <v>636</v>
      </c>
      <c r="C21803" t="b">
        <v>0</v>
      </c>
      <c r="D21803">
        <f>LEN(A21803)</f>
        <v>13</v>
      </c>
    </row>
    <row r="21804" spans="1:4" x14ac:dyDescent="0.25">
      <c r="A21804" t="s">
        <v>6558</v>
      </c>
      <c r="B21804" t="s">
        <v>636</v>
      </c>
      <c r="C21804" t="b">
        <v>0</v>
      </c>
      <c r="D21804">
        <f>LEN(A21804)</f>
        <v>13</v>
      </c>
    </row>
    <row r="21805" spans="1:4" x14ac:dyDescent="0.25">
      <c r="A21805" t="s">
        <v>6583</v>
      </c>
      <c r="B21805" t="s">
        <v>636</v>
      </c>
      <c r="C21805" t="b">
        <v>0</v>
      </c>
      <c r="D21805">
        <f>LEN(A21805)</f>
        <v>13</v>
      </c>
    </row>
    <row r="21806" spans="1:4" x14ac:dyDescent="0.25">
      <c r="A21806" t="s">
        <v>6606</v>
      </c>
      <c r="B21806" t="s">
        <v>636</v>
      </c>
      <c r="C21806" t="b">
        <v>0</v>
      </c>
      <c r="D21806">
        <f>LEN(A21806)</f>
        <v>13</v>
      </c>
    </row>
    <row r="21807" spans="1:4" x14ac:dyDescent="0.25">
      <c r="A21807" t="s">
        <v>6662</v>
      </c>
      <c r="B21807" t="s">
        <v>636</v>
      </c>
      <c r="C21807" t="b">
        <v>0</v>
      </c>
      <c r="D21807">
        <f>LEN(A21807)</f>
        <v>13</v>
      </c>
    </row>
    <row r="21808" spans="1:4" hidden="1" x14ac:dyDescent="0.25">
      <c r="A21808" t="s">
        <v>6747</v>
      </c>
      <c r="B21808" t="s">
        <v>6747</v>
      </c>
      <c r="C21808" t="b">
        <v>1</v>
      </c>
      <c r="D21808">
        <f>LEN(A21808)</f>
        <v>13</v>
      </c>
    </row>
    <row r="21809" spans="1:4" x14ac:dyDescent="0.25">
      <c r="A21809" t="s">
        <v>6774</v>
      </c>
      <c r="B21809" t="s">
        <v>636</v>
      </c>
      <c r="C21809" t="b">
        <v>0</v>
      </c>
      <c r="D21809">
        <f>LEN(A21809)</f>
        <v>13</v>
      </c>
    </row>
    <row r="21810" spans="1:4" x14ac:dyDescent="0.25">
      <c r="A21810" t="s">
        <v>6794</v>
      </c>
      <c r="B21810" t="s">
        <v>636</v>
      </c>
      <c r="C21810" t="b">
        <v>0</v>
      </c>
      <c r="D21810">
        <f>LEN(A21810)</f>
        <v>13</v>
      </c>
    </row>
    <row r="21811" spans="1:4" x14ac:dyDescent="0.25">
      <c r="A21811" t="s">
        <v>6799</v>
      </c>
      <c r="B21811" t="s">
        <v>636</v>
      </c>
      <c r="C21811" t="b">
        <v>0</v>
      </c>
      <c r="D21811">
        <f>LEN(A21811)</f>
        <v>13</v>
      </c>
    </row>
    <row r="21812" spans="1:4" x14ac:dyDescent="0.25">
      <c r="A21812" t="s">
        <v>6800</v>
      </c>
      <c r="B21812" t="s">
        <v>636</v>
      </c>
      <c r="C21812" t="b">
        <v>0</v>
      </c>
      <c r="D21812">
        <f>LEN(A21812)</f>
        <v>13</v>
      </c>
    </row>
    <row r="21813" spans="1:4" x14ac:dyDescent="0.25">
      <c r="A21813" t="s">
        <v>6867</v>
      </c>
      <c r="B21813" t="s">
        <v>636</v>
      </c>
      <c r="C21813" t="b">
        <v>0</v>
      </c>
      <c r="D21813">
        <f>LEN(A21813)</f>
        <v>13</v>
      </c>
    </row>
    <row r="21814" spans="1:4" x14ac:dyDescent="0.25">
      <c r="A21814" t="s">
        <v>6997</v>
      </c>
      <c r="B21814" t="s">
        <v>636</v>
      </c>
      <c r="C21814" t="b">
        <v>0</v>
      </c>
      <c r="D21814">
        <f>LEN(A21814)</f>
        <v>13</v>
      </c>
    </row>
    <row r="21815" spans="1:4" x14ac:dyDescent="0.25">
      <c r="A21815" t="s">
        <v>7029</v>
      </c>
      <c r="B21815" t="s">
        <v>636</v>
      </c>
      <c r="C21815" t="b">
        <v>0</v>
      </c>
      <c r="D21815">
        <f>LEN(A21815)</f>
        <v>13</v>
      </c>
    </row>
    <row r="21816" spans="1:4" x14ac:dyDescent="0.25">
      <c r="A21816" t="s">
        <v>7060</v>
      </c>
      <c r="B21816" t="s">
        <v>636</v>
      </c>
      <c r="C21816" t="b">
        <v>0</v>
      </c>
      <c r="D21816">
        <f>LEN(A21816)</f>
        <v>13</v>
      </c>
    </row>
    <row r="21817" spans="1:4" x14ac:dyDescent="0.25">
      <c r="A21817" t="s">
        <v>7065</v>
      </c>
      <c r="B21817" t="s">
        <v>636</v>
      </c>
      <c r="C21817" t="b">
        <v>0</v>
      </c>
      <c r="D21817">
        <f>LEN(A21817)</f>
        <v>13</v>
      </c>
    </row>
    <row r="21818" spans="1:4" x14ac:dyDescent="0.25">
      <c r="A21818" t="s">
        <v>7137</v>
      </c>
      <c r="B21818" t="s">
        <v>636</v>
      </c>
      <c r="C21818" t="b">
        <v>0</v>
      </c>
      <c r="D21818">
        <f>LEN(A21818)</f>
        <v>13</v>
      </c>
    </row>
    <row r="21819" spans="1:4" x14ac:dyDescent="0.25">
      <c r="A21819" t="s">
        <v>7179</v>
      </c>
      <c r="B21819" t="s">
        <v>636</v>
      </c>
      <c r="C21819" t="b">
        <v>0</v>
      </c>
      <c r="D21819">
        <f>LEN(A21819)</f>
        <v>13</v>
      </c>
    </row>
    <row r="21820" spans="1:4" x14ac:dyDescent="0.25">
      <c r="A21820" t="s">
        <v>7521</v>
      </c>
      <c r="B21820" t="s">
        <v>636</v>
      </c>
      <c r="C21820" t="b">
        <v>0</v>
      </c>
      <c r="D21820">
        <f>LEN(A21820)</f>
        <v>13</v>
      </c>
    </row>
    <row r="21821" spans="1:4" hidden="1" x14ac:dyDescent="0.25">
      <c r="A21821" t="s">
        <v>7686</v>
      </c>
      <c r="B21821" t="s">
        <v>7686</v>
      </c>
      <c r="C21821" t="b">
        <v>1</v>
      </c>
      <c r="D21821">
        <f>LEN(A21821)</f>
        <v>13</v>
      </c>
    </row>
    <row r="21822" spans="1:4" x14ac:dyDescent="0.25">
      <c r="A21822" t="s">
        <v>7749</v>
      </c>
      <c r="B21822" t="s">
        <v>636</v>
      </c>
      <c r="C21822" t="b">
        <v>0</v>
      </c>
      <c r="D21822">
        <f>LEN(A21822)</f>
        <v>13</v>
      </c>
    </row>
    <row r="21823" spans="1:4" x14ac:dyDescent="0.25">
      <c r="A21823" t="s">
        <v>7765</v>
      </c>
      <c r="B21823" t="s">
        <v>636</v>
      </c>
      <c r="C21823" t="b">
        <v>0</v>
      </c>
      <c r="D21823">
        <f>LEN(A21823)</f>
        <v>13</v>
      </c>
    </row>
    <row r="21824" spans="1:4" x14ac:dyDescent="0.25">
      <c r="A21824" t="s">
        <v>7835</v>
      </c>
      <c r="B21824" t="s">
        <v>636</v>
      </c>
      <c r="C21824" t="b">
        <v>0</v>
      </c>
      <c r="D21824">
        <f>LEN(A21824)</f>
        <v>13</v>
      </c>
    </row>
    <row r="21825" spans="1:4" x14ac:dyDescent="0.25">
      <c r="A21825" t="s">
        <v>7860</v>
      </c>
      <c r="B21825" t="s">
        <v>636</v>
      </c>
      <c r="C21825" t="b">
        <v>0</v>
      </c>
      <c r="D21825">
        <f>LEN(A21825)</f>
        <v>13</v>
      </c>
    </row>
    <row r="21826" spans="1:4" x14ac:dyDescent="0.25">
      <c r="A21826" t="s">
        <v>7892</v>
      </c>
      <c r="B21826" t="s">
        <v>636</v>
      </c>
      <c r="C21826" t="b">
        <v>0</v>
      </c>
      <c r="D21826">
        <f>LEN(A21826)</f>
        <v>13</v>
      </c>
    </row>
    <row r="21827" spans="1:4" x14ac:dyDescent="0.25">
      <c r="A21827" t="s">
        <v>7967</v>
      </c>
      <c r="B21827" t="s">
        <v>636</v>
      </c>
      <c r="C21827" t="b">
        <v>0</v>
      </c>
      <c r="D21827">
        <f>LEN(A21827)</f>
        <v>13</v>
      </c>
    </row>
    <row r="21828" spans="1:4" x14ac:dyDescent="0.25">
      <c r="A21828" t="s">
        <v>8100</v>
      </c>
      <c r="B21828" t="s">
        <v>636</v>
      </c>
      <c r="C21828" t="b">
        <v>0</v>
      </c>
      <c r="D21828">
        <f>LEN(A21828)</f>
        <v>13</v>
      </c>
    </row>
    <row r="21829" spans="1:4" x14ac:dyDescent="0.25">
      <c r="A21829" t="s">
        <v>8120</v>
      </c>
      <c r="B21829" t="s">
        <v>636</v>
      </c>
      <c r="C21829" t="b">
        <v>0</v>
      </c>
      <c r="D21829">
        <f>LEN(A21829)</f>
        <v>13</v>
      </c>
    </row>
    <row r="21830" spans="1:4" x14ac:dyDescent="0.25">
      <c r="A21830" t="s">
        <v>8177</v>
      </c>
      <c r="B21830" t="s">
        <v>636</v>
      </c>
      <c r="C21830" t="b">
        <v>0</v>
      </c>
      <c r="D21830">
        <f>LEN(A21830)</f>
        <v>13</v>
      </c>
    </row>
    <row r="21831" spans="1:4" x14ac:dyDescent="0.25">
      <c r="A21831" t="s">
        <v>8187</v>
      </c>
      <c r="B21831" t="s">
        <v>636</v>
      </c>
      <c r="C21831" t="b">
        <v>0</v>
      </c>
      <c r="D21831">
        <f>LEN(A21831)</f>
        <v>13</v>
      </c>
    </row>
    <row r="21832" spans="1:4" x14ac:dyDescent="0.25">
      <c r="A21832" t="s">
        <v>8216</v>
      </c>
      <c r="B21832" t="s">
        <v>636</v>
      </c>
      <c r="C21832" t="b">
        <v>0</v>
      </c>
      <c r="D21832">
        <f>LEN(A21832)</f>
        <v>13</v>
      </c>
    </row>
    <row r="21833" spans="1:4" x14ac:dyDescent="0.25">
      <c r="A21833" t="s">
        <v>8418</v>
      </c>
      <c r="B21833" t="s">
        <v>636</v>
      </c>
      <c r="C21833" t="b">
        <v>0</v>
      </c>
      <c r="D21833">
        <f>LEN(A21833)</f>
        <v>13</v>
      </c>
    </row>
    <row r="21834" spans="1:4" x14ac:dyDescent="0.25">
      <c r="A21834" t="s">
        <v>8429</v>
      </c>
      <c r="B21834" t="s">
        <v>636</v>
      </c>
      <c r="C21834" t="b">
        <v>0</v>
      </c>
      <c r="D21834">
        <f>LEN(A21834)</f>
        <v>13</v>
      </c>
    </row>
    <row r="21835" spans="1:4" x14ac:dyDescent="0.25">
      <c r="A21835" t="s">
        <v>8439</v>
      </c>
      <c r="B21835" t="s">
        <v>636</v>
      </c>
      <c r="C21835" t="b">
        <v>0</v>
      </c>
      <c r="D21835">
        <f>LEN(A21835)</f>
        <v>13</v>
      </c>
    </row>
    <row r="21836" spans="1:4" x14ac:dyDescent="0.25">
      <c r="A21836" t="s">
        <v>8441</v>
      </c>
      <c r="B21836" t="s">
        <v>636</v>
      </c>
      <c r="C21836" t="b">
        <v>0</v>
      </c>
      <c r="D21836">
        <f>LEN(A21836)</f>
        <v>13</v>
      </c>
    </row>
    <row r="21837" spans="1:4" x14ac:dyDescent="0.25">
      <c r="A21837" t="s">
        <v>8445</v>
      </c>
      <c r="B21837" t="s">
        <v>636</v>
      </c>
      <c r="C21837" t="b">
        <v>0</v>
      </c>
      <c r="D21837">
        <f>LEN(A21837)</f>
        <v>13</v>
      </c>
    </row>
    <row r="21838" spans="1:4" x14ac:dyDescent="0.25">
      <c r="A21838" t="s">
        <v>8469</v>
      </c>
      <c r="B21838" t="s">
        <v>636</v>
      </c>
      <c r="C21838" t="b">
        <v>0</v>
      </c>
      <c r="D21838">
        <f>LEN(A21838)</f>
        <v>13</v>
      </c>
    </row>
    <row r="21839" spans="1:4" x14ac:dyDescent="0.25">
      <c r="A21839" t="s">
        <v>8489</v>
      </c>
      <c r="B21839" t="s">
        <v>636</v>
      </c>
      <c r="C21839" t="b">
        <v>0</v>
      </c>
      <c r="D21839">
        <f>LEN(A21839)</f>
        <v>13</v>
      </c>
    </row>
    <row r="21840" spans="1:4" x14ac:dyDescent="0.25">
      <c r="A21840" t="s">
        <v>8520</v>
      </c>
      <c r="B21840" t="s">
        <v>636</v>
      </c>
      <c r="C21840" t="b">
        <v>0</v>
      </c>
      <c r="D21840">
        <f>LEN(A21840)</f>
        <v>13</v>
      </c>
    </row>
    <row r="21841" spans="1:4" x14ac:dyDescent="0.25">
      <c r="A21841" t="s">
        <v>8528</v>
      </c>
      <c r="B21841" t="s">
        <v>636</v>
      </c>
      <c r="C21841" t="b">
        <v>0</v>
      </c>
      <c r="D21841">
        <f>LEN(A21841)</f>
        <v>13</v>
      </c>
    </row>
    <row r="21842" spans="1:4" x14ac:dyDescent="0.25">
      <c r="A21842" t="s">
        <v>8541</v>
      </c>
      <c r="B21842" t="s">
        <v>636</v>
      </c>
      <c r="C21842" t="b">
        <v>0</v>
      </c>
      <c r="D21842">
        <f>LEN(A21842)</f>
        <v>13</v>
      </c>
    </row>
    <row r="21843" spans="1:4" x14ac:dyDescent="0.25">
      <c r="A21843" t="s">
        <v>8543</v>
      </c>
      <c r="B21843" t="s">
        <v>636</v>
      </c>
      <c r="C21843" t="b">
        <v>0</v>
      </c>
      <c r="D21843">
        <f>LEN(A21843)</f>
        <v>13</v>
      </c>
    </row>
    <row r="21844" spans="1:4" x14ac:dyDescent="0.25">
      <c r="A21844" t="s">
        <v>8611</v>
      </c>
      <c r="B21844" t="s">
        <v>636</v>
      </c>
      <c r="C21844" t="b">
        <v>0</v>
      </c>
      <c r="D21844">
        <f>LEN(A21844)</f>
        <v>13</v>
      </c>
    </row>
    <row r="21845" spans="1:4" x14ac:dyDescent="0.25">
      <c r="A21845" t="s">
        <v>8638</v>
      </c>
      <c r="B21845" t="s">
        <v>636</v>
      </c>
      <c r="C21845" t="b">
        <v>0</v>
      </c>
      <c r="D21845">
        <f>LEN(A21845)</f>
        <v>13</v>
      </c>
    </row>
    <row r="21846" spans="1:4" x14ac:dyDescent="0.25">
      <c r="A21846" t="s">
        <v>8643</v>
      </c>
      <c r="B21846" t="s">
        <v>636</v>
      </c>
      <c r="C21846" t="b">
        <v>0</v>
      </c>
      <c r="D21846">
        <f>LEN(A21846)</f>
        <v>13</v>
      </c>
    </row>
    <row r="21847" spans="1:4" x14ac:dyDescent="0.25">
      <c r="A21847" t="s">
        <v>8687</v>
      </c>
      <c r="B21847" t="s">
        <v>636</v>
      </c>
      <c r="C21847" t="b">
        <v>0</v>
      </c>
      <c r="D21847">
        <f>LEN(A21847)</f>
        <v>13</v>
      </c>
    </row>
    <row r="21848" spans="1:4" x14ac:dyDescent="0.25">
      <c r="A21848" t="s">
        <v>8932</v>
      </c>
      <c r="B21848" t="s">
        <v>636</v>
      </c>
      <c r="C21848" t="b">
        <v>0</v>
      </c>
      <c r="D21848">
        <f>LEN(A21848)</f>
        <v>13</v>
      </c>
    </row>
    <row r="21849" spans="1:4" x14ac:dyDescent="0.25">
      <c r="A21849" t="s">
        <v>9003</v>
      </c>
      <c r="B21849" t="s">
        <v>636</v>
      </c>
      <c r="C21849" t="b">
        <v>0</v>
      </c>
      <c r="D21849">
        <f>LEN(A21849)</f>
        <v>13</v>
      </c>
    </row>
    <row r="21850" spans="1:4" hidden="1" x14ac:dyDescent="0.25">
      <c r="A21850" t="s">
        <v>9018</v>
      </c>
      <c r="B21850" t="s">
        <v>9018</v>
      </c>
      <c r="C21850" t="b">
        <v>1</v>
      </c>
      <c r="D21850">
        <f>LEN(A21850)</f>
        <v>13</v>
      </c>
    </row>
    <row r="21851" spans="1:4" x14ac:dyDescent="0.25">
      <c r="A21851" t="s">
        <v>9037</v>
      </c>
      <c r="B21851" t="s">
        <v>636</v>
      </c>
      <c r="C21851" t="b">
        <v>0</v>
      </c>
      <c r="D21851">
        <f>LEN(A21851)</f>
        <v>13</v>
      </c>
    </row>
    <row r="21852" spans="1:4" x14ac:dyDescent="0.25">
      <c r="A21852" t="s">
        <v>9148</v>
      </c>
      <c r="B21852" t="s">
        <v>636</v>
      </c>
      <c r="C21852" t="b">
        <v>0</v>
      </c>
      <c r="D21852">
        <f>LEN(A21852)</f>
        <v>13</v>
      </c>
    </row>
    <row r="21853" spans="1:4" hidden="1" x14ac:dyDescent="0.25">
      <c r="A21853" t="s">
        <v>9196</v>
      </c>
      <c r="B21853" t="s">
        <v>9196</v>
      </c>
      <c r="C21853" t="b">
        <v>1</v>
      </c>
      <c r="D21853">
        <f>LEN(A21853)</f>
        <v>13</v>
      </c>
    </row>
    <row r="21854" spans="1:4" x14ac:dyDescent="0.25">
      <c r="A21854" t="s">
        <v>9208</v>
      </c>
      <c r="B21854" t="s">
        <v>636</v>
      </c>
      <c r="C21854" t="b">
        <v>0</v>
      </c>
      <c r="D21854">
        <f>LEN(A21854)</f>
        <v>13</v>
      </c>
    </row>
    <row r="21855" spans="1:4" x14ac:dyDescent="0.25">
      <c r="A21855" t="s">
        <v>9248</v>
      </c>
      <c r="B21855" t="s">
        <v>636</v>
      </c>
      <c r="C21855" t="b">
        <v>0</v>
      </c>
      <c r="D21855">
        <f>LEN(A21855)</f>
        <v>13</v>
      </c>
    </row>
    <row r="21856" spans="1:4" x14ac:dyDescent="0.25">
      <c r="A21856" t="s">
        <v>9263</v>
      </c>
      <c r="B21856" t="s">
        <v>636</v>
      </c>
      <c r="C21856" t="b">
        <v>0</v>
      </c>
      <c r="D21856">
        <f>LEN(A21856)</f>
        <v>13</v>
      </c>
    </row>
    <row r="21857" spans="1:4" hidden="1" x14ac:dyDescent="0.25">
      <c r="A21857" t="s">
        <v>9457</v>
      </c>
      <c r="B21857" t="s">
        <v>9457</v>
      </c>
      <c r="C21857" t="b">
        <v>1</v>
      </c>
      <c r="D21857">
        <f>LEN(A21857)</f>
        <v>13</v>
      </c>
    </row>
    <row r="21858" spans="1:4" x14ac:dyDescent="0.25">
      <c r="A21858" t="s">
        <v>9486</v>
      </c>
      <c r="B21858" t="s">
        <v>636</v>
      </c>
      <c r="C21858" t="b">
        <v>0</v>
      </c>
      <c r="D21858">
        <f>LEN(A21858)</f>
        <v>13</v>
      </c>
    </row>
    <row r="21859" spans="1:4" x14ac:dyDescent="0.25">
      <c r="A21859" t="s">
        <v>9520</v>
      </c>
      <c r="B21859" t="s">
        <v>636</v>
      </c>
      <c r="C21859" t="b">
        <v>0</v>
      </c>
      <c r="D21859">
        <f>LEN(A21859)</f>
        <v>13</v>
      </c>
    </row>
    <row r="21860" spans="1:4" x14ac:dyDescent="0.25">
      <c r="A21860" t="s">
        <v>9644</v>
      </c>
      <c r="B21860" t="s">
        <v>636</v>
      </c>
      <c r="C21860" t="b">
        <v>0</v>
      </c>
      <c r="D21860">
        <f>LEN(A21860)</f>
        <v>13</v>
      </c>
    </row>
    <row r="21861" spans="1:4" x14ac:dyDescent="0.25">
      <c r="A21861" t="s">
        <v>9652</v>
      </c>
      <c r="B21861" t="s">
        <v>636</v>
      </c>
      <c r="C21861" t="b">
        <v>0</v>
      </c>
      <c r="D21861">
        <f>LEN(A21861)</f>
        <v>13</v>
      </c>
    </row>
    <row r="21862" spans="1:4" x14ac:dyDescent="0.25">
      <c r="A21862" t="s">
        <v>9735</v>
      </c>
      <c r="B21862" t="s">
        <v>636</v>
      </c>
      <c r="C21862" t="b">
        <v>0</v>
      </c>
      <c r="D21862">
        <f>LEN(A21862)</f>
        <v>13</v>
      </c>
    </row>
    <row r="21863" spans="1:4" x14ac:dyDescent="0.25">
      <c r="A21863" t="s">
        <v>9748</v>
      </c>
      <c r="B21863" t="s">
        <v>636</v>
      </c>
      <c r="C21863" t="b">
        <v>0</v>
      </c>
      <c r="D21863">
        <f>LEN(A21863)</f>
        <v>13</v>
      </c>
    </row>
    <row r="21864" spans="1:4" x14ac:dyDescent="0.25">
      <c r="A21864" t="s">
        <v>9828</v>
      </c>
      <c r="B21864" t="s">
        <v>636</v>
      </c>
      <c r="C21864" t="b">
        <v>0</v>
      </c>
      <c r="D21864">
        <f>LEN(A21864)</f>
        <v>13</v>
      </c>
    </row>
    <row r="21865" spans="1:4" x14ac:dyDescent="0.25">
      <c r="A21865" t="s">
        <v>9840</v>
      </c>
      <c r="B21865" t="s">
        <v>636</v>
      </c>
      <c r="C21865" t="b">
        <v>0</v>
      </c>
      <c r="D21865">
        <f>LEN(A21865)</f>
        <v>13</v>
      </c>
    </row>
    <row r="21866" spans="1:4" x14ac:dyDescent="0.25">
      <c r="A21866" t="s">
        <v>9862</v>
      </c>
      <c r="B21866" t="s">
        <v>636</v>
      </c>
      <c r="C21866" t="b">
        <v>0</v>
      </c>
      <c r="D21866">
        <f>LEN(A21866)</f>
        <v>13</v>
      </c>
    </row>
    <row r="21867" spans="1:4" x14ac:dyDescent="0.25">
      <c r="A21867" t="s">
        <v>9961</v>
      </c>
      <c r="B21867" t="s">
        <v>636</v>
      </c>
      <c r="C21867" t="b">
        <v>0</v>
      </c>
      <c r="D21867">
        <f>LEN(A21867)</f>
        <v>13</v>
      </c>
    </row>
    <row r="21868" spans="1:4" x14ac:dyDescent="0.25">
      <c r="A21868" t="s">
        <v>10001</v>
      </c>
      <c r="B21868" t="s">
        <v>636</v>
      </c>
      <c r="C21868" t="b">
        <v>0</v>
      </c>
      <c r="D21868">
        <f>LEN(A21868)</f>
        <v>13</v>
      </c>
    </row>
    <row r="21869" spans="1:4" x14ac:dyDescent="0.25">
      <c r="A21869" t="s">
        <v>10025</v>
      </c>
      <c r="B21869" t="s">
        <v>636</v>
      </c>
      <c r="C21869" t="b">
        <v>0</v>
      </c>
      <c r="D21869">
        <f>LEN(A21869)</f>
        <v>13</v>
      </c>
    </row>
    <row r="21870" spans="1:4" x14ac:dyDescent="0.25">
      <c r="A21870" t="s">
        <v>10041</v>
      </c>
      <c r="B21870" t="s">
        <v>636</v>
      </c>
      <c r="C21870" t="b">
        <v>0</v>
      </c>
      <c r="D21870">
        <f>LEN(A21870)</f>
        <v>13</v>
      </c>
    </row>
    <row r="21871" spans="1:4" x14ac:dyDescent="0.25">
      <c r="A21871" t="s">
        <v>10049</v>
      </c>
      <c r="B21871" t="s">
        <v>636</v>
      </c>
      <c r="C21871" t="b">
        <v>0</v>
      </c>
      <c r="D21871">
        <f>LEN(A21871)</f>
        <v>13</v>
      </c>
    </row>
    <row r="21872" spans="1:4" x14ac:dyDescent="0.25">
      <c r="A21872" t="s">
        <v>10095</v>
      </c>
      <c r="B21872" t="s">
        <v>636</v>
      </c>
      <c r="C21872" t="b">
        <v>0</v>
      </c>
      <c r="D21872">
        <f>LEN(A21872)</f>
        <v>13</v>
      </c>
    </row>
    <row r="21873" spans="1:4" hidden="1" x14ac:dyDescent="0.25">
      <c r="A21873" t="s">
        <v>10112</v>
      </c>
      <c r="B21873" t="s">
        <v>10112</v>
      </c>
      <c r="C21873" t="b">
        <v>1</v>
      </c>
      <c r="D21873">
        <f>LEN(A21873)</f>
        <v>13</v>
      </c>
    </row>
    <row r="21874" spans="1:4" x14ac:dyDescent="0.25">
      <c r="A21874" t="s">
        <v>10160</v>
      </c>
      <c r="B21874" t="s">
        <v>636</v>
      </c>
      <c r="C21874" t="b">
        <v>0</v>
      </c>
      <c r="D21874">
        <f>LEN(A21874)</f>
        <v>13</v>
      </c>
    </row>
    <row r="21875" spans="1:4" x14ac:dyDescent="0.25">
      <c r="A21875" t="s">
        <v>10179</v>
      </c>
      <c r="B21875" t="s">
        <v>636</v>
      </c>
      <c r="C21875" t="b">
        <v>0</v>
      </c>
      <c r="D21875">
        <f>LEN(A21875)</f>
        <v>13</v>
      </c>
    </row>
    <row r="21876" spans="1:4" x14ac:dyDescent="0.25">
      <c r="A21876" t="s">
        <v>10198</v>
      </c>
      <c r="B21876" t="s">
        <v>636</v>
      </c>
      <c r="C21876" t="b">
        <v>0</v>
      </c>
      <c r="D21876">
        <f>LEN(A21876)</f>
        <v>13</v>
      </c>
    </row>
    <row r="21877" spans="1:4" x14ac:dyDescent="0.25">
      <c r="A21877" t="s">
        <v>10206</v>
      </c>
      <c r="B21877" t="s">
        <v>636</v>
      </c>
      <c r="C21877" t="b">
        <v>0</v>
      </c>
      <c r="D21877">
        <f>LEN(A21877)</f>
        <v>13</v>
      </c>
    </row>
    <row r="21878" spans="1:4" x14ac:dyDescent="0.25">
      <c r="A21878" t="s">
        <v>10267</v>
      </c>
      <c r="B21878" t="s">
        <v>636</v>
      </c>
      <c r="C21878" t="b">
        <v>0</v>
      </c>
      <c r="D21878">
        <f>LEN(A21878)</f>
        <v>13</v>
      </c>
    </row>
    <row r="21879" spans="1:4" x14ac:dyDescent="0.25">
      <c r="A21879" t="s">
        <v>10275</v>
      </c>
      <c r="B21879" t="s">
        <v>636</v>
      </c>
      <c r="C21879" t="b">
        <v>0</v>
      </c>
      <c r="D21879">
        <f>LEN(A21879)</f>
        <v>13</v>
      </c>
    </row>
    <row r="21880" spans="1:4" x14ac:dyDescent="0.25">
      <c r="A21880" t="s">
        <v>10293</v>
      </c>
      <c r="B21880" t="s">
        <v>636</v>
      </c>
      <c r="C21880" t="b">
        <v>0</v>
      </c>
      <c r="D21880">
        <f>LEN(A21880)</f>
        <v>13</v>
      </c>
    </row>
    <row r="21881" spans="1:4" x14ac:dyDescent="0.25">
      <c r="A21881" t="s">
        <v>10345</v>
      </c>
      <c r="B21881" t="s">
        <v>636</v>
      </c>
      <c r="C21881" t="b">
        <v>0</v>
      </c>
      <c r="D21881">
        <f>LEN(A21881)</f>
        <v>13</v>
      </c>
    </row>
    <row r="21882" spans="1:4" x14ac:dyDescent="0.25">
      <c r="A21882" t="s">
        <v>10370</v>
      </c>
      <c r="B21882" t="s">
        <v>636</v>
      </c>
      <c r="C21882" t="b">
        <v>0</v>
      </c>
      <c r="D21882">
        <f>LEN(A21882)</f>
        <v>13</v>
      </c>
    </row>
    <row r="21883" spans="1:4" x14ac:dyDescent="0.25">
      <c r="A21883" t="s">
        <v>10470</v>
      </c>
      <c r="B21883" t="s">
        <v>636</v>
      </c>
      <c r="C21883" t="b">
        <v>0</v>
      </c>
      <c r="D21883">
        <f>LEN(A21883)</f>
        <v>13</v>
      </c>
    </row>
    <row r="21884" spans="1:4" x14ac:dyDescent="0.25">
      <c r="A21884" t="s">
        <v>10471</v>
      </c>
      <c r="B21884" t="s">
        <v>636</v>
      </c>
      <c r="C21884" t="b">
        <v>0</v>
      </c>
      <c r="D21884">
        <f>LEN(A21884)</f>
        <v>13</v>
      </c>
    </row>
    <row r="21885" spans="1:4" x14ac:dyDescent="0.25">
      <c r="A21885" t="s">
        <v>10494</v>
      </c>
      <c r="B21885" t="s">
        <v>636</v>
      </c>
      <c r="C21885" t="b">
        <v>0</v>
      </c>
      <c r="D21885">
        <f>LEN(A21885)</f>
        <v>13</v>
      </c>
    </row>
    <row r="21886" spans="1:4" x14ac:dyDescent="0.25">
      <c r="A21886" t="s">
        <v>10572</v>
      </c>
      <c r="B21886" t="s">
        <v>636</v>
      </c>
      <c r="C21886" t="b">
        <v>0</v>
      </c>
      <c r="D21886">
        <f>LEN(A21886)</f>
        <v>13</v>
      </c>
    </row>
    <row r="21887" spans="1:4" x14ac:dyDescent="0.25">
      <c r="A21887" t="s">
        <v>10622</v>
      </c>
      <c r="B21887" t="s">
        <v>636</v>
      </c>
      <c r="C21887" t="b">
        <v>0</v>
      </c>
      <c r="D21887">
        <f>LEN(A21887)</f>
        <v>13</v>
      </c>
    </row>
    <row r="21888" spans="1:4" x14ac:dyDescent="0.25">
      <c r="A21888" t="s">
        <v>10654</v>
      </c>
      <c r="B21888" t="s">
        <v>636</v>
      </c>
      <c r="C21888" t="b">
        <v>0</v>
      </c>
      <c r="D21888">
        <f>LEN(A21888)</f>
        <v>13</v>
      </c>
    </row>
    <row r="21889" spans="1:4" x14ac:dyDescent="0.25">
      <c r="A21889" t="s">
        <v>10733</v>
      </c>
      <c r="B21889" t="s">
        <v>636</v>
      </c>
      <c r="C21889" t="b">
        <v>0</v>
      </c>
      <c r="D21889">
        <f>LEN(A21889)</f>
        <v>13</v>
      </c>
    </row>
    <row r="21890" spans="1:4" x14ac:dyDescent="0.25">
      <c r="A21890" t="s">
        <v>10894</v>
      </c>
      <c r="B21890" t="s">
        <v>636</v>
      </c>
      <c r="C21890" t="b">
        <v>0</v>
      </c>
      <c r="D21890">
        <f>LEN(A21890)</f>
        <v>13</v>
      </c>
    </row>
    <row r="21891" spans="1:4" x14ac:dyDescent="0.25">
      <c r="A21891" t="s">
        <v>10905</v>
      </c>
      <c r="B21891" t="s">
        <v>636</v>
      </c>
      <c r="C21891" t="b">
        <v>0</v>
      </c>
      <c r="D21891">
        <f>LEN(A21891)</f>
        <v>13</v>
      </c>
    </row>
    <row r="21892" spans="1:4" x14ac:dyDescent="0.25">
      <c r="A21892" t="s">
        <v>10996</v>
      </c>
      <c r="B21892" t="s">
        <v>636</v>
      </c>
      <c r="C21892" t="b">
        <v>0</v>
      </c>
      <c r="D21892">
        <f>LEN(A21892)</f>
        <v>13</v>
      </c>
    </row>
    <row r="21893" spans="1:4" x14ac:dyDescent="0.25">
      <c r="A21893" t="s">
        <v>11012</v>
      </c>
      <c r="B21893" t="s">
        <v>636</v>
      </c>
      <c r="C21893" t="b">
        <v>0</v>
      </c>
      <c r="D21893">
        <f>LEN(A21893)</f>
        <v>13</v>
      </c>
    </row>
    <row r="21894" spans="1:4" x14ac:dyDescent="0.25">
      <c r="A21894" t="s">
        <v>11029</v>
      </c>
      <c r="B21894" t="s">
        <v>636</v>
      </c>
      <c r="C21894" t="b">
        <v>0</v>
      </c>
      <c r="D21894">
        <f>LEN(A21894)</f>
        <v>13</v>
      </c>
    </row>
    <row r="21895" spans="1:4" hidden="1" x14ac:dyDescent="0.25">
      <c r="A21895" t="s">
        <v>11042</v>
      </c>
      <c r="B21895" t="s">
        <v>11042</v>
      </c>
      <c r="C21895" t="b">
        <v>1</v>
      </c>
      <c r="D21895">
        <f>LEN(A21895)</f>
        <v>13</v>
      </c>
    </row>
    <row r="21896" spans="1:4" x14ac:dyDescent="0.25">
      <c r="A21896" t="s">
        <v>11052</v>
      </c>
      <c r="B21896" t="s">
        <v>636</v>
      </c>
      <c r="C21896" t="b">
        <v>0</v>
      </c>
      <c r="D21896">
        <f>LEN(A21896)</f>
        <v>13</v>
      </c>
    </row>
    <row r="21897" spans="1:4" x14ac:dyDescent="0.25">
      <c r="A21897" t="s">
        <v>11063</v>
      </c>
      <c r="B21897" t="s">
        <v>636</v>
      </c>
      <c r="C21897" t="b">
        <v>0</v>
      </c>
      <c r="D21897">
        <f>LEN(A21897)</f>
        <v>13</v>
      </c>
    </row>
    <row r="21898" spans="1:4" x14ac:dyDescent="0.25">
      <c r="A21898" t="s">
        <v>11130</v>
      </c>
      <c r="B21898" t="s">
        <v>636</v>
      </c>
      <c r="C21898" t="b">
        <v>0</v>
      </c>
      <c r="D21898">
        <f>LEN(A21898)</f>
        <v>13</v>
      </c>
    </row>
    <row r="21899" spans="1:4" x14ac:dyDescent="0.25">
      <c r="A21899" t="s">
        <v>11199</v>
      </c>
      <c r="B21899" t="s">
        <v>636</v>
      </c>
      <c r="C21899" t="b">
        <v>0</v>
      </c>
      <c r="D21899">
        <f>LEN(A21899)</f>
        <v>13</v>
      </c>
    </row>
    <row r="21900" spans="1:4" x14ac:dyDescent="0.25">
      <c r="A21900" t="s">
        <v>11213</v>
      </c>
      <c r="B21900" t="s">
        <v>636</v>
      </c>
      <c r="C21900" t="b">
        <v>0</v>
      </c>
      <c r="D21900">
        <f>LEN(A21900)</f>
        <v>13</v>
      </c>
    </row>
    <row r="21901" spans="1:4" hidden="1" x14ac:dyDescent="0.25">
      <c r="A21901" t="s">
        <v>11229</v>
      </c>
      <c r="B21901" t="s">
        <v>11229</v>
      </c>
      <c r="C21901" t="b">
        <v>1</v>
      </c>
      <c r="D21901">
        <f>LEN(A21901)</f>
        <v>13</v>
      </c>
    </row>
    <row r="21902" spans="1:4" x14ac:dyDescent="0.25">
      <c r="A21902" t="s">
        <v>11283</v>
      </c>
      <c r="B21902" t="s">
        <v>636</v>
      </c>
      <c r="C21902" t="b">
        <v>0</v>
      </c>
      <c r="D21902">
        <f>LEN(A21902)</f>
        <v>13</v>
      </c>
    </row>
    <row r="21903" spans="1:4" x14ac:dyDescent="0.25">
      <c r="A21903" t="s">
        <v>11289</v>
      </c>
      <c r="B21903" t="s">
        <v>636</v>
      </c>
      <c r="C21903" t="b">
        <v>0</v>
      </c>
      <c r="D21903">
        <f>LEN(A21903)</f>
        <v>13</v>
      </c>
    </row>
    <row r="21904" spans="1:4" x14ac:dyDescent="0.25">
      <c r="A21904" t="s">
        <v>11310</v>
      </c>
      <c r="B21904" t="s">
        <v>636</v>
      </c>
      <c r="C21904" t="b">
        <v>0</v>
      </c>
      <c r="D21904">
        <f>LEN(A21904)</f>
        <v>13</v>
      </c>
    </row>
    <row r="21905" spans="1:4" x14ac:dyDescent="0.25">
      <c r="A21905" t="s">
        <v>11399</v>
      </c>
      <c r="B21905" t="s">
        <v>636</v>
      </c>
      <c r="C21905" t="b">
        <v>0</v>
      </c>
      <c r="D21905">
        <f>LEN(A21905)</f>
        <v>13</v>
      </c>
    </row>
    <row r="21906" spans="1:4" x14ac:dyDescent="0.25">
      <c r="A21906" t="s">
        <v>11401</v>
      </c>
      <c r="B21906" t="s">
        <v>636</v>
      </c>
      <c r="C21906" t="b">
        <v>0</v>
      </c>
      <c r="D21906">
        <f>LEN(A21906)</f>
        <v>13</v>
      </c>
    </row>
    <row r="21907" spans="1:4" x14ac:dyDescent="0.25">
      <c r="A21907" t="s">
        <v>11423</v>
      </c>
      <c r="B21907" t="s">
        <v>636</v>
      </c>
      <c r="C21907" t="b">
        <v>0</v>
      </c>
      <c r="D21907">
        <f>LEN(A21907)</f>
        <v>13</v>
      </c>
    </row>
    <row r="21908" spans="1:4" x14ac:dyDescent="0.25">
      <c r="A21908" t="s">
        <v>11483</v>
      </c>
      <c r="B21908" t="s">
        <v>636</v>
      </c>
      <c r="C21908" t="b">
        <v>0</v>
      </c>
      <c r="D21908">
        <f>LEN(A21908)</f>
        <v>13</v>
      </c>
    </row>
    <row r="21909" spans="1:4" x14ac:dyDescent="0.25">
      <c r="A21909" t="s">
        <v>11594</v>
      </c>
      <c r="B21909" t="s">
        <v>636</v>
      </c>
      <c r="C21909" t="b">
        <v>0</v>
      </c>
      <c r="D21909">
        <f>LEN(A21909)</f>
        <v>13</v>
      </c>
    </row>
    <row r="21910" spans="1:4" x14ac:dyDescent="0.25">
      <c r="A21910" t="s">
        <v>11647</v>
      </c>
      <c r="B21910" t="s">
        <v>636</v>
      </c>
      <c r="C21910" t="b">
        <v>0</v>
      </c>
      <c r="D21910">
        <f>LEN(A21910)</f>
        <v>13</v>
      </c>
    </row>
    <row r="21911" spans="1:4" hidden="1" x14ac:dyDescent="0.25">
      <c r="A21911" t="s">
        <v>11658</v>
      </c>
      <c r="B21911" t="s">
        <v>11658</v>
      </c>
      <c r="C21911" t="b">
        <v>1</v>
      </c>
      <c r="D21911">
        <f>LEN(A21911)</f>
        <v>13</v>
      </c>
    </row>
    <row r="21912" spans="1:4" x14ac:dyDescent="0.25">
      <c r="A21912" t="s">
        <v>11677</v>
      </c>
      <c r="B21912" t="s">
        <v>636</v>
      </c>
      <c r="C21912" t="b">
        <v>0</v>
      </c>
      <c r="D21912">
        <f>LEN(A21912)</f>
        <v>13</v>
      </c>
    </row>
    <row r="21913" spans="1:4" x14ac:dyDescent="0.25">
      <c r="A21913" t="s">
        <v>11678</v>
      </c>
      <c r="B21913" t="s">
        <v>636</v>
      </c>
      <c r="C21913" t="b">
        <v>0</v>
      </c>
      <c r="D21913">
        <f>LEN(A21913)</f>
        <v>13</v>
      </c>
    </row>
    <row r="21914" spans="1:4" x14ac:dyDescent="0.25">
      <c r="A21914" t="s">
        <v>11777</v>
      </c>
      <c r="B21914" t="s">
        <v>636</v>
      </c>
      <c r="C21914" t="b">
        <v>0</v>
      </c>
      <c r="D21914">
        <f>LEN(A21914)</f>
        <v>13</v>
      </c>
    </row>
    <row r="21915" spans="1:4" x14ac:dyDescent="0.25">
      <c r="A21915" t="s">
        <v>11779</v>
      </c>
      <c r="B21915" t="s">
        <v>636</v>
      </c>
      <c r="C21915" t="b">
        <v>0</v>
      </c>
      <c r="D21915">
        <f>LEN(A21915)</f>
        <v>13</v>
      </c>
    </row>
    <row r="21916" spans="1:4" x14ac:dyDescent="0.25">
      <c r="A21916" t="s">
        <v>11815</v>
      </c>
      <c r="B21916" t="s">
        <v>636</v>
      </c>
      <c r="C21916" t="b">
        <v>0</v>
      </c>
      <c r="D21916">
        <f>LEN(A21916)</f>
        <v>13</v>
      </c>
    </row>
    <row r="21917" spans="1:4" x14ac:dyDescent="0.25">
      <c r="A21917" t="s">
        <v>11830</v>
      </c>
      <c r="B21917" t="s">
        <v>636</v>
      </c>
      <c r="C21917" t="b">
        <v>0</v>
      </c>
      <c r="D21917">
        <f>LEN(A21917)</f>
        <v>13</v>
      </c>
    </row>
    <row r="21918" spans="1:4" x14ac:dyDescent="0.25">
      <c r="A21918" t="s">
        <v>11836</v>
      </c>
      <c r="B21918" t="s">
        <v>636</v>
      </c>
      <c r="C21918" t="b">
        <v>0</v>
      </c>
      <c r="D21918">
        <f>LEN(A21918)</f>
        <v>13</v>
      </c>
    </row>
    <row r="21919" spans="1:4" x14ac:dyDescent="0.25">
      <c r="A21919" t="s">
        <v>11848</v>
      </c>
      <c r="B21919" t="s">
        <v>636</v>
      </c>
      <c r="C21919" t="b">
        <v>0</v>
      </c>
      <c r="D21919">
        <f>LEN(A21919)</f>
        <v>13</v>
      </c>
    </row>
    <row r="21920" spans="1:4" x14ac:dyDescent="0.25">
      <c r="A21920" t="s">
        <v>11924</v>
      </c>
      <c r="B21920" t="s">
        <v>636</v>
      </c>
      <c r="C21920" t="b">
        <v>0</v>
      </c>
      <c r="D21920">
        <f>LEN(A21920)</f>
        <v>13</v>
      </c>
    </row>
    <row r="21921" spans="1:4" x14ac:dyDescent="0.25">
      <c r="A21921" t="s">
        <v>11995</v>
      </c>
      <c r="B21921" t="s">
        <v>636</v>
      </c>
      <c r="C21921" t="b">
        <v>0</v>
      </c>
      <c r="D21921">
        <f>LEN(A21921)</f>
        <v>13</v>
      </c>
    </row>
    <row r="21922" spans="1:4" x14ac:dyDescent="0.25">
      <c r="A21922" t="s">
        <v>12038</v>
      </c>
      <c r="B21922" t="s">
        <v>636</v>
      </c>
      <c r="C21922" t="b">
        <v>0</v>
      </c>
      <c r="D21922">
        <f>LEN(A21922)</f>
        <v>13</v>
      </c>
    </row>
    <row r="21923" spans="1:4" x14ac:dyDescent="0.25">
      <c r="A21923" t="s">
        <v>12089</v>
      </c>
      <c r="B21923" t="s">
        <v>636</v>
      </c>
      <c r="C21923" t="b">
        <v>0</v>
      </c>
      <c r="D21923">
        <f>LEN(A21923)</f>
        <v>13</v>
      </c>
    </row>
    <row r="21924" spans="1:4" hidden="1" x14ac:dyDescent="0.25">
      <c r="A21924" t="s">
        <v>12094</v>
      </c>
      <c r="B21924" t="s">
        <v>12094</v>
      </c>
      <c r="C21924" t="b">
        <v>1</v>
      </c>
      <c r="D21924">
        <f>LEN(A21924)</f>
        <v>13</v>
      </c>
    </row>
    <row r="21925" spans="1:4" x14ac:dyDescent="0.25">
      <c r="A21925" t="s">
        <v>12148</v>
      </c>
      <c r="B21925" t="s">
        <v>636</v>
      </c>
      <c r="C21925" t="b">
        <v>0</v>
      </c>
      <c r="D21925">
        <f>LEN(A21925)</f>
        <v>13</v>
      </c>
    </row>
    <row r="21926" spans="1:4" x14ac:dyDescent="0.25">
      <c r="A21926" t="s">
        <v>12182</v>
      </c>
      <c r="B21926" t="s">
        <v>636</v>
      </c>
      <c r="C21926" t="b">
        <v>0</v>
      </c>
      <c r="D21926">
        <f>LEN(A21926)</f>
        <v>13</v>
      </c>
    </row>
    <row r="21927" spans="1:4" x14ac:dyDescent="0.25">
      <c r="A21927" t="s">
        <v>12193</v>
      </c>
      <c r="B21927" t="s">
        <v>636</v>
      </c>
      <c r="C21927" t="b">
        <v>0</v>
      </c>
      <c r="D21927">
        <f>LEN(A21927)</f>
        <v>13</v>
      </c>
    </row>
    <row r="21928" spans="1:4" x14ac:dyDescent="0.25">
      <c r="A21928" t="s">
        <v>12246</v>
      </c>
      <c r="B21928" t="s">
        <v>636</v>
      </c>
      <c r="C21928" t="b">
        <v>0</v>
      </c>
      <c r="D21928">
        <f>LEN(A21928)</f>
        <v>13</v>
      </c>
    </row>
    <row r="21929" spans="1:4" x14ac:dyDescent="0.25">
      <c r="A21929" t="s">
        <v>12349</v>
      </c>
      <c r="B21929" t="s">
        <v>636</v>
      </c>
      <c r="C21929" t="b">
        <v>0</v>
      </c>
      <c r="D21929">
        <f>LEN(A21929)</f>
        <v>13</v>
      </c>
    </row>
    <row r="21930" spans="1:4" x14ac:dyDescent="0.25">
      <c r="A21930" t="s">
        <v>12369</v>
      </c>
      <c r="B21930" t="s">
        <v>636</v>
      </c>
      <c r="C21930" t="b">
        <v>0</v>
      </c>
      <c r="D21930">
        <f>LEN(A21930)</f>
        <v>13</v>
      </c>
    </row>
    <row r="21931" spans="1:4" hidden="1" x14ac:dyDescent="0.25">
      <c r="A21931" t="s">
        <v>12398</v>
      </c>
      <c r="B21931" t="s">
        <v>12398</v>
      </c>
      <c r="C21931" t="b">
        <v>1</v>
      </c>
      <c r="D21931">
        <f>LEN(A21931)</f>
        <v>13</v>
      </c>
    </row>
    <row r="21932" spans="1:4" x14ac:dyDescent="0.25">
      <c r="A21932" t="s">
        <v>12424</v>
      </c>
      <c r="B21932" t="s">
        <v>636</v>
      </c>
      <c r="C21932" t="b">
        <v>0</v>
      </c>
      <c r="D21932">
        <f>LEN(A21932)</f>
        <v>13</v>
      </c>
    </row>
    <row r="21933" spans="1:4" x14ac:dyDescent="0.25">
      <c r="A21933" t="s">
        <v>12469</v>
      </c>
      <c r="B21933" t="s">
        <v>636</v>
      </c>
      <c r="C21933" t="b">
        <v>0</v>
      </c>
      <c r="D21933">
        <f>LEN(A21933)</f>
        <v>13</v>
      </c>
    </row>
    <row r="21934" spans="1:4" x14ac:dyDescent="0.25">
      <c r="A21934" t="s">
        <v>12470</v>
      </c>
      <c r="B21934" t="s">
        <v>636</v>
      </c>
      <c r="C21934" t="b">
        <v>0</v>
      </c>
      <c r="D21934">
        <f>LEN(A21934)</f>
        <v>13</v>
      </c>
    </row>
    <row r="21935" spans="1:4" x14ac:dyDescent="0.25">
      <c r="A21935" t="s">
        <v>12472</v>
      </c>
      <c r="B21935" t="s">
        <v>636</v>
      </c>
      <c r="C21935" t="b">
        <v>0</v>
      </c>
      <c r="D21935">
        <f>LEN(A21935)</f>
        <v>13</v>
      </c>
    </row>
    <row r="21936" spans="1:4" x14ac:dyDescent="0.25">
      <c r="A21936" t="s">
        <v>12527</v>
      </c>
      <c r="B21936" t="s">
        <v>636</v>
      </c>
      <c r="C21936" t="b">
        <v>0</v>
      </c>
      <c r="D21936">
        <f>LEN(A21936)</f>
        <v>13</v>
      </c>
    </row>
    <row r="21937" spans="1:4" x14ac:dyDescent="0.25">
      <c r="A21937" t="s">
        <v>12593</v>
      </c>
      <c r="B21937" t="s">
        <v>636</v>
      </c>
      <c r="C21937" t="b">
        <v>0</v>
      </c>
      <c r="D21937">
        <f>LEN(A21937)</f>
        <v>13</v>
      </c>
    </row>
    <row r="21938" spans="1:4" x14ac:dyDescent="0.25">
      <c r="A21938" t="s">
        <v>12594</v>
      </c>
      <c r="B21938" t="s">
        <v>636</v>
      </c>
      <c r="C21938" t="b">
        <v>0</v>
      </c>
      <c r="D21938">
        <f>LEN(A21938)</f>
        <v>13</v>
      </c>
    </row>
    <row r="21939" spans="1:4" x14ac:dyDescent="0.25">
      <c r="A21939" t="s">
        <v>12652</v>
      </c>
      <c r="B21939" t="s">
        <v>636</v>
      </c>
      <c r="C21939" t="b">
        <v>0</v>
      </c>
      <c r="D21939">
        <f>LEN(A21939)</f>
        <v>13</v>
      </c>
    </row>
    <row r="21940" spans="1:4" x14ac:dyDescent="0.25">
      <c r="A21940" t="s">
        <v>12750</v>
      </c>
      <c r="B21940" t="s">
        <v>636</v>
      </c>
      <c r="C21940" t="b">
        <v>0</v>
      </c>
      <c r="D21940">
        <f>LEN(A21940)</f>
        <v>13</v>
      </c>
    </row>
    <row r="21941" spans="1:4" x14ac:dyDescent="0.25">
      <c r="A21941" t="s">
        <v>12825</v>
      </c>
      <c r="B21941" t="s">
        <v>636</v>
      </c>
      <c r="C21941" t="b">
        <v>0</v>
      </c>
      <c r="D21941">
        <f>LEN(A21941)</f>
        <v>13</v>
      </c>
    </row>
    <row r="21942" spans="1:4" x14ac:dyDescent="0.25">
      <c r="A21942" t="s">
        <v>12841</v>
      </c>
      <c r="B21942" t="s">
        <v>636</v>
      </c>
      <c r="C21942" t="b">
        <v>0</v>
      </c>
      <c r="D21942">
        <f>LEN(A21942)</f>
        <v>13</v>
      </c>
    </row>
    <row r="21943" spans="1:4" x14ac:dyDescent="0.25">
      <c r="A21943" t="s">
        <v>12890</v>
      </c>
      <c r="B21943" t="s">
        <v>636</v>
      </c>
      <c r="C21943" t="b">
        <v>0</v>
      </c>
      <c r="D21943">
        <f>LEN(A21943)</f>
        <v>13</v>
      </c>
    </row>
    <row r="21944" spans="1:4" x14ac:dyDescent="0.25">
      <c r="A21944" t="s">
        <v>12900</v>
      </c>
      <c r="B21944" t="s">
        <v>636</v>
      </c>
      <c r="C21944" t="b">
        <v>0</v>
      </c>
      <c r="D21944">
        <f>LEN(A21944)</f>
        <v>13</v>
      </c>
    </row>
    <row r="21945" spans="1:4" x14ac:dyDescent="0.25">
      <c r="A21945" t="s">
        <v>13083</v>
      </c>
      <c r="B21945" t="s">
        <v>636</v>
      </c>
      <c r="C21945" t="b">
        <v>0</v>
      </c>
      <c r="D21945">
        <f>LEN(A21945)</f>
        <v>13</v>
      </c>
    </row>
    <row r="21946" spans="1:4" x14ac:dyDescent="0.25">
      <c r="A21946" t="s">
        <v>13149</v>
      </c>
      <c r="B21946" t="s">
        <v>636</v>
      </c>
      <c r="C21946" t="b">
        <v>0</v>
      </c>
      <c r="D21946">
        <f>LEN(A21946)</f>
        <v>13</v>
      </c>
    </row>
    <row r="21947" spans="1:4" x14ac:dyDescent="0.25">
      <c r="A21947" t="s">
        <v>13235</v>
      </c>
      <c r="B21947" t="s">
        <v>636</v>
      </c>
      <c r="C21947" t="b">
        <v>0</v>
      </c>
      <c r="D21947">
        <f>LEN(A21947)</f>
        <v>13</v>
      </c>
    </row>
    <row r="21948" spans="1:4" x14ac:dyDescent="0.25">
      <c r="A21948" t="s">
        <v>13295</v>
      </c>
      <c r="B21948" t="s">
        <v>636</v>
      </c>
      <c r="C21948" t="b">
        <v>0</v>
      </c>
      <c r="D21948">
        <f>LEN(A21948)</f>
        <v>13</v>
      </c>
    </row>
    <row r="21949" spans="1:4" x14ac:dyDescent="0.25">
      <c r="A21949" t="s">
        <v>13306</v>
      </c>
      <c r="B21949" t="s">
        <v>636</v>
      </c>
      <c r="C21949" t="b">
        <v>0</v>
      </c>
      <c r="D21949">
        <f>LEN(A21949)</f>
        <v>13</v>
      </c>
    </row>
    <row r="21950" spans="1:4" x14ac:dyDescent="0.25">
      <c r="A21950" t="s">
        <v>13334</v>
      </c>
      <c r="B21950" t="s">
        <v>636</v>
      </c>
      <c r="C21950" t="b">
        <v>0</v>
      </c>
      <c r="D21950">
        <f>LEN(A21950)</f>
        <v>13</v>
      </c>
    </row>
    <row r="21951" spans="1:4" x14ac:dyDescent="0.25">
      <c r="A21951" t="s">
        <v>13343</v>
      </c>
      <c r="B21951" t="s">
        <v>636</v>
      </c>
      <c r="C21951" t="b">
        <v>0</v>
      </c>
      <c r="D21951">
        <f>LEN(A21951)</f>
        <v>13</v>
      </c>
    </row>
    <row r="21952" spans="1:4" x14ac:dyDescent="0.25">
      <c r="A21952" t="s">
        <v>13362</v>
      </c>
      <c r="B21952" t="s">
        <v>636</v>
      </c>
      <c r="C21952" t="b">
        <v>0</v>
      </c>
      <c r="D21952">
        <f>LEN(A21952)</f>
        <v>13</v>
      </c>
    </row>
    <row r="21953" spans="1:4" x14ac:dyDescent="0.25">
      <c r="A21953" t="s">
        <v>13369</v>
      </c>
      <c r="B21953" t="s">
        <v>636</v>
      </c>
      <c r="C21953" t="b">
        <v>0</v>
      </c>
      <c r="D21953">
        <f>LEN(A21953)</f>
        <v>13</v>
      </c>
    </row>
    <row r="21954" spans="1:4" x14ac:dyDescent="0.25">
      <c r="A21954" t="s">
        <v>13439</v>
      </c>
      <c r="B21954" t="s">
        <v>636</v>
      </c>
      <c r="C21954" t="b">
        <v>0</v>
      </c>
      <c r="D21954">
        <f>LEN(A21954)</f>
        <v>13</v>
      </c>
    </row>
    <row r="21955" spans="1:4" x14ac:dyDescent="0.25">
      <c r="A21955" t="s">
        <v>13453</v>
      </c>
      <c r="B21955" t="s">
        <v>636</v>
      </c>
      <c r="C21955" t="b">
        <v>0</v>
      </c>
      <c r="D21955">
        <f>LEN(A21955)</f>
        <v>13</v>
      </c>
    </row>
    <row r="21956" spans="1:4" x14ac:dyDescent="0.25">
      <c r="A21956" t="s">
        <v>13471</v>
      </c>
      <c r="B21956" t="s">
        <v>636</v>
      </c>
      <c r="C21956" t="b">
        <v>0</v>
      </c>
      <c r="D21956">
        <f>LEN(A21956)</f>
        <v>13</v>
      </c>
    </row>
    <row r="21957" spans="1:4" x14ac:dyDescent="0.25">
      <c r="A21957" t="s">
        <v>13511</v>
      </c>
      <c r="B21957" t="s">
        <v>636</v>
      </c>
      <c r="C21957" t="b">
        <v>0</v>
      </c>
      <c r="D21957">
        <f>LEN(A21957)</f>
        <v>13</v>
      </c>
    </row>
    <row r="21958" spans="1:4" x14ac:dyDescent="0.25">
      <c r="A21958" t="s">
        <v>13518</v>
      </c>
      <c r="B21958" t="s">
        <v>636</v>
      </c>
      <c r="C21958" t="b">
        <v>0</v>
      </c>
      <c r="D21958">
        <f>LEN(A21958)</f>
        <v>13</v>
      </c>
    </row>
    <row r="21959" spans="1:4" x14ac:dyDescent="0.25">
      <c r="A21959" t="s">
        <v>13605</v>
      </c>
      <c r="B21959" t="s">
        <v>636</v>
      </c>
      <c r="C21959" t="b">
        <v>0</v>
      </c>
      <c r="D21959">
        <f>LEN(A21959)</f>
        <v>13</v>
      </c>
    </row>
    <row r="21960" spans="1:4" x14ac:dyDescent="0.25">
      <c r="A21960" t="s">
        <v>13771</v>
      </c>
      <c r="B21960" t="s">
        <v>636</v>
      </c>
      <c r="C21960" t="b">
        <v>0</v>
      </c>
      <c r="D21960">
        <f>LEN(A21960)</f>
        <v>13</v>
      </c>
    </row>
    <row r="21961" spans="1:4" x14ac:dyDescent="0.25">
      <c r="A21961" t="s">
        <v>13822</v>
      </c>
      <c r="B21961" t="s">
        <v>636</v>
      </c>
      <c r="C21961" t="b">
        <v>0</v>
      </c>
      <c r="D21961">
        <f>LEN(A21961)</f>
        <v>13</v>
      </c>
    </row>
    <row r="21962" spans="1:4" x14ac:dyDescent="0.25">
      <c r="A21962" t="s">
        <v>13838</v>
      </c>
      <c r="B21962" t="s">
        <v>636</v>
      </c>
      <c r="C21962" t="b">
        <v>0</v>
      </c>
      <c r="D21962">
        <f>LEN(A21962)</f>
        <v>13</v>
      </c>
    </row>
    <row r="21963" spans="1:4" x14ac:dyDescent="0.25">
      <c r="A21963" t="s">
        <v>13841</v>
      </c>
      <c r="B21963" t="s">
        <v>636</v>
      </c>
      <c r="C21963" t="b">
        <v>0</v>
      </c>
      <c r="D21963">
        <f>LEN(A21963)</f>
        <v>13</v>
      </c>
    </row>
    <row r="21964" spans="1:4" x14ac:dyDescent="0.25">
      <c r="A21964" t="s">
        <v>13878</v>
      </c>
      <c r="B21964" t="s">
        <v>636</v>
      </c>
      <c r="C21964" t="b">
        <v>0</v>
      </c>
      <c r="D21964">
        <f>LEN(A21964)</f>
        <v>13</v>
      </c>
    </row>
    <row r="21965" spans="1:4" x14ac:dyDescent="0.25">
      <c r="A21965" t="s">
        <v>13997</v>
      </c>
      <c r="B21965" t="s">
        <v>636</v>
      </c>
      <c r="C21965" t="b">
        <v>0</v>
      </c>
      <c r="D21965">
        <f>LEN(A21965)</f>
        <v>13</v>
      </c>
    </row>
    <row r="21966" spans="1:4" x14ac:dyDescent="0.25">
      <c r="A21966" t="s">
        <v>13999</v>
      </c>
      <c r="B21966" t="s">
        <v>636</v>
      </c>
      <c r="C21966" t="b">
        <v>0</v>
      </c>
      <c r="D21966">
        <f>LEN(A21966)</f>
        <v>13</v>
      </c>
    </row>
    <row r="21967" spans="1:4" x14ac:dyDescent="0.25">
      <c r="A21967" t="s">
        <v>14082</v>
      </c>
      <c r="B21967" t="s">
        <v>636</v>
      </c>
      <c r="C21967" t="b">
        <v>0</v>
      </c>
      <c r="D21967">
        <f>LEN(A21967)</f>
        <v>13</v>
      </c>
    </row>
    <row r="21968" spans="1:4" x14ac:dyDescent="0.25">
      <c r="A21968" t="s">
        <v>14085</v>
      </c>
      <c r="B21968" t="s">
        <v>636</v>
      </c>
      <c r="C21968" t="b">
        <v>0</v>
      </c>
      <c r="D21968">
        <f>LEN(A21968)</f>
        <v>13</v>
      </c>
    </row>
    <row r="21969" spans="1:4" x14ac:dyDescent="0.25">
      <c r="A21969" t="s">
        <v>14210</v>
      </c>
      <c r="B21969" t="s">
        <v>636</v>
      </c>
      <c r="C21969" t="b">
        <v>0</v>
      </c>
      <c r="D21969">
        <f>LEN(A21969)</f>
        <v>13</v>
      </c>
    </row>
    <row r="21970" spans="1:4" x14ac:dyDescent="0.25">
      <c r="A21970" t="s">
        <v>14214</v>
      </c>
      <c r="B21970" t="s">
        <v>636</v>
      </c>
      <c r="C21970" t="b">
        <v>0</v>
      </c>
      <c r="D21970">
        <f>LEN(A21970)</f>
        <v>13</v>
      </c>
    </row>
    <row r="21971" spans="1:4" x14ac:dyDescent="0.25">
      <c r="A21971" t="s">
        <v>14565</v>
      </c>
      <c r="B21971" t="s">
        <v>636</v>
      </c>
      <c r="C21971" t="b">
        <v>0</v>
      </c>
      <c r="D21971">
        <f>LEN(A21971)</f>
        <v>13</v>
      </c>
    </row>
    <row r="21972" spans="1:4" x14ac:dyDescent="0.25">
      <c r="A21972" t="s">
        <v>14608</v>
      </c>
      <c r="B21972" t="s">
        <v>636</v>
      </c>
      <c r="C21972" t="b">
        <v>0</v>
      </c>
      <c r="D21972">
        <f>LEN(A21972)</f>
        <v>13</v>
      </c>
    </row>
    <row r="21973" spans="1:4" x14ac:dyDescent="0.25">
      <c r="A21973" t="s">
        <v>14617</v>
      </c>
      <c r="B21973" t="s">
        <v>636</v>
      </c>
      <c r="C21973" t="b">
        <v>0</v>
      </c>
      <c r="D21973">
        <f>LEN(A21973)</f>
        <v>13</v>
      </c>
    </row>
    <row r="21974" spans="1:4" x14ac:dyDescent="0.25">
      <c r="A21974" t="s">
        <v>14672</v>
      </c>
      <c r="B21974" t="s">
        <v>636</v>
      </c>
      <c r="C21974" t="b">
        <v>0</v>
      </c>
      <c r="D21974">
        <f>LEN(A21974)</f>
        <v>13</v>
      </c>
    </row>
    <row r="21975" spans="1:4" x14ac:dyDescent="0.25">
      <c r="A21975" t="s">
        <v>14697</v>
      </c>
      <c r="B21975" t="s">
        <v>636</v>
      </c>
      <c r="C21975" t="b">
        <v>0</v>
      </c>
      <c r="D21975">
        <f>LEN(A21975)</f>
        <v>13</v>
      </c>
    </row>
    <row r="21976" spans="1:4" x14ac:dyDescent="0.25">
      <c r="A21976" t="s">
        <v>14734</v>
      </c>
      <c r="B21976" t="s">
        <v>636</v>
      </c>
      <c r="C21976" t="b">
        <v>0</v>
      </c>
      <c r="D21976">
        <f>LEN(A21976)</f>
        <v>13</v>
      </c>
    </row>
    <row r="21977" spans="1:4" x14ac:dyDescent="0.25">
      <c r="A21977" t="s">
        <v>14833</v>
      </c>
      <c r="B21977" t="s">
        <v>636</v>
      </c>
      <c r="C21977" t="b">
        <v>0</v>
      </c>
      <c r="D21977">
        <f>LEN(A21977)</f>
        <v>13</v>
      </c>
    </row>
    <row r="21978" spans="1:4" x14ac:dyDescent="0.25">
      <c r="A21978" t="s">
        <v>15003</v>
      </c>
      <c r="B21978" t="s">
        <v>636</v>
      </c>
      <c r="C21978" t="b">
        <v>0</v>
      </c>
      <c r="D21978">
        <f>LEN(A21978)</f>
        <v>13</v>
      </c>
    </row>
    <row r="21979" spans="1:4" hidden="1" x14ac:dyDescent="0.25">
      <c r="A21979" t="s">
        <v>15021</v>
      </c>
      <c r="B21979" t="s">
        <v>15021</v>
      </c>
      <c r="C21979" t="b">
        <v>1</v>
      </c>
      <c r="D21979">
        <f>LEN(A21979)</f>
        <v>13</v>
      </c>
    </row>
    <row r="21980" spans="1:4" x14ac:dyDescent="0.25">
      <c r="A21980" t="s">
        <v>15049</v>
      </c>
      <c r="B21980" t="s">
        <v>636</v>
      </c>
      <c r="C21980" t="b">
        <v>0</v>
      </c>
      <c r="D21980">
        <f>LEN(A21980)</f>
        <v>13</v>
      </c>
    </row>
    <row r="21981" spans="1:4" x14ac:dyDescent="0.25">
      <c r="A21981" t="s">
        <v>15129</v>
      </c>
      <c r="B21981" t="s">
        <v>636</v>
      </c>
      <c r="C21981" t="b">
        <v>0</v>
      </c>
      <c r="D21981">
        <f>LEN(A21981)</f>
        <v>13</v>
      </c>
    </row>
    <row r="21982" spans="1:4" x14ac:dyDescent="0.25">
      <c r="A21982" t="s">
        <v>15133</v>
      </c>
      <c r="B21982" t="s">
        <v>636</v>
      </c>
      <c r="C21982" t="b">
        <v>0</v>
      </c>
      <c r="D21982">
        <f>LEN(A21982)</f>
        <v>13</v>
      </c>
    </row>
    <row r="21983" spans="1:4" x14ac:dyDescent="0.25">
      <c r="A21983" t="s">
        <v>15207</v>
      </c>
      <c r="B21983" t="s">
        <v>636</v>
      </c>
      <c r="C21983" t="b">
        <v>0</v>
      </c>
      <c r="D21983">
        <f>LEN(A21983)</f>
        <v>13</v>
      </c>
    </row>
    <row r="21984" spans="1:4" x14ac:dyDescent="0.25">
      <c r="A21984" t="s">
        <v>15255</v>
      </c>
      <c r="B21984" t="s">
        <v>636</v>
      </c>
      <c r="C21984" t="b">
        <v>0</v>
      </c>
      <c r="D21984">
        <f>LEN(A21984)</f>
        <v>13</v>
      </c>
    </row>
    <row r="21985" spans="1:4" x14ac:dyDescent="0.25">
      <c r="A21985" t="s">
        <v>15295</v>
      </c>
      <c r="B21985" t="s">
        <v>636</v>
      </c>
      <c r="C21985" t="b">
        <v>0</v>
      </c>
      <c r="D21985">
        <f>LEN(A21985)</f>
        <v>13</v>
      </c>
    </row>
    <row r="21986" spans="1:4" x14ac:dyDescent="0.25">
      <c r="A21986" t="s">
        <v>15300</v>
      </c>
      <c r="B21986" t="s">
        <v>636</v>
      </c>
      <c r="C21986" t="b">
        <v>0</v>
      </c>
      <c r="D21986">
        <f>LEN(A21986)</f>
        <v>13</v>
      </c>
    </row>
    <row r="21987" spans="1:4" x14ac:dyDescent="0.25">
      <c r="A21987" t="s">
        <v>15322</v>
      </c>
      <c r="B21987" t="s">
        <v>636</v>
      </c>
      <c r="C21987" t="b">
        <v>0</v>
      </c>
      <c r="D21987">
        <f>LEN(A21987)</f>
        <v>13</v>
      </c>
    </row>
    <row r="21988" spans="1:4" x14ac:dyDescent="0.25">
      <c r="A21988" t="s">
        <v>15438</v>
      </c>
      <c r="B21988" t="s">
        <v>636</v>
      </c>
      <c r="C21988" t="b">
        <v>0</v>
      </c>
      <c r="D21988">
        <f>LEN(A21988)</f>
        <v>13</v>
      </c>
    </row>
    <row r="21989" spans="1:4" x14ac:dyDescent="0.25">
      <c r="A21989" t="s">
        <v>15446</v>
      </c>
      <c r="B21989" t="s">
        <v>636</v>
      </c>
      <c r="C21989" t="b">
        <v>0</v>
      </c>
      <c r="D21989">
        <f>LEN(A21989)</f>
        <v>13</v>
      </c>
    </row>
    <row r="21990" spans="1:4" x14ac:dyDescent="0.25">
      <c r="A21990" t="s">
        <v>15493</v>
      </c>
      <c r="B21990" t="s">
        <v>636</v>
      </c>
      <c r="C21990" t="b">
        <v>0</v>
      </c>
      <c r="D21990">
        <f>LEN(A21990)</f>
        <v>13</v>
      </c>
    </row>
    <row r="21991" spans="1:4" x14ac:dyDescent="0.25">
      <c r="A21991" t="s">
        <v>15573</v>
      </c>
      <c r="B21991" t="s">
        <v>636</v>
      </c>
      <c r="C21991" t="b">
        <v>0</v>
      </c>
      <c r="D21991">
        <f>LEN(A21991)</f>
        <v>13</v>
      </c>
    </row>
    <row r="21992" spans="1:4" x14ac:dyDescent="0.25">
      <c r="A21992" t="s">
        <v>15609</v>
      </c>
      <c r="B21992" t="s">
        <v>636</v>
      </c>
      <c r="C21992" t="b">
        <v>0</v>
      </c>
      <c r="D21992">
        <f>LEN(A21992)</f>
        <v>13</v>
      </c>
    </row>
    <row r="21993" spans="1:4" hidden="1" x14ac:dyDescent="0.25">
      <c r="A21993" t="s">
        <v>15617</v>
      </c>
      <c r="B21993" t="s">
        <v>15617</v>
      </c>
      <c r="C21993" t="b">
        <v>1</v>
      </c>
      <c r="D21993">
        <f>LEN(A21993)</f>
        <v>13</v>
      </c>
    </row>
    <row r="21994" spans="1:4" x14ac:dyDescent="0.25">
      <c r="A21994" t="s">
        <v>15661</v>
      </c>
      <c r="B21994" t="s">
        <v>636</v>
      </c>
      <c r="C21994" t="b">
        <v>0</v>
      </c>
      <c r="D21994">
        <f>LEN(A21994)</f>
        <v>13</v>
      </c>
    </row>
    <row r="21995" spans="1:4" x14ac:dyDescent="0.25">
      <c r="A21995" t="s">
        <v>15741</v>
      </c>
      <c r="B21995" t="s">
        <v>636</v>
      </c>
      <c r="C21995" t="b">
        <v>0</v>
      </c>
      <c r="D21995">
        <f>LEN(A21995)</f>
        <v>13</v>
      </c>
    </row>
    <row r="21996" spans="1:4" x14ac:dyDescent="0.25">
      <c r="A21996" t="s">
        <v>15766</v>
      </c>
      <c r="B21996" t="s">
        <v>636</v>
      </c>
      <c r="C21996" t="b">
        <v>0</v>
      </c>
      <c r="D21996">
        <f>LEN(A21996)</f>
        <v>13</v>
      </c>
    </row>
    <row r="21997" spans="1:4" x14ac:dyDescent="0.25">
      <c r="A21997" t="s">
        <v>15779</v>
      </c>
      <c r="B21997" t="s">
        <v>636</v>
      </c>
      <c r="C21997" t="b">
        <v>0</v>
      </c>
      <c r="D21997">
        <f>LEN(A21997)</f>
        <v>13</v>
      </c>
    </row>
    <row r="21998" spans="1:4" x14ac:dyDescent="0.25">
      <c r="A21998" t="s">
        <v>15797</v>
      </c>
      <c r="B21998" t="s">
        <v>636</v>
      </c>
      <c r="C21998" t="b">
        <v>0</v>
      </c>
      <c r="D21998">
        <f>LEN(A21998)</f>
        <v>13</v>
      </c>
    </row>
    <row r="21999" spans="1:4" x14ac:dyDescent="0.25">
      <c r="A21999" t="s">
        <v>15876</v>
      </c>
      <c r="B21999" t="s">
        <v>636</v>
      </c>
      <c r="C21999" t="b">
        <v>0</v>
      </c>
      <c r="D21999">
        <f>LEN(A21999)</f>
        <v>13</v>
      </c>
    </row>
    <row r="22000" spans="1:4" x14ac:dyDescent="0.25">
      <c r="A22000" t="s">
        <v>15919</v>
      </c>
      <c r="B22000" t="s">
        <v>636</v>
      </c>
      <c r="C22000" t="b">
        <v>0</v>
      </c>
      <c r="D22000">
        <f>LEN(A22000)</f>
        <v>13</v>
      </c>
    </row>
    <row r="22001" spans="1:4" x14ac:dyDescent="0.25">
      <c r="A22001" t="s">
        <v>15966</v>
      </c>
      <c r="B22001" t="s">
        <v>636</v>
      </c>
      <c r="C22001" t="b">
        <v>0</v>
      </c>
      <c r="D22001">
        <f>LEN(A22001)</f>
        <v>13</v>
      </c>
    </row>
    <row r="22002" spans="1:4" x14ac:dyDescent="0.25">
      <c r="A22002" t="s">
        <v>16002</v>
      </c>
      <c r="B22002" t="s">
        <v>636</v>
      </c>
      <c r="C22002" t="b">
        <v>0</v>
      </c>
      <c r="D22002">
        <f>LEN(A22002)</f>
        <v>13</v>
      </c>
    </row>
    <row r="22003" spans="1:4" x14ac:dyDescent="0.25">
      <c r="A22003" t="s">
        <v>16049</v>
      </c>
      <c r="B22003" t="s">
        <v>636</v>
      </c>
      <c r="C22003" t="b">
        <v>0</v>
      </c>
      <c r="D22003">
        <f>LEN(A22003)</f>
        <v>13</v>
      </c>
    </row>
    <row r="22004" spans="1:4" x14ac:dyDescent="0.25">
      <c r="A22004" t="s">
        <v>16061</v>
      </c>
      <c r="B22004" t="s">
        <v>636</v>
      </c>
      <c r="C22004" t="b">
        <v>0</v>
      </c>
      <c r="D22004">
        <f>LEN(A22004)</f>
        <v>13</v>
      </c>
    </row>
    <row r="22005" spans="1:4" x14ac:dyDescent="0.25">
      <c r="A22005" t="s">
        <v>16093</v>
      </c>
      <c r="B22005" t="s">
        <v>636</v>
      </c>
      <c r="C22005" t="b">
        <v>0</v>
      </c>
      <c r="D22005">
        <f>LEN(A22005)</f>
        <v>13</v>
      </c>
    </row>
    <row r="22006" spans="1:4" x14ac:dyDescent="0.25">
      <c r="A22006" t="s">
        <v>16146</v>
      </c>
      <c r="B22006" t="s">
        <v>636</v>
      </c>
      <c r="C22006" t="b">
        <v>0</v>
      </c>
      <c r="D22006">
        <f>LEN(A22006)</f>
        <v>13</v>
      </c>
    </row>
    <row r="22007" spans="1:4" x14ac:dyDescent="0.25">
      <c r="A22007" t="s">
        <v>16198</v>
      </c>
      <c r="B22007" t="s">
        <v>636</v>
      </c>
      <c r="C22007" t="b">
        <v>0</v>
      </c>
      <c r="D22007">
        <f>LEN(A22007)</f>
        <v>13</v>
      </c>
    </row>
    <row r="22008" spans="1:4" x14ac:dyDescent="0.25">
      <c r="A22008" t="s">
        <v>16288</v>
      </c>
      <c r="B22008" t="s">
        <v>636</v>
      </c>
      <c r="C22008" t="b">
        <v>0</v>
      </c>
      <c r="D22008">
        <f>LEN(A22008)</f>
        <v>13</v>
      </c>
    </row>
    <row r="22009" spans="1:4" x14ac:dyDescent="0.25">
      <c r="A22009" t="s">
        <v>16302</v>
      </c>
      <c r="B22009" t="s">
        <v>636</v>
      </c>
      <c r="C22009" t="b">
        <v>0</v>
      </c>
      <c r="D22009">
        <f>LEN(A22009)</f>
        <v>13</v>
      </c>
    </row>
    <row r="22010" spans="1:4" x14ac:dyDescent="0.25">
      <c r="A22010" t="s">
        <v>16387</v>
      </c>
      <c r="B22010" t="s">
        <v>636</v>
      </c>
      <c r="C22010" t="b">
        <v>0</v>
      </c>
      <c r="D22010">
        <f>LEN(A22010)</f>
        <v>13</v>
      </c>
    </row>
    <row r="22011" spans="1:4" x14ac:dyDescent="0.25">
      <c r="A22011" t="s">
        <v>16441</v>
      </c>
      <c r="B22011" t="s">
        <v>636</v>
      </c>
      <c r="C22011" t="b">
        <v>0</v>
      </c>
      <c r="D22011">
        <f>LEN(A22011)</f>
        <v>13</v>
      </c>
    </row>
    <row r="22012" spans="1:4" x14ac:dyDescent="0.25">
      <c r="A22012" t="s">
        <v>16525</v>
      </c>
      <c r="B22012" t="s">
        <v>636</v>
      </c>
      <c r="C22012" t="b">
        <v>0</v>
      </c>
      <c r="D22012">
        <f>LEN(A22012)</f>
        <v>13</v>
      </c>
    </row>
    <row r="22013" spans="1:4" x14ac:dyDescent="0.25">
      <c r="A22013" t="s">
        <v>16539</v>
      </c>
      <c r="B22013" t="s">
        <v>636</v>
      </c>
      <c r="C22013" t="b">
        <v>0</v>
      </c>
      <c r="D22013">
        <f>LEN(A22013)</f>
        <v>13</v>
      </c>
    </row>
    <row r="22014" spans="1:4" x14ac:dyDescent="0.25">
      <c r="A22014" t="s">
        <v>16579</v>
      </c>
      <c r="B22014" t="s">
        <v>636</v>
      </c>
      <c r="C22014" t="b">
        <v>0</v>
      </c>
      <c r="D22014">
        <f>LEN(A22014)</f>
        <v>13</v>
      </c>
    </row>
    <row r="22015" spans="1:4" x14ac:dyDescent="0.25">
      <c r="A22015" t="s">
        <v>16629</v>
      </c>
      <c r="B22015" t="s">
        <v>636</v>
      </c>
      <c r="C22015" t="b">
        <v>0</v>
      </c>
      <c r="D22015">
        <f>LEN(A22015)</f>
        <v>13</v>
      </c>
    </row>
    <row r="22016" spans="1:4" x14ac:dyDescent="0.25">
      <c r="A22016" t="s">
        <v>16669</v>
      </c>
      <c r="B22016" t="s">
        <v>636</v>
      </c>
      <c r="C22016" t="b">
        <v>0</v>
      </c>
      <c r="D22016">
        <f>LEN(A22016)</f>
        <v>13</v>
      </c>
    </row>
    <row r="22017" spans="1:4" x14ac:dyDescent="0.25">
      <c r="A22017" t="s">
        <v>16760</v>
      </c>
      <c r="B22017" t="s">
        <v>636</v>
      </c>
      <c r="C22017" t="b">
        <v>0</v>
      </c>
      <c r="D22017">
        <f>LEN(A22017)</f>
        <v>13</v>
      </c>
    </row>
    <row r="22018" spans="1:4" x14ac:dyDescent="0.25">
      <c r="A22018" t="s">
        <v>16774</v>
      </c>
      <c r="B22018" t="s">
        <v>636</v>
      </c>
      <c r="C22018" t="b">
        <v>0</v>
      </c>
      <c r="D22018">
        <f>LEN(A22018)</f>
        <v>13</v>
      </c>
    </row>
    <row r="22019" spans="1:4" x14ac:dyDescent="0.25">
      <c r="A22019" t="s">
        <v>16794</v>
      </c>
      <c r="B22019" t="s">
        <v>636</v>
      </c>
      <c r="C22019" t="b">
        <v>0</v>
      </c>
      <c r="D22019">
        <f>LEN(A22019)</f>
        <v>13</v>
      </c>
    </row>
    <row r="22020" spans="1:4" x14ac:dyDescent="0.25">
      <c r="A22020" t="s">
        <v>16816</v>
      </c>
      <c r="B22020" t="s">
        <v>636</v>
      </c>
      <c r="C22020" t="b">
        <v>0</v>
      </c>
      <c r="D22020">
        <f>LEN(A22020)</f>
        <v>13</v>
      </c>
    </row>
    <row r="22021" spans="1:4" hidden="1" x14ac:dyDescent="0.25">
      <c r="A22021" t="s">
        <v>16870</v>
      </c>
      <c r="B22021" t="s">
        <v>16870</v>
      </c>
      <c r="C22021" t="b">
        <v>1</v>
      </c>
      <c r="D22021">
        <f>LEN(A22021)</f>
        <v>13</v>
      </c>
    </row>
    <row r="22022" spans="1:4" x14ac:dyDescent="0.25">
      <c r="A22022" t="s">
        <v>16911</v>
      </c>
      <c r="B22022" t="s">
        <v>636</v>
      </c>
      <c r="C22022" t="b">
        <v>0</v>
      </c>
      <c r="D22022">
        <f>LEN(A22022)</f>
        <v>13</v>
      </c>
    </row>
    <row r="22023" spans="1:4" x14ac:dyDescent="0.25">
      <c r="A22023" t="s">
        <v>16928</v>
      </c>
      <c r="B22023" t="s">
        <v>636</v>
      </c>
      <c r="C22023" t="b">
        <v>0</v>
      </c>
      <c r="D22023">
        <f>LEN(A22023)</f>
        <v>13</v>
      </c>
    </row>
    <row r="22024" spans="1:4" x14ac:dyDescent="0.25">
      <c r="A22024" t="s">
        <v>17047</v>
      </c>
      <c r="B22024" t="s">
        <v>636</v>
      </c>
      <c r="C22024" t="b">
        <v>0</v>
      </c>
      <c r="D22024">
        <f>LEN(A22024)</f>
        <v>13</v>
      </c>
    </row>
    <row r="22025" spans="1:4" x14ac:dyDescent="0.25">
      <c r="A22025" t="s">
        <v>17113</v>
      </c>
      <c r="B22025" t="s">
        <v>636</v>
      </c>
      <c r="C22025" t="b">
        <v>0</v>
      </c>
      <c r="D22025">
        <f>LEN(A22025)</f>
        <v>13</v>
      </c>
    </row>
    <row r="22026" spans="1:4" x14ac:dyDescent="0.25">
      <c r="A22026" t="s">
        <v>17114</v>
      </c>
      <c r="B22026" t="s">
        <v>636</v>
      </c>
      <c r="C22026" t="b">
        <v>0</v>
      </c>
      <c r="D22026">
        <f>LEN(A22026)</f>
        <v>13</v>
      </c>
    </row>
    <row r="22027" spans="1:4" x14ac:dyDescent="0.25">
      <c r="A22027" t="s">
        <v>17251</v>
      </c>
      <c r="B22027" t="s">
        <v>636</v>
      </c>
      <c r="C22027" t="b">
        <v>0</v>
      </c>
      <c r="D22027">
        <f>LEN(A22027)</f>
        <v>13</v>
      </c>
    </row>
    <row r="22028" spans="1:4" x14ac:dyDescent="0.25">
      <c r="A22028" t="s">
        <v>17253</v>
      </c>
      <c r="B22028" t="s">
        <v>636</v>
      </c>
      <c r="C22028" t="b">
        <v>0</v>
      </c>
      <c r="D22028">
        <f>LEN(A22028)</f>
        <v>13</v>
      </c>
    </row>
    <row r="22029" spans="1:4" x14ac:dyDescent="0.25">
      <c r="A22029" t="s">
        <v>17276</v>
      </c>
      <c r="B22029" t="s">
        <v>636</v>
      </c>
      <c r="C22029" t="b">
        <v>0</v>
      </c>
      <c r="D22029">
        <f>LEN(A22029)</f>
        <v>13</v>
      </c>
    </row>
    <row r="22030" spans="1:4" x14ac:dyDescent="0.25">
      <c r="A22030" t="s">
        <v>17294</v>
      </c>
      <c r="B22030" t="s">
        <v>636</v>
      </c>
      <c r="C22030" t="b">
        <v>0</v>
      </c>
      <c r="D22030">
        <f>LEN(A22030)</f>
        <v>13</v>
      </c>
    </row>
    <row r="22031" spans="1:4" x14ac:dyDescent="0.25">
      <c r="A22031" t="s">
        <v>17330</v>
      </c>
      <c r="B22031" t="s">
        <v>636</v>
      </c>
      <c r="C22031" t="b">
        <v>0</v>
      </c>
      <c r="D22031">
        <f>LEN(A22031)</f>
        <v>13</v>
      </c>
    </row>
    <row r="22032" spans="1:4" x14ac:dyDescent="0.25">
      <c r="A22032" t="s">
        <v>17370</v>
      </c>
      <c r="B22032" t="s">
        <v>636</v>
      </c>
      <c r="C22032" t="b">
        <v>0</v>
      </c>
      <c r="D22032">
        <f>LEN(A22032)</f>
        <v>13</v>
      </c>
    </row>
    <row r="22033" spans="1:4" x14ac:dyDescent="0.25">
      <c r="A22033" t="s">
        <v>17399</v>
      </c>
      <c r="B22033" t="s">
        <v>636</v>
      </c>
      <c r="C22033" t="b">
        <v>0</v>
      </c>
      <c r="D22033">
        <f>LEN(A22033)</f>
        <v>13</v>
      </c>
    </row>
    <row r="22034" spans="1:4" x14ac:dyDescent="0.25">
      <c r="A22034" t="s">
        <v>17406</v>
      </c>
      <c r="B22034" t="s">
        <v>636</v>
      </c>
      <c r="C22034" t="b">
        <v>0</v>
      </c>
      <c r="D22034">
        <f>LEN(A22034)</f>
        <v>13</v>
      </c>
    </row>
    <row r="22035" spans="1:4" x14ac:dyDescent="0.25">
      <c r="A22035" t="s">
        <v>17602</v>
      </c>
      <c r="B22035" t="s">
        <v>636</v>
      </c>
      <c r="C22035" t="b">
        <v>0</v>
      </c>
      <c r="D22035">
        <f>LEN(A22035)</f>
        <v>13</v>
      </c>
    </row>
    <row r="22036" spans="1:4" x14ac:dyDescent="0.25">
      <c r="A22036" t="s">
        <v>17643</v>
      </c>
      <c r="B22036" t="s">
        <v>636</v>
      </c>
      <c r="C22036" t="b">
        <v>0</v>
      </c>
      <c r="D22036">
        <f>LEN(A22036)</f>
        <v>13</v>
      </c>
    </row>
    <row r="22037" spans="1:4" x14ac:dyDescent="0.25">
      <c r="A22037" t="s">
        <v>17663</v>
      </c>
      <c r="B22037" t="s">
        <v>636</v>
      </c>
      <c r="C22037" t="b">
        <v>0</v>
      </c>
      <c r="D22037">
        <f>LEN(A22037)</f>
        <v>13</v>
      </c>
    </row>
    <row r="22038" spans="1:4" x14ac:dyDescent="0.25">
      <c r="A22038" t="s">
        <v>17723</v>
      </c>
      <c r="B22038" t="s">
        <v>636</v>
      </c>
      <c r="C22038" t="b">
        <v>0</v>
      </c>
      <c r="D22038">
        <f>LEN(A22038)</f>
        <v>13</v>
      </c>
    </row>
    <row r="22039" spans="1:4" x14ac:dyDescent="0.25">
      <c r="A22039" t="s">
        <v>17756</v>
      </c>
      <c r="B22039" t="s">
        <v>636</v>
      </c>
      <c r="C22039" t="b">
        <v>0</v>
      </c>
      <c r="D22039">
        <f>LEN(A22039)</f>
        <v>13</v>
      </c>
    </row>
    <row r="22040" spans="1:4" x14ac:dyDescent="0.25">
      <c r="A22040" t="s">
        <v>17825</v>
      </c>
      <c r="B22040" t="s">
        <v>636</v>
      </c>
      <c r="C22040" t="b">
        <v>0</v>
      </c>
      <c r="D22040">
        <f>LEN(A22040)</f>
        <v>13</v>
      </c>
    </row>
    <row r="22041" spans="1:4" x14ac:dyDescent="0.25">
      <c r="A22041" t="s">
        <v>17871</v>
      </c>
      <c r="B22041" t="s">
        <v>636</v>
      </c>
      <c r="C22041" t="b">
        <v>0</v>
      </c>
      <c r="D22041">
        <f>LEN(A22041)</f>
        <v>13</v>
      </c>
    </row>
    <row r="22042" spans="1:4" x14ac:dyDescent="0.25">
      <c r="A22042" t="s">
        <v>17917</v>
      </c>
      <c r="B22042" t="s">
        <v>636</v>
      </c>
      <c r="C22042" t="b">
        <v>0</v>
      </c>
      <c r="D22042">
        <f>LEN(A22042)</f>
        <v>13</v>
      </c>
    </row>
    <row r="22043" spans="1:4" x14ac:dyDescent="0.25">
      <c r="A22043" t="s">
        <v>17993</v>
      </c>
      <c r="B22043" t="s">
        <v>636</v>
      </c>
      <c r="C22043" t="b">
        <v>0</v>
      </c>
      <c r="D22043">
        <f>LEN(A22043)</f>
        <v>13</v>
      </c>
    </row>
    <row r="22044" spans="1:4" x14ac:dyDescent="0.25">
      <c r="A22044" t="s">
        <v>18001</v>
      </c>
      <c r="B22044" t="s">
        <v>636</v>
      </c>
      <c r="C22044" t="b">
        <v>0</v>
      </c>
      <c r="D22044">
        <f>LEN(A22044)</f>
        <v>13</v>
      </c>
    </row>
    <row r="22045" spans="1:4" x14ac:dyDescent="0.25">
      <c r="A22045" t="s">
        <v>18004</v>
      </c>
      <c r="B22045" t="s">
        <v>636</v>
      </c>
      <c r="C22045" t="b">
        <v>0</v>
      </c>
      <c r="D22045">
        <f>LEN(A22045)</f>
        <v>13</v>
      </c>
    </row>
    <row r="22046" spans="1:4" x14ac:dyDescent="0.25">
      <c r="A22046" t="s">
        <v>18039</v>
      </c>
      <c r="B22046" t="s">
        <v>636</v>
      </c>
      <c r="C22046" t="b">
        <v>0</v>
      </c>
      <c r="D22046">
        <f>LEN(A22046)</f>
        <v>13</v>
      </c>
    </row>
    <row r="22047" spans="1:4" x14ac:dyDescent="0.25">
      <c r="A22047" t="s">
        <v>18054</v>
      </c>
      <c r="B22047" t="s">
        <v>636</v>
      </c>
      <c r="C22047" t="b">
        <v>0</v>
      </c>
      <c r="D22047">
        <f>LEN(A22047)</f>
        <v>13</v>
      </c>
    </row>
    <row r="22048" spans="1:4" hidden="1" x14ac:dyDescent="0.25">
      <c r="A22048" t="s">
        <v>18116</v>
      </c>
      <c r="B22048" t="s">
        <v>18116</v>
      </c>
      <c r="C22048" t="b">
        <v>1</v>
      </c>
      <c r="D22048">
        <f>LEN(A22048)</f>
        <v>13</v>
      </c>
    </row>
    <row r="22049" spans="1:4" x14ac:dyDescent="0.25">
      <c r="A22049" t="s">
        <v>18181</v>
      </c>
      <c r="B22049" t="s">
        <v>636</v>
      </c>
      <c r="C22049" t="b">
        <v>0</v>
      </c>
      <c r="D22049">
        <f>LEN(A22049)</f>
        <v>13</v>
      </c>
    </row>
    <row r="22050" spans="1:4" x14ac:dyDescent="0.25">
      <c r="A22050" t="s">
        <v>18254</v>
      </c>
      <c r="B22050" t="s">
        <v>636</v>
      </c>
      <c r="C22050" t="b">
        <v>0</v>
      </c>
      <c r="D22050">
        <f>LEN(A22050)</f>
        <v>13</v>
      </c>
    </row>
    <row r="22051" spans="1:4" x14ac:dyDescent="0.25">
      <c r="A22051" t="s">
        <v>18263</v>
      </c>
      <c r="B22051" t="s">
        <v>636</v>
      </c>
      <c r="C22051" t="b">
        <v>0</v>
      </c>
      <c r="D22051">
        <f>LEN(A22051)</f>
        <v>13</v>
      </c>
    </row>
    <row r="22052" spans="1:4" x14ac:dyDescent="0.25">
      <c r="A22052" t="s">
        <v>18319</v>
      </c>
      <c r="B22052" t="s">
        <v>636</v>
      </c>
      <c r="C22052" t="b">
        <v>0</v>
      </c>
      <c r="D22052">
        <f>LEN(A22052)</f>
        <v>13</v>
      </c>
    </row>
    <row r="22053" spans="1:4" x14ac:dyDescent="0.25">
      <c r="A22053" t="s">
        <v>18387</v>
      </c>
      <c r="B22053" t="s">
        <v>636</v>
      </c>
      <c r="C22053" t="b">
        <v>0</v>
      </c>
      <c r="D22053">
        <f>LEN(A22053)</f>
        <v>13</v>
      </c>
    </row>
    <row r="22054" spans="1:4" x14ac:dyDescent="0.25">
      <c r="A22054" t="s">
        <v>18497</v>
      </c>
      <c r="B22054" t="s">
        <v>636</v>
      </c>
      <c r="C22054" t="b">
        <v>0</v>
      </c>
      <c r="D22054">
        <f>LEN(A22054)</f>
        <v>13</v>
      </c>
    </row>
    <row r="22055" spans="1:4" x14ac:dyDescent="0.25">
      <c r="A22055" t="s">
        <v>18501</v>
      </c>
      <c r="B22055" t="s">
        <v>636</v>
      </c>
      <c r="C22055" t="b">
        <v>0</v>
      </c>
      <c r="D22055">
        <f>LEN(A22055)</f>
        <v>13</v>
      </c>
    </row>
    <row r="22056" spans="1:4" x14ac:dyDescent="0.25">
      <c r="A22056" t="s">
        <v>18526</v>
      </c>
      <c r="B22056" t="s">
        <v>636</v>
      </c>
      <c r="C22056" t="b">
        <v>0</v>
      </c>
      <c r="D22056">
        <f>LEN(A22056)</f>
        <v>13</v>
      </c>
    </row>
    <row r="22057" spans="1:4" x14ac:dyDescent="0.25">
      <c r="A22057" t="s">
        <v>18662</v>
      </c>
      <c r="B22057" t="s">
        <v>636</v>
      </c>
      <c r="C22057" t="b">
        <v>0</v>
      </c>
      <c r="D22057">
        <f>LEN(A22057)</f>
        <v>13</v>
      </c>
    </row>
    <row r="22058" spans="1:4" x14ac:dyDescent="0.25">
      <c r="A22058" t="s">
        <v>18714</v>
      </c>
      <c r="B22058" t="s">
        <v>636</v>
      </c>
      <c r="C22058" t="b">
        <v>0</v>
      </c>
      <c r="D22058">
        <f>LEN(A22058)</f>
        <v>13</v>
      </c>
    </row>
    <row r="22059" spans="1:4" x14ac:dyDescent="0.25">
      <c r="A22059" t="s">
        <v>18884</v>
      </c>
      <c r="B22059" t="s">
        <v>636</v>
      </c>
      <c r="C22059" t="b">
        <v>0</v>
      </c>
      <c r="D22059">
        <f>LEN(A22059)</f>
        <v>13</v>
      </c>
    </row>
    <row r="22060" spans="1:4" x14ac:dyDescent="0.25">
      <c r="A22060" t="s">
        <v>18942</v>
      </c>
      <c r="B22060" t="s">
        <v>636</v>
      </c>
      <c r="C22060" t="b">
        <v>0</v>
      </c>
      <c r="D22060">
        <f>LEN(A22060)</f>
        <v>13</v>
      </c>
    </row>
    <row r="22061" spans="1:4" x14ac:dyDescent="0.25">
      <c r="A22061" t="s">
        <v>18972</v>
      </c>
      <c r="B22061" t="s">
        <v>636</v>
      </c>
      <c r="C22061" t="b">
        <v>0</v>
      </c>
      <c r="D22061">
        <f>LEN(A22061)</f>
        <v>13</v>
      </c>
    </row>
    <row r="22062" spans="1:4" x14ac:dyDescent="0.25">
      <c r="A22062" t="s">
        <v>19046</v>
      </c>
      <c r="B22062" t="s">
        <v>636</v>
      </c>
      <c r="C22062" t="b">
        <v>0</v>
      </c>
      <c r="D22062">
        <f>LEN(A22062)</f>
        <v>13</v>
      </c>
    </row>
    <row r="22063" spans="1:4" x14ac:dyDescent="0.25">
      <c r="A22063" t="s">
        <v>19141</v>
      </c>
      <c r="B22063" t="s">
        <v>636</v>
      </c>
      <c r="C22063" t="b">
        <v>0</v>
      </c>
      <c r="D22063">
        <f>LEN(A22063)</f>
        <v>13</v>
      </c>
    </row>
    <row r="22064" spans="1:4" x14ac:dyDescent="0.25">
      <c r="A22064" t="s">
        <v>19198</v>
      </c>
      <c r="B22064" t="s">
        <v>636</v>
      </c>
      <c r="C22064" t="b">
        <v>0</v>
      </c>
      <c r="D22064">
        <f>LEN(A22064)</f>
        <v>13</v>
      </c>
    </row>
    <row r="22065" spans="1:4" x14ac:dyDescent="0.25">
      <c r="A22065" t="s">
        <v>19305</v>
      </c>
      <c r="B22065" t="s">
        <v>636</v>
      </c>
      <c r="C22065" t="b">
        <v>0</v>
      </c>
      <c r="D22065">
        <f>LEN(A22065)</f>
        <v>13</v>
      </c>
    </row>
    <row r="22066" spans="1:4" x14ac:dyDescent="0.25">
      <c r="A22066" t="s">
        <v>19338</v>
      </c>
      <c r="B22066" t="s">
        <v>636</v>
      </c>
      <c r="C22066" t="b">
        <v>0</v>
      </c>
      <c r="D22066">
        <f>LEN(A22066)</f>
        <v>13</v>
      </c>
    </row>
    <row r="22067" spans="1:4" x14ac:dyDescent="0.25">
      <c r="A22067" t="s">
        <v>19380</v>
      </c>
      <c r="B22067" t="s">
        <v>636</v>
      </c>
      <c r="C22067" t="b">
        <v>0</v>
      </c>
      <c r="D22067">
        <f>LEN(A22067)</f>
        <v>13</v>
      </c>
    </row>
    <row r="22068" spans="1:4" x14ac:dyDescent="0.25">
      <c r="A22068" t="s">
        <v>19421</v>
      </c>
      <c r="B22068" t="s">
        <v>636</v>
      </c>
      <c r="C22068" t="b">
        <v>0</v>
      </c>
      <c r="D22068">
        <f>LEN(A22068)</f>
        <v>13</v>
      </c>
    </row>
    <row r="22069" spans="1:4" x14ac:dyDescent="0.25">
      <c r="A22069" t="s">
        <v>19520</v>
      </c>
      <c r="B22069" t="s">
        <v>636</v>
      </c>
      <c r="C22069" t="b">
        <v>0</v>
      </c>
      <c r="D22069">
        <f>LEN(A22069)</f>
        <v>13</v>
      </c>
    </row>
    <row r="22070" spans="1:4" x14ac:dyDescent="0.25">
      <c r="A22070" t="s">
        <v>19550</v>
      </c>
      <c r="B22070" t="s">
        <v>636</v>
      </c>
      <c r="C22070" t="b">
        <v>0</v>
      </c>
      <c r="D22070">
        <f>LEN(A22070)</f>
        <v>13</v>
      </c>
    </row>
    <row r="22071" spans="1:4" x14ac:dyDescent="0.25">
      <c r="A22071" t="s">
        <v>19624</v>
      </c>
      <c r="B22071" t="s">
        <v>636</v>
      </c>
      <c r="C22071" t="b">
        <v>0</v>
      </c>
      <c r="D22071">
        <f>LEN(A22071)</f>
        <v>13</v>
      </c>
    </row>
    <row r="22072" spans="1:4" x14ac:dyDescent="0.25">
      <c r="A22072" t="s">
        <v>19777</v>
      </c>
      <c r="B22072" t="s">
        <v>636</v>
      </c>
      <c r="C22072" t="b">
        <v>0</v>
      </c>
      <c r="D22072">
        <f>LEN(A22072)</f>
        <v>13</v>
      </c>
    </row>
    <row r="22073" spans="1:4" x14ac:dyDescent="0.25">
      <c r="A22073" t="s">
        <v>19793</v>
      </c>
      <c r="B22073" t="s">
        <v>636</v>
      </c>
      <c r="C22073" t="b">
        <v>0</v>
      </c>
      <c r="D22073">
        <f>LEN(A22073)</f>
        <v>13</v>
      </c>
    </row>
    <row r="22074" spans="1:4" x14ac:dyDescent="0.25">
      <c r="A22074" t="s">
        <v>19798</v>
      </c>
      <c r="B22074" t="s">
        <v>636</v>
      </c>
      <c r="C22074" t="b">
        <v>0</v>
      </c>
      <c r="D22074">
        <f>LEN(A22074)</f>
        <v>13</v>
      </c>
    </row>
    <row r="22075" spans="1:4" x14ac:dyDescent="0.25">
      <c r="A22075" t="s">
        <v>19838</v>
      </c>
      <c r="B22075" t="s">
        <v>636</v>
      </c>
      <c r="C22075" t="b">
        <v>0</v>
      </c>
      <c r="D22075">
        <f>LEN(A22075)</f>
        <v>13</v>
      </c>
    </row>
    <row r="22076" spans="1:4" x14ac:dyDescent="0.25">
      <c r="A22076" t="s">
        <v>19880</v>
      </c>
      <c r="B22076" t="s">
        <v>636</v>
      </c>
      <c r="C22076" t="b">
        <v>0</v>
      </c>
      <c r="D22076">
        <f>LEN(A22076)</f>
        <v>13</v>
      </c>
    </row>
    <row r="22077" spans="1:4" x14ac:dyDescent="0.25">
      <c r="A22077" t="s">
        <v>19918</v>
      </c>
      <c r="B22077" t="s">
        <v>636</v>
      </c>
      <c r="C22077" t="b">
        <v>0</v>
      </c>
      <c r="D22077">
        <f>LEN(A22077)</f>
        <v>13</v>
      </c>
    </row>
    <row r="22078" spans="1:4" hidden="1" x14ac:dyDescent="0.25">
      <c r="A22078" t="s">
        <v>19930</v>
      </c>
      <c r="B22078" t="s">
        <v>19930</v>
      </c>
      <c r="C22078" t="b">
        <v>1</v>
      </c>
      <c r="D22078">
        <f>LEN(A22078)</f>
        <v>13</v>
      </c>
    </row>
    <row r="22079" spans="1:4" hidden="1" x14ac:dyDescent="0.25">
      <c r="A22079" t="s">
        <v>19975</v>
      </c>
      <c r="B22079" t="s">
        <v>19975</v>
      </c>
      <c r="C22079" t="b">
        <v>1</v>
      </c>
      <c r="D22079">
        <f>LEN(A22079)</f>
        <v>13</v>
      </c>
    </row>
    <row r="22080" spans="1:4" x14ac:dyDescent="0.25">
      <c r="A22080" t="s">
        <v>19977</v>
      </c>
      <c r="B22080" t="s">
        <v>636</v>
      </c>
      <c r="C22080" t="b">
        <v>0</v>
      </c>
      <c r="D22080">
        <f>LEN(A22080)</f>
        <v>13</v>
      </c>
    </row>
    <row r="22081" spans="1:4" x14ac:dyDescent="0.25">
      <c r="A22081" t="s">
        <v>19979</v>
      </c>
      <c r="B22081" t="s">
        <v>636</v>
      </c>
      <c r="C22081" t="b">
        <v>0</v>
      </c>
      <c r="D22081">
        <f>LEN(A22081)</f>
        <v>13</v>
      </c>
    </row>
    <row r="22082" spans="1:4" x14ac:dyDescent="0.25">
      <c r="A22082" t="s">
        <v>19997</v>
      </c>
      <c r="B22082" t="s">
        <v>636</v>
      </c>
      <c r="C22082" t="b">
        <v>0</v>
      </c>
      <c r="D22082">
        <f>LEN(A22082)</f>
        <v>13</v>
      </c>
    </row>
    <row r="22083" spans="1:4" x14ac:dyDescent="0.25">
      <c r="A22083" t="s">
        <v>20019</v>
      </c>
      <c r="B22083" t="s">
        <v>636</v>
      </c>
      <c r="C22083" t="b">
        <v>0</v>
      </c>
      <c r="D22083">
        <f>LEN(A22083)</f>
        <v>13</v>
      </c>
    </row>
    <row r="22084" spans="1:4" x14ac:dyDescent="0.25">
      <c r="A22084" t="s">
        <v>20043</v>
      </c>
      <c r="B22084" t="s">
        <v>636</v>
      </c>
      <c r="C22084" t="b">
        <v>0</v>
      </c>
      <c r="D22084">
        <f>LEN(A22084)</f>
        <v>13</v>
      </c>
    </row>
    <row r="22085" spans="1:4" x14ac:dyDescent="0.25">
      <c r="A22085" t="s">
        <v>20086</v>
      </c>
      <c r="B22085" t="s">
        <v>636</v>
      </c>
      <c r="C22085" t="b">
        <v>0</v>
      </c>
      <c r="D22085">
        <f>LEN(A22085)</f>
        <v>13</v>
      </c>
    </row>
    <row r="22086" spans="1:4" x14ac:dyDescent="0.25">
      <c r="A22086" t="s">
        <v>20102</v>
      </c>
      <c r="B22086" t="s">
        <v>636</v>
      </c>
      <c r="C22086" t="b">
        <v>0</v>
      </c>
      <c r="D22086">
        <f>LEN(A22086)</f>
        <v>13</v>
      </c>
    </row>
    <row r="22087" spans="1:4" x14ac:dyDescent="0.25">
      <c r="A22087" t="s">
        <v>20112</v>
      </c>
      <c r="B22087" t="s">
        <v>636</v>
      </c>
      <c r="C22087" t="b">
        <v>0</v>
      </c>
      <c r="D22087">
        <f>LEN(A22087)</f>
        <v>13</v>
      </c>
    </row>
    <row r="22088" spans="1:4" x14ac:dyDescent="0.25">
      <c r="A22088" t="s">
        <v>20116</v>
      </c>
      <c r="B22088" t="s">
        <v>636</v>
      </c>
      <c r="C22088" t="b">
        <v>0</v>
      </c>
      <c r="D22088">
        <f>LEN(A22088)</f>
        <v>13</v>
      </c>
    </row>
    <row r="22089" spans="1:4" x14ac:dyDescent="0.25">
      <c r="A22089" t="s">
        <v>20163</v>
      </c>
      <c r="B22089" t="s">
        <v>636</v>
      </c>
      <c r="C22089" t="b">
        <v>0</v>
      </c>
      <c r="D22089">
        <f>LEN(A22089)</f>
        <v>13</v>
      </c>
    </row>
    <row r="22090" spans="1:4" x14ac:dyDescent="0.25">
      <c r="A22090" t="s">
        <v>20166</v>
      </c>
      <c r="B22090" t="s">
        <v>636</v>
      </c>
      <c r="C22090" t="b">
        <v>0</v>
      </c>
      <c r="D22090">
        <f>LEN(A22090)</f>
        <v>13</v>
      </c>
    </row>
    <row r="22091" spans="1:4" x14ac:dyDescent="0.25">
      <c r="A22091" t="s">
        <v>20218</v>
      </c>
      <c r="B22091" t="s">
        <v>636</v>
      </c>
      <c r="C22091" t="b">
        <v>0</v>
      </c>
      <c r="D22091">
        <f>LEN(A22091)</f>
        <v>13</v>
      </c>
    </row>
    <row r="22092" spans="1:4" x14ac:dyDescent="0.25">
      <c r="A22092" t="s">
        <v>20297</v>
      </c>
      <c r="B22092" t="s">
        <v>636</v>
      </c>
      <c r="C22092" t="b">
        <v>0</v>
      </c>
      <c r="D22092">
        <f>LEN(A22092)</f>
        <v>13</v>
      </c>
    </row>
    <row r="22093" spans="1:4" x14ac:dyDescent="0.25">
      <c r="A22093" t="s">
        <v>20349</v>
      </c>
      <c r="B22093" t="s">
        <v>636</v>
      </c>
      <c r="C22093" t="b">
        <v>0</v>
      </c>
      <c r="D22093">
        <f>LEN(A22093)</f>
        <v>13</v>
      </c>
    </row>
    <row r="22094" spans="1:4" x14ac:dyDescent="0.25">
      <c r="A22094" t="s">
        <v>20368</v>
      </c>
      <c r="B22094" t="s">
        <v>636</v>
      </c>
      <c r="C22094" t="b">
        <v>0</v>
      </c>
      <c r="D22094">
        <f>LEN(A22094)</f>
        <v>13</v>
      </c>
    </row>
    <row r="22095" spans="1:4" hidden="1" x14ac:dyDescent="0.25">
      <c r="A22095" t="s">
        <v>20412</v>
      </c>
      <c r="B22095" t="s">
        <v>20412</v>
      </c>
      <c r="C22095" t="b">
        <v>1</v>
      </c>
      <c r="D22095">
        <f>LEN(A22095)</f>
        <v>13</v>
      </c>
    </row>
    <row r="22096" spans="1:4" x14ac:dyDescent="0.25">
      <c r="A22096" t="s">
        <v>20430</v>
      </c>
      <c r="B22096" t="s">
        <v>636</v>
      </c>
      <c r="C22096" t="b">
        <v>0</v>
      </c>
      <c r="D22096">
        <f>LEN(A22096)</f>
        <v>13</v>
      </c>
    </row>
    <row r="22097" spans="1:4" x14ac:dyDescent="0.25">
      <c r="A22097" t="s">
        <v>20459</v>
      </c>
      <c r="B22097" t="s">
        <v>636</v>
      </c>
      <c r="C22097" t="b">
        <v>0</v>
      </c>
      <c r="D22097">
        <f>LEN(A22097)</f>
        <v>13</v>
      </c>
    </row>
    <row r="22098" spans="1:4" x14ac:dyDescent="0.25">
      <c r="A22098" t="s">
        <v>20473</v>
      </c>
      <c r="B22098" t="s">
        <v>636</v>
      </c>
      <c r="C22098" t="b">
        <v>0</v>
      </c>
      <c r="D22098">
        <f>LEN(A22098)</f>
        <v>13</v>
      </c>
    </row>
    <row r="22099" spans="1:4" x14ac:dyDescent="0.25">
      <c r="A22099" t="s">
        <v>20522</v>
      </c>
      <c r="B22099" t="s">
        <v>636</v>
      </c>
      <c r="C22099" t="b">
        <v>0</v>
      </c>
      <c r="D22099">
        <f>LEN(A22099)</f>
        <v>13</v>
      </c>
    </row>
    <row r="22100" spans="1:4" x14ac:dyDescent="0.25">
      <c r="A22100" t="s">
        <v>20564</v>
      </c>
      <c r="B22100" t="s">
        <v>636</v>
      </c>
      <c r="C22100" t="b">
        <v>0</v>
      </c>
      <c r="D22100">
        <f>LEN(A22100)</f>
        <v>13</v>
      </c>
    </row>
    <row r="22101" spans="1:4" x14ac:dyDescent="0.25">
      <c r="A22101" t="s">
        <v>20569</v>
      </c>
      <c r="B22101" t="s">
        <v>636</v>
      </c>
      <c r="C22101" t="b">
        <v>0</v>
      </c>
      <c r="D22101">
        <f>LEN(A22101)</f>
        <v>13</v>
      </c>
    </row>
    <row r="22102" spans="1:4" x14ac:dyDescent="0.25">
      <c r="A22102" t="s">
        <v>20600</v>
      </c>
      <c r="B22102" t="s">
        <v>636</v>
      </c>
      <c r="C22102" t="b">
        <v>0</v>
      </c>
      <c r="D22102">
        <f>LEN(A22102)</f>
        <v>13</v>
      </c>
    </row>
    <row r="22103" spans="1:4" x14ac:dyDescent="0.25">
      <c r="A22103" t="s">
        <v>20627</v>
      </c>
      <c r="B22103" t="s">
        <v>636</v>
      </c>
      <c r="C22103" t="b">
        <v>0</v>
      </c>
      <c r="D22103">
        <f>LEN(A22103)</f>
        <v>13</v>
      </c>
    </row>
    <row r="22104" spans="1:4" x14ac:dyDescent="0.25">
      <c r="A22104" t="s">
        <v>20628</v>
      </c>
      <c r="B22104" t="s">
        <v>636</v>
      </c>
      <c r="C22104" t="b">
        <v>0</v>
      </c>
      <c r="D22104">
        <f>LEN(A22104)</f>
        <v>13</v>
      </c>
    </row>
    <row r="22105" spans="1:4" x14ac:dyDescent="0.25">
      <c r="A22105" t="s">
        <v>20645</v>
      </c>
      <c r="B22105" t="s">
        <v>636</v>
      </c>
      <c r="C22105" t="b">
        <v>0</v>
      </c>
      <c r="D22105">
        <f>LEN(A22105)</f>
        <v>13</v>
      </c>
    </row>
    <row r="22106" spans="1:4" x14ac:dyDescent="0.25">
      <c r="A22106" t="s">
        <v>20698</v>
      </c>
      <c r="B22106" t="s">
        <v>636</v>
      </c>
      <c r="C22106" t="b">
        <v>0</v>
      </c>
      <c r="D22106">
        <f>LEN(A22106)</f>
        <v>13</v>
      </c>
    </row>
    <row r="22107" spans="1:4" x14ac:dyDescent="0.25">
      <c r="A22107" t="s">
        <v>20744</v>
      </c>
      <c r="B22107" t="s">
        <v>636</v>
      </c>
      <c r="C22107" t="b">
        <v>0</v>
      </c>
      <c r="D22107">
        <f>LEN(A22107)</f>
        <v>13</v>
      </c>
    </row>
    <row r="22108" spans="1:4" x14ac:dyDescent="0.25">
      <c r="A22108" t="s">
        <v>20746</v>
      </c>
      <c r="B22108" t="s">
        <v>636</v>
      </c>
      <c r="C22108" t="b">
        <v>0</v>
      </c>
      <c r="D22108">
        <f>LEN(A22108)</f>
        <v>13</v>
      </c>
    </row>
    <row r="22109" spans="1:4" x14ac:dyDescent="0.25">
      <c r="A22109" t="s">
        <v>20766</v>
      </c>
      <c r="B22109" t="s">
        <v>636</v>
      </c>
      <c r="C22109" t="b">
        <v>0</v>
      </c>
      <c r="D22109">
        <f>LEN(A22109)</f>
        <v>13</v>
      </c>
    </row>
    <row r="22110" spans="1:4" x14ac:dyDescent="0.25">
      <c r="A22110" t="s">
        <v>20782</v>
      </c>
      <c r="B22110" t="s">
        <v>636</v>
      </c>
      <c r="C22110" t="b">
        <v>0</v>
      </c>
      <c r="D22110">
        <f>LEN(A22110)</f>
        <v>13</v>
      </c>
    </row>
    <row r="22111" spans="1:4" x14ac:dyDescent="0.25">
      <c r="A22111" t="s">
        <v>20850</v>
      </c>
      <c r="B22111" t="s">
        <v>636</v>
      </c>
      <c r="C22111" t="b">
        <v>0</v>
      </c>
      <c r="D22111">
        <f>LEN(A22111)</f>
        <v>13</v>
      </c>
    </row>
    <row r="22112" spans="1:4" x14ac:dyDescent="0.25">
      <c r="A22112" t="s">
        <v>20883</v>
      </c>
      <c r="B22112" t="s">
        <v>636</v>
      </c>
      <c r="C22112" t="b">
        <v>0</v>
      </c>
      <c r="D22112">
        <f>LEN(A22112)</f>
        <v>13</v>
      </c>
    </row>
    <row r="22113" spans="1:4" x14ac:dyDescent="0.25">
      <c r="A22113" t="s">
        <v>20978</v>
      </c>
      <c r="B22113" t="s">
        <v>636</v>
      </c>
      <c r="C22113" t="b">
        <v>0</v>
      </c>
      <c r="D22113">
        <f>LEN(A22113)</f>
        <v>13</v>
      </c>
    </row>
    <row r="22114" spans="1:4" x14ac:dyDescent="0.25">
      <c r="A22114" t="s">
        <v>20983</v>
      </c>
      <c r="B22114" t="s">
        <v>636</v>
      </c>
      <c r="C22114" t="b">
        <v>0</v>
      </c>
      <c r="D22114">
        <f>LEN(A22114)</f>
        <v>13</v>
      </c>
    </row>
    <row r="22115" spans="1:4" x14ac:dyDescent="0.25">
      <c r="A22115" t="s">
        <v>21038</v>
      </c>
      <c r="B22115" t="s">
        <v>636</v>
      </c>
      <c r="C22115" t="b">
        <v>0</v>
      </c>
      <c r="D22115">
        <f>LEN(A22115)</f>
        <v>13</v>
      </c>
    </row>
    <row r="22116" spans="1:4" x14ac:dyDescent="0.25">
      <c r="A22116" t="s">
        <v>21048</v>
      </c>
      <c r="B22116" t="s">
        <v>636</v>
      </c>
      <c r="C22116" t="b">
        <v>0</v>
      </c>
      <c r="D22116">
        <f>LEN(A22116)</f>
        <v>13</v>
      </c>
    </row>
    <row r="22117" spans="1:4" x14ac:dyDescent="0.25">
      <c r="A22117" t="s">
        <v>21053</v>
      </c>
      <c r="B22117" t="s">
        <v>636</v>
      </c>
      <c r="C22117" t="b">
        <v>0</v>
      </c>
      <c r="D22117">
        <f>LEN(A22117)</f>
        <v>13</v>
      </c>
    </row>
    <row r="22118" spans="1:4" x14ac:dyDescent="0.25">
      <c r="A22118" t="s">
        <v>21058</v>
      </c>
      <c r="B22118" t="s">
        <v>636</v>
      </c>
      <c r="C22118" t="b">
        <v>0</v>
      </c>
      <c r="D22118">
        <f>LEN(A22118)</f>
        <v>13</v>
      </c>
    </row>
    <row r="22119" spans="1:4" x14ac:dyDescent="0.25">
      <c r="A22119" t="s">
        <v>21081</v>
      </c>
      <c r="B22119" t="s">
        <v>636</v>
      </c>
      <c r="C22119" t="b">
        <v>0</v>
      </c>
      <c r="D22119">
        <f>LEN(A22119)</f>
        <v>13</v>
      </c>
    </row>
    <row r="22120" spans="1:4" x14ac:dyDescent="0.25">
      <c r="A22120" t="s">
        <v>21135</v>
      </c>
      <c r="B22120" t="s">
        <v>636</v>
      </c>
      <c r="C22120" t="b">
        <v>0</v>
      </c>
      <c r="D22120">
        <f>LEN(A22120)</f>
        <v>13</v>
      </c>
    </row>
    <row r="22121" spans="1:4" x14ac:dyDescent="0.25">
      <c r="A22121" t="s">
        <v>21137</v>
      </c>
      <c r="B22121" t="s">
        <v>636</v>
      </c>
      <c r="C22121" t="b">
        <v>0</v>
      </c>
      <c r="D22121">
        <f>LEN(A22121)</f>
        <v>13</v>
      </c>
    </row>
    <row r="22122" spans="1:4" x14ac:dyDescent="0.25">
      <c r="A22122" t="s">
        <v>21162</v>
      </c>
      <c r="B22122" t="s">
        <v>636</v>
      </c>
      <c r="C22122" t="b">
        <v>0</v>
      </c>
      <c r="D22122">
        <f>LEN(A22122)</f>
        <v>13</v>
      </c>
    </row>
    <row r="22123" spans="1:4" x14ac:dyDescent="0.25">
      <c r="A22123" t="s">
        <v>21181</v>
      </c>
      <c r="B22123" t="s">
        <v>636</v>
      </c>
      <c r="C22123" t="b">
        <v>0</v>
      </c>
      <c r="D22123">
        <f>LEN(A22123)</f>
        <v>13</v>
      </c>
    </row>
    <row r="22124" spans="1:4" x14ac:dyDescent="0.25">
      <c r="A22124" t="s">
        <v>21372</v>
      </c>
      <c r="B22124" t="s">
        <v>636</v>
      </c>
      <c r="C22124" t="b">
        <v>0</v>
      </c>
      <c r="D22124">
        <f>LEN(A22124)</f>
        <v>13</v>
      </c>
    </row>
    <row r="22125" spans="1:4" x14ac:dyDescent="0.25">
      <c r="A22125" t="s">
        <v>21589</v>
      </c>
      <c r="B22125" t="s">
        <v>636</v>
      </c>
      <c r="C22125" t="b">
        <v>0</v>
      </c>
      <c r="D22125">
        <f>LEN(A22125)</f>
        <v>13</v>
      </c>
    </row>
    <row r="22126" spans="1:4" x14ac:dyDescent="0.25">
      <c r="A22126" t="s">
        <v>21645</v>
      </c>
      <c r="B22126" t="s">
        <v>636</v>
      </c>
      <c r="C22126" t="b">
        <v>0</v>
      </c>
      <c r="D22126">
        <f>LEN(A22126)</f>
        <v>13</v>
      </c>
    </row>
    <row r="22127" spans="1:4" x14ac:dyDescent="0.25">
      <c r="A22127" t="s">
        <v>21664</v>
      </c>
      <c r="B22127" t="s">
        <v>636</v>
      </c>
      <c r="C22127" t="b">
        <v>0</v>
      </c>
      <c r="D22127">
        <f>LEN(A22127)</f>
        <v>13</v>
      </c>
    </row>
    <row r="22128" spans="1:4" hidden="1" x14ac:dyDescent="0.25">
      <c r="A22128" t="s">
        <v>21673</v>
      </c>
      <c r="B22128" t="s">
        <v>21673</v>
      </c>
      <c r="C22128" t="b">
        <v>1</v>
      </c>
      <c r="D22128">
        <f>LEN(A22128)</f>
        <v>13</v>
      </c>
    </row>
    <row r="22129" spans="1:4" x14ac:dyDescent="0.25">
      <c r="A22129" t="s">
        <v>21713</v>
      </c>
      <c r="B22129" t="s">
        <v>636</v>
      </c>
      <c r="C22129" t="b">
        <v>0</v>
      </c>
      <c r="D22129">
        <f>LEN(A22129)</f>
        <v>13</v>
      </c>
    </row>
    <row r="22130" spans="1:4" x14ac:dyDescent="0.25">
      <c r="A22130" t="s">
        <v>21722</v>
      </c>
      <c r="B22130" t="s">
        <v>636</v>
      </c>
      <c r="C22130" t="b">
        <v>0</v>
      </c>
      <c r="D22130">
        <f>LEN(A22130)</f>
        <v>13</v>
      </c>
    </row>
    <row r="22131" spans="1:4" hidden="1" x14ac:dyDescent="0.25">
      <c r="A22131" t="s">
        <v>21787</v>
      </c>
      <c r="B22131" t="s">
        <v>21787</v>
      </c>
      <c r="C22131" t="b">
        <v>1</v>
      </c>
      <c r="D22131">
        <f>LEN(A22131)</f>
        <v>13</v>
      </c>
    </row>
    <row r="22132" spans="1:4" x14ac:dyDescent="0.25">
      <c r="A22132" t="s">
        <v>21789</v>
      </c>
      <c r="B22132" t="s">
        <v>636</v>
      </c>
      <c r="C22132" t="b">
        <v>0</v>
      </c>
      <c r="D22132">
        <f>LEN(A22132)</f>
        <v>13</v>
      </c>
    </row>
    <row r="22133" spans="1:4" x14ac:dyDescent="0.25">
      <c r="A22133" t="s">
        <v>21836</v>
      </c>
      <c r="B22133" t="s">
        <v>636</v>
      </c>
      <c r="C22133" t="b">
        <v>0</v>
      </c>
      <c r="D22133">
        <f>LEN(A22133)</f>
        <v>13</v>
      </c>
    </row>
    <row r="22134" spans="1:4" x14ac:dyDescent="0.25">
      <c r="A22134" t="s">
        <v>21850</v>
      </c>
      <c r="B22134" t="s">
        <v>636</v>
      </c>
      <c r="C22134" t="b">
        <v>0</v>
      </c>
      <c r="D22134">
        <f>LEN(A22134)</f>
        <v>13</v>
      </c>
    </row>
    <row r="22135" spans="1:4" x14ac:dyDescent="0.25">
      <c r="A22135" t="s">
        <v>21867</v>
      </c>
      <c r="B22135" t="s">
        <v>636</v>
      </c>
      <c r="C22135" t="b">
        <v>0</v>
      </c>
      <c r="D22135">
        <f>LEN(A22135)</f>
        <v>13</v>
      </c>
    </row>
    <row r="22136" spans="1:4" x14ac:dyDescent="0.25">
      <c r="A22136" t="s">
        <v>21879</v>
      </c>
      <c r="B22136" t="s">
        <v>636</v>
      </c>
      <c r="C22136" t="b">
        <v>0</v>
      </c>
      <c r="D22136">
        <f>LEN(A22136)</f>
        <v>13</v>
      </c>
    </row>
    <row r="22137" spans="1:4" x14ac:dyDescent="0.25">
      <c r="A22137" t="s">
        <v>21894</v>
      </c>
      <c r="B22137" t="s">
        <v>636</v>
      </c>
      <c r="C22137" t="b">
        <v>0</v>
      </c>
      <c r="D22137">
        <f>LEN(A22137)</f>
        <v>13</v>
      </c>
    </row>
    <row r="22138" spans="1:4" x14ac:dyDescent="0.25">
      <c r="A22138" t="s">
        <v>21947</v>
      </c>
      <c r="B22138" t="s">
        <v>636</v>
      </c>
      <c r="C22138" t="b">
        <v>0</v>
      </c>
      <c r="D22138">
        <f>LEN(A22138)</f>
        <v>13</v>
      </c>
    </row>
    <row r="22139" spans="1:4" x14ac:dyDescent="0.25">
      <c r="A22139" t="s">
        <v>21953</v>
      </c>
      <c r="B22139" t="s">
        <v>636</v>
      </c>
      <c r="C22139" t="b">
        <v>0</v>
      </c>
      <c r="D22139">
        <f>LEN(A22139)</f>
        <v>13</v>
      </c>
    </row>
    <row r="22140" spans="1:4" x14ac:dyDescent="0.25">
      <c r="A22140" t="s">
        <v>22020</v>
      </c>
      <c r="B22140" t="s">
        <v>636</v>
      </c>
      <c r="C22140" t="b">
        <v>0</v>
      </c>
      <c r="D22140">
        <f>LEN(A22140)</f>
        <v>13</v>
      </c>
    </row>
    <row r="22141" spans="1:4" x14ac:dyDescent="0.25">
      <c r="A22141" t="s">
        <v>22078</v>
      </c>
      <c r="B22141" t="s">
        <v>636</v>
      </c>
      <c r="C22141" t="b">
        <v>0</v>
      </c>
      <c r="D22141">
        <f>LEN(A22141)</f>
        <v>13</v>
      </c>
    </row>
    <row r="22142" spans="1:4" x14ac:dyDescent="0.25">
      <c r="A22142" t="s">
        <v>22079</v>
      </c>
      <c r="B22142" t="s">
        <v>636</v>
      </c>
      <c r="C22142" t="b">
        <v>0</v>
      </c>
      <c r="D22142">
        <f>LEN(A22142)</f>
        <v>13</v>
      </c>
    </row>
    <row r="22143" spans="1:4" x14ac:dyDescent="0.25">
      <c r="A22143" t="s">
        <v>22099</v>
      </c>
      <c r="B22143" t="s">
        <v>636</v>
      </c>
      <c r="C22143" t="b">
        <v>0</v>
      </c>
      <c r="D22143">
        <f>LEN(A22143)</f>
        <v>13</v>
      </c>
    </row>
    <row r="22144" spans="1:4" x14ac:dyDescent="0.25">
      <c r="A22144" t="s">
        <v>22112</v>
      </c>
      <c r="B22144" t="s">
        <v>636</v>
      </c>
      <c r="C22144" t="b">
        <v>0</v>
      </c>
      <c r="D22144">
        <f>LEN(A22144)</f>
        <v>13</v>
      </c>
    </row>
    <row r="22145" spans="1:4" x14ac:dyDescent="0.25">
      <c r="A22145" t="s">
        <v>22174</v>
      </c>
      <c r="B22145" t="s">
        <v>636</v>
      </c>
      <c r="C22145" t="b">
        <v>0</v>
      </c>
      <c r="D22145">
        <f>LEN(A22145)</f>
        <v>13</v>
      </c>
    </row>
    <row r="22146" spans="1:4" x14ac:dyDescent="0.25">
      <c r="A22146" t="s">
        <v>22194</v>
      </c>
      <c r="B22146" t="s">
        <v>636</v>
      </c>
      <c r="C22146" t="b">
        <v>0</v>
      </c>
      <c r="D22146">
        <f>LEN(A22146)</f>
        <v>13</v>
      </c>
    </row>
    <row r="22147" spans="1:4" x14ac:dyDescent="0.25">
      <c r="A22147" t="s">
        <v>22242</v>
      </c>
      <c r="B22147" t="s">
        <v>636</v>
      </c>
      <c r="C22147" t="b">
        <v>0</v>
      </c>
      <c r="D22147">
        <f>LEN(A22147)</f>
        <v>13</v>
      </c>
    </row>
    <row r="22148" spans="1:4" x14ac:dyDescent="0.25">
      <c r="A22148" t="s">
        <v>22268</v>
      </c>
      <c r="B22148" t="s">
        <v>636</v>
      </c>
      <c r="C22148" t="b">
        <v>0</v>
      </c>
      <c r="D22148">
        <f>LEN(A22148)</f>
        <v>13</v>
      </c>
    </row>
    <row r="22149" spans="1:4" x14ac:dyDescent="0.25">
      <c r="A22149" t="s">
        <v>22292</v>
      </c>
      <c r="B22149" t="s">
        <v>636</v>
      </c>
      <c r="C22149" t="b">
        <v>0</v>
      </c>
      <c r="D22149">
        <f>LEN(A22149)</f>
        <v>13</v>
      </c>
    </row>
    <row r="22150" spans="1:4" x14ac:dyDescent="0.25">
      <c r="A22150" t="s">
        <v>22351</v>
      </c>
      <c r="B22150" t="s">
        <v>636</v>
      </c>
      <c r="C22150" t="b">
        <v>0</v>
      </c>
      <c r="D22150">
        <f>LEN(A22150)</f>
        <v>13</v>
      </c>
    </row>
    <row r="22151" spans="1:4" x14ac:dyDescent="0.25">
      <c r="A22151" t="s">
        <v>22363</v>
      </c>
      <c r="B22151" t="s">
        <v>636</v>
      </c>
      <c r="C22151" t="b">
        <v>0</v>
      </c>
      <c r="D22151">
        <f>LEN(A22151)</f>
        <v>13</v>
      </c>
    </row>
    <row r="22152" spans="1:4" x14ac:dyDescent="0.25">
      <c r="A22152" t="s">
        <v>22401</v>
      </c>
      <c r="B22152" t="s">
        <v>636</v>
      </c>
      <c r="C22152" t="b">
        <v>0</v>
      </c>
      <c r="D22152">
        <f>LEN(A22152)</f>
        <v>13</v>
      </c>
    </row>
    <row r="22153" spans="1:4" x14ac:dyDescent="0.25">
      <c r="A22153" t="s">
        <v>22439</v>
      </c>
      <c r="B22153" t="s">
        <v>636</v>
      </c>
      <c r="C22153" t="b">
        <v>0</v>
      </c>
      <c r="D22153">
        <f>LEN(A22153)</f>
        <v>13</v>
      </c>
    </row>
    <row r="22154" spans="1:4" x14ac:dyDescent="0.25">
      <c r="A22154" t="s">
        <v>22441</v>
      </c>
      <c r="B22154" t="s">
        <v>636</v>
      </c>
      <c r="C22154" t="b">
        <v>0</v>
      </c>
      <c r="D22154">
        <f>LEN(A22154)</f>
        <v>13</v>
      </c>
    </row>
    <row r="22155" spans="1:4" x14ac:dyDescent="0.25">
      <c r="A22155" t="s">
        <v>22482</v>
      </c>
      <c r="B22155" t="s">
        <v>636</v>
      </c>
      <c r="C22155" t="b">
        <v>0</v>
      </c>
      <c r="D22155">
        <f>LEN(A22155)</f>
        <v>13</v>
      </c>
    </row>
    <row r="22156" spans="1:4" x14ac:dyDescent="0.25">
      <c r="A22156" t="s">
        <v>22563</v>
      </c>
      <c r="B22156" t="s">
        <v>636</v>
      </c>
      <c r="C22156" t="b">
        <v>0</v>
      </c>
      <c r="D22156">
        <f>LEN(A22156)</f>
        <v>13</v>
      </c>
    </row>
    <row r="22157" spans="1:4" x14ac:dyDescent="0.25">
      <c r="A22157" t="s">
        <v>22596</v>
      </c>
      <c r="B22157" t="s">
        <v>636</v>
      </c>
      <c r="C22157" t="b">
        <v>0</v>
      </c>
      <c r="D22157">
        <f>LEN(A22157)</f>
        <v>13</v>
      </c>
    </row>
    <row r="22158" spans="1:4" x14ac:dyDescent="0.25">
      <c r="A22158" t="s">
        <v>22599</v>
      </c>
      <c r="B22158" t="s">
        <v>636</v>
      </c>
      <c r="C22158" t="b">
        <v>0</v>
      </c>
      <c r="D22158">
        <f>LEN(A22158)</f>
        <v>13</v>
      </c>
    </row>
    <row r="22159" spans="1:4" x14ac:dyDescent="0.25">
      <c r="A22159" t="s">
        <v>22692</v>
      </c>
      <c r="B22159" t="s">
        <v>636</v>
      </c>
      <c r="C22159" t="b">
        <v>0</v>
      </c>
      <c r="D22159">
        <f>LEN(A22159)</f>
        <v>13</v>
      </c>
    </row>
    <row r="22160" spans="1:4" x14ac:dyDescent="0.25">
      <c r="A22160" t="s">
        <v>22695</v>
      </c>
      <c r="B22160" t="s">
        <v>636</v>
      </c>
      <c r="C22160" t="b">
        <v>0</v>
      </c>
      <c r="D22160">
        <f>LEN(A22160)</f>
        <v>13</v>
      </c>
    </row>
    <row r="22161" spans="1:4" x14ac:dyDescent="0.25">
      <c r="A22161" t="s">
        <v>22699</v>
      </c>
      <c r="B22161" t="s">
        <v>636</v>
      </c>
      <c r="C22161" t="b">
        <v>0</v>
      </c>
      <c r="D22161">
        <f>LEN(A22161)</f>
        <v>13</v>
      </c>
    </row>
    <row r="22162" spans="1:4" x14ac:dyDescent="0.25">
      <c r="A22162" t="s">
        <v>22741</v>
      </c>
      <c r="B22162" t="s">
        <v>636</v>
      </c>
      <c r="C22162" t="b">
        <v>0</v>
      </c>
      <c r="D22162">
        <f>LEN(A22162)</f>
        <v>13</v>
      </c>
    </row>
    <row r="22163" spans="1:4" x14ac:dyDescent="0.25">
      <c r="A22163" t="s">
        <v>535</v>
      </c>
      <c r="B22163" t="s">
        <v>636</v>
      </c>
      <c r="C22163" t="b">
        <v>0</v>
      </c>
      <c r="D22163">
        <f>LEN(A22163)</f>
        <v>14</v>
      </c>
    </row>
    <row r="22164" spans="1:4" x14ac:dyDescent="0.25">
      <c r="A22164" t="s">
        <v>699</v>
      </c>
      <c r="B22164" t="s">
        <v>636</v>
      </c>
      <c r="C22164" t="b">
        <v>0</v>
      </c>
      <c r="D22164">
        <f>LEN(A22164)</f>
        <v>14</v>
      </c>
    </row>
    <row r="22165" spans="1:4" x14ac:dyDescent="0.25">
      <c r="A22165" t="s">
        <v>1033</v>
      </c>
      <c r="B22165" t="s">
        <v>636</v>
      </c>
      <c r="C22165" t="b">
        <v>0</v>
      </c>
      <c r="D22165">
        <f>LEN(A22165)</f>
        <v>14</v>
      </c>
    </row>
    <row r="22166" spans="1:4" x14ac:dyDescent="0.25">
      <c r="A22166" t="s">
        <v>1386</v>
      </c>
      <c r="B22166" t="s">
        <v>636</v>
      </c>
      <c r="C22166" t="b">
        <v>0</v>
      </c>
      <c r="D22166">
        <f>LEN(A22166)</f>
        <v>14</v>
      </c>
    </row>
    <row r="22167" spans="1:4" x14ac:dyDescent="0.25">
      <c r="A22167" t="s">
        <v>1536</v>
      </c>
      <c r="B22167" t="s">
        <v>636</v>
      </c>
      <c r="C22167" t="b">
        <v>0</v>
      </c>
      <c r="D22167">
        <f>LEN(A22167)</f>
        <v>14</v>
      </c>
    </row>
    <row r="22168" spans="1:4" x14ac:dyDescent="0.25">
      <c r="A22168" t="s">
        <v>1765</v>
      </c>
      <c r="B22168" t="s">
        <v>636</v>
      </c>
      <c r="C22168" t="b">
        <v>0</v>
      </c>
      <c r="D22168">
        <f>LEN(A22168)</f>
        <v>14</v>
      </c>
    </row>
    <row r="22169" spans="1:4" hidden="1" x14ac:dyDescent="0.25">
      <c r="A22169" t="s">
        <v>1960</v>
      </c>
      <c r="B22169" t="s">
        <v>1960</v>
      </c>
      <c r="C22169" t="b">
        <v>1</v>
      </c>
      <c r="D22169">
        <f>LEN(A22169)</f>
        <v>14</v>
      </c>
    </row>
    <row r="22170" spans="1:4" x14ac:dyDescent="0.25">
      <c r="A22170" t="s">
        <v>2312</v>
      </c>
      <c r="B22170" t="s">
        <v>636</v>
      </c>
      <c r="C22170" t="b">
        <v>0</v>
      </c>
      <c r="D22170">
        <f>LEN(A22170)</f>
        <v>14</v>
      </c>
    </row>
    <row r="22171" spans="1:4" x14ac:dyDescent="0.25">
      <c r="A22171" t="s">
        <v>2319</v>
      </c>
      <c r="B22171" t="s">
        <v>636</v>
      </c>
      <c r="C22171" t="b">
        <v>0</v>
      </c>
      <c r="D22171">
        <f>LEN(A22171)</f>
        <v>14</v>
      </c>
    </row>
    <row r="22172" spans="1:4" x14ac:dyDescent="0.25">
      <c r="A22172" t="s">
        <v>2418</v>
      </c>
      <c r="B22172" t="s">
        <v>636</v>
      </c>
      <c r="C22172" t="b">
        <v>0</v>
      </c>
      <c r="D22172">
        <f>LEN(A22172)</f>
        <v>14</v>
      </c>
    </row>
    <row r="22173" spans="1:4" x14ac:dyDescent="0.25">
      <c r="A22173" t="s">
        <v>2768</v>
      </c>
      <c r="B22173" t="s">
        <v>636</v>
      </c>
      <c r="C22173" t="b">
        <v>0</v>
      </c>
      <c r="D22173">
        <f>LEN(A22173)</f>
        <v>14</v>
      </c>
    </row>
    <row r="22174" spans="1:4" x14ac:dyDescent="0.25">
      <c r="A22174" t="s">
        <v>2826</v>
      </c>
      <c r="B22174" t="s">
        <v>636</v>
      </c>
      <c r="C22174" t="b">
        <v>0</v>
      </c>
      <c r="D22174">
        <f>LEN(A22174)</f>
        <v>14</v>
      </c>
    </row>
    <row r="22175" spans="1:4" x14ac:dyDescent="0.25">
      <c r="A22175" t="s">
        <v>3025</v>
      </c>
      <c r="B22175" t="s">
        <v>636</v>
      </c>
      <c r="C22175" t="b">
        <v>0</v>
      </c>
      <c r="D22175">
        <f>LEN(A22175)</f>
        <v>14</v>
      </c>
    </row>
    <row r="22176" spans="1:4" x14ac:dyDescent="0.25">
      <c r="A22176" t="s">
        <v>3178</v>
      </c>
      <c r="B22176" t="s">
        <v>636</v>
      </c>
      <c r="C22176" t="b">
        <v>0</v>
      </c>
      <c r="D22176">
        <f>LEN(A22176)</f>
        <v>14</v>
      </c>
    </row>
    <row r="22177" spans="1:4" x14ac:dyDescent="0.25">
      <c r="A22177" t="s">
        <v>3201</v>
      </c>
      <c r="B22177" t="s">
        <v>636</v>
      </c>
      <c r="C22177" t="b">
        <v>0</v>
      </c>
      <c r="D22177">
        <f>LEN(A22177)</f>
        <v>14</v>
      </c>
    </row>
    <row r="22178" spans="1:4" x14ac:dyDescent="0.25">
      <c r="A22178" t="s">
        <v>3494</v>
      </c>
      <c r="B22178" t="s">
        <v>636</v>
      </c>
      <c r="C22178" t="b">
        <v>0</v>
      </c>
      <c r="D22178">
        <f>LEN(A22178)</f>
        <v>14</v>
      </c>
    </row>
    <row r="22179" spans="1:4" x14ac:dyDescent="0.25">
      <c r="A22179" t="s">
        <v>3668</v>
      </c>
      <c r="B22179" t="s">
        <v>636</v>
      </c>
      <c r="C22179" t="b">
        <v>0</v>
      </c>
      <c r="D22179">
        <f>LEN(A22179)</f>
        <v>14</v>
      </c>
    </row>
    <row r="22180" spans="1:4" x14ac:dyDescent="0.25">
      <c r="A22180" t="s">
        <v>3924</v>
      </c>
      <c r="B22180" t="s">
        <v>636</v>
      </c>
      <c r="C22180" t="b">
        <v>0</v>
      </c>
      <c r="D22180">
        <f>LEN(A22180)</f>
        <v>14</v>
      </c>
    </row>
    <row r="22181" spans="1:4" x14ac:dyDescent="0.25">
      <c r="A22181" t="s">
        <v>3966</v>
      </c>
      <c r="B22181" t="s">
        <v>636</v>
      </c>
      <c r="C22181" t="b">
        <v>0</v>
      </c>
      <c r="D22181">
        <f>LEN(A22181)</f>
        <v>14</v>
      </c>
    </row>
    <row r="22182" spans="1:4" x14ac:dyDescent="0.25">
      <c r="A22182" t="s">
        <v>4269</v>
      </c>
      <c r="B22182" t="s">
        <v>636</v>
      </c>
      <c r="C22182" t="b">
        <v>0</v>
      </c>
      <c r="D22182">
        <f>LEN(A22182)</f>
        <v>14</v>
      </c>
    </row>
    <row r="22183" spans="1:4" x14ac:dyDescent="0.25">
      <c r="A22183" t="s">
        <v>4280</v>
      </c>
      <c r="B22183" t="s">
        <v>636</v>
      </c>
      <c r="C22183" t="b">
        <v>0</v>
      </c>
      <c r="D22183">
        <f>LEN(A22183)</f>
        <v>14</v>
      </c>
    </row>
    <row r="22184" spans="1:4" x14ac:dyDescent="0.25">
      <c r="A22184" t="s">
        <v>4326</v>
      </c>
      <c r="B22184" t="s">
        <v>636</v>
      </c>
      <c r="C22184" t="b">
        <v>0</v>
      </c>
      <c r="D22184">
        <f>LEN(A22184)</f>
        <v>14</v>
      </c>
    </row>
    <row r="22185" spans="1:4" x14ac:dyDescent="0.25">
      <c r="A22185" t="s">
        <v>4444</v>
      </c>
      <c r="B22185" t="s">
        <v>636</v>
      </c>
      <c r="C22185" t="b">
        <v>0</v>
      </c>
      <c r="D22185">
        <f>LEN(A22185)</f>
        <v>14</v>
      </c>
    </row>
    <row r="22186" spans="1:4" x14ac:dyDescent="0.25">
      <c r="A22186" t="s">
        <v>4449</v>
      </c>
      <c r="B22186" t="s">
        <v>636</v>
      </c>
      <c r="C22186" t="b">
        <v>0</v>
      </c>
      <c r="D22186">
        <f>LEN(A22186)</f>
        <v>14</v>
      </c>
    </row>
    <row r="22187" spans="1:4" hidden="1" x14ac:dyDescent="0.25">
      <c r="A22187" t="s">
        <v>4572</v>
      </c>
      <c r="B22187" t="s">
        <v>4572</v>
      </c>
      <c r="C22187" t="b">
        <v>1</v>
      </c>
      <c r="D22187">
        <f>LEN(A22187)</f>
        <v>14</v>
      </c>
    </row>
    <row r="22188" spans="1:4" x14ac:dyDescent="0.25">
      <c r="A22188" t="s">
        <v>4642</v>
      </c>
      <c r="B22188" t="s">
        <v>636</v>
      </c>
      <c r="C22188" t="b">
        <v>0</v>
      </c>
      <c r="D22188">
        <f>LEN(A22188)</f>
        <v>14</v>
      </c>
    </row>
    <row r="22189" spans="1:4" x14ac:dyDescent="0.25">
      <c r="A22189" t="s">
        <v>4771</v>
      </c>
      <c r="B22189" t="s">
        <v>636</v>
      </c>
      <c r="C22189" t="b">
        <v>0</v>
      </c>
      <c r="D22189">
        <f>LEN(A22189)</f>
        <v>14</v>
      </c>
    </row>
    <row r="22190" spans="1:4" x14ac:dyDescent="0.25">
      <c r="A22190" t="s">
        <v>4811</v>
      </c>
      <c r="B22190" t="s">
        <v>636</v>
      </c>
      <c r="C22190" t="b">
        <v>0</v>
      </c>
      <c r="D22190">
        <f>LEN(A22190)</f>
        <v>14</v>
      </c>
    </row>
    <row r="22191" spans="1:4" x14ac:dyDescent="0.25">
      <c r="A22191" t="s">
        <v>5029</v>
      </c>
      <c r="B22191" t="s">
        <v>636</v>
      </c>
      <c r="C22191" t="b">
        <v>0</v>
      </c>
      <c r="D22191">
        <f>LEN(A22191)</f>
        <v>14</v>
      </c>
    </row>
    <row r="22192" spans="1:4" x14ac:dyDescent="0.25">
      <c r="A22192" t="s">
        <v>5356</v>
      </c>
      <c r="B22192" t="s">
        <v>636</v>
      </c>
      <c r="C22192" t="b">
        <v>0</v>
      </c>
      <c r="D22192">
        <f>LEN(A22192)</f>
        <v>14</v>
      </c>
    </row>
    <row r="22193" spans="1:4" x14ac:dyDescent="0.25">
      <c r="A22193" t="s">
        <v>5485</v>
      </c>
      <c r="B22193" t="s">
        <v>636</v>
      </c>
      <c r="C22193" t="b">
        <v>0</v>
      </c>
      <c r="D22193">
        <f>LEN(A22193)</f>
        <v>14</v>
      </c>
    </row>
    <row r="22194" spans="1:4" x14ac:dyDescent="0.25">
      <c r="A22194" t="s">
        <v>5504</v>
      </c>
      <c r="B22194" t="s">
        <v>636</v>
      </c>
      <c r="C22194" t="b">
        <v>0</v>
      </c>
      <c r="D22194">
        <f>LEN(A22194)</f>
        <v>14</v>
      </c>
    </row>
    <row r="22195" spans="1:4" x14ac:dyDescent="0.25">
      <c r="A22195" t="s">
        <v>5609</v>
      </c>
      <c r="B22195" t="s">
        <v>636</v>
      </c>
      <c r="C22195" t="b">
        <v>0</v>
      </c>
      <c r="D22195">
        <f>LEN(A22195)</f>
        <v>14</v>
      </c>
    </row>
    <row r="22196" spans="1:4" x14ac:dyDescent="0.25">
      <c r="A22196" t="s">
        <v>5690</v>
      </c>
      <c r="B22196" t="s">
        <v>636</v>
      </c>
      <c r="C22196" t="b">
        <v>0</v>
      </c>
      <c r="D22196">
        <f>LEN(A22196)</f>
        <v>14</v>
      </c>
    </row>
    <row r="22197" spans="1:4" x14ac:dyDescent="0.25">
      <c r="A22197" t="s">
        <v>5726</v>
      </c>
      <c r="B22197" t="s">
        <v>636</v>
      </c>
      <c r="C22197" t="b">
        <v>0</v>
      </c>
      <c r="D22197">
        <f>LEN(A22197)</f>
        <v>14</v>
      </c>
    </row>
    <row r="22198" spans="1:4" x14ac:dyDescent="0.25">
      <c r="A22198" t="s">
        <v>5754</v>
      </c>
      <c r="B22198" t="s">
        <v>636</v>
      </c>
      <c r="C22198" t="b">
        <v>0</v>
      </c>
      <c r="D22198">
        <f>LEN(A22198)</f>
        <v>14</v>
      </c>
    </row>
    <row r="22199" spans="1:4" hidden="1" x14ac:dyDescent="0.25">
      <c r="A22199" t="s">
        <v>5767</v>
      </c>
      <c r="B22199" t="s">
        <v>5767</v>
      </c>
      <c r="C22199" t="b">
        <v>1</v>
      </c>
      <c r="D22199">
        <f>LEN(A22199)</f>
        <v>14</v>
      </c>
    </row>
    <row r="22200" spans="1:4" x14ac:dyDescent="0.25">
      <c r="A22200" t="s">
        <v>5952</v>
      </c>
      <c r="B22200" t="s">
        <v>636</v>
      </c>
      <c r="C22200" t="b">
        <v>0</v>
      </c>
      <c r="D22200">
        <f>LEN(A22200)</f>
        <v>14</v>
      </c>
    </row>
    <row r="22201" spans="1:4" x14ac:dyDescent="0.25">
      <c r="A22201" t="s">
        <v>6148</v>
      </c>
      <c r="B22201" t="s">
        <v>636</v>
      </c>
      <c r="C22201" t="b">
        <v>0</v>
      </c>
      <c r="D22201">
        <f>LEN(A22201)</f>
        <v>14</v>
      </c>
    </row>
    <row r="22202" spans="1:4" x14ac:dyDescent="0.25">
      <c r="A22202" t="s">
        <v>6207</v>
      </c>
      <c r="B22202" t="s">
        <v>636</v>
      </c>
      <c r="C22202" t="b">
        <v>0</v>
      </c>
      <c r="D22202">
        <f>LEN(A22202)</f>
        <v>14</v>
      </c>
    </row>
    <row r="22203" spans="1:4" x14ac:dyDescent="0.25">
      <c r="A22203" t="s">
        <v>6278</v>
      </c>
      <c r="B22203" t="s">
        <v>636</v>
      </c>
      <c r="C22203" t="b">
        <v>0</v>
      </c>
      <c r="D22203">
        <f>LEN(A22203)</f>
        <v>14</v>
      </c>
    </row>
    <row r="22204" spans="1:4" x14ac:dyDescent="0.25">
      <c r="A22204" t="s">
        <v>6305</v>
      </c>
      <c r="B22204" t="s">
        <v>636</v>
      </c>
      <c r="C22204" t="b">
        <v>0</v>
      </c>
      <c r="D22204">
        <f>LEN(A22204)</f>
        <v>14</v>
      </c>
    </row>
    <row r="22205" spans="1:4" x14ac:dyDescent="0.25">
      <c r="A22205" t="s">
        <v>6361</v>
      </c>
      <c r="B22205" t="s">
        <v>636</v>
      </c>
      <c r="C22205" t="b">
        <v>0</v>
      </c>
      <c r="D22205">
        <f>LEN(A22205)</f>
        <v>14</v>
      </c>
    </row>
    <row r="22206" spans="1:4" x14ac:dyDescent="0.25">
      <c r="A22206" t="s">
        <v>6376</v>
      </c>
      <c r="B22206" t="s">
        <v>636</v>
      </c>
      <c r="C22206" t="b">
        <v>0</v>
      </c>
      <c r="D22206">
        <f>LEN(A22206)</f>
        <v>14</v>
      </c>
    </row>
    <row r="22207" spans="1:4" x14ac:dyDescent="0.25">
      <c r="A22207" t="s">
        <v>6422</v>
      </c>
      <c r="B22207" t="s">
        <v>636</v>
      </c>
      <c r="C22207" t="b">
        <v>0</v>
      </c>
      <c r="D22207">
        <f>LEN(A22207)</f>
        <v>14</v>
      </c>
    </row>
    <row r="22208" spans="1:4" x14ac:dyDescent="0.25">
      <c r="A22208" t="s">
        <v>6512</v>
      </c>
      <c r="B22208" t="s">
        <v>636</v>
      </c>
      <c r="C22208" t="b">
        <v>0</v>
      </c>
      <c r="D22208">
        <f>LEN(A22208)</f>
        <v>14</v>
      </c>
    </row>
    <row r="22209" spans="1:4" x14ac:dyDescent="0.25">
      <c r="A22209" t="s">
        <v>6540</v>
      </c>
      <c r="B22209" t="s">
        <v>636</v>
      </c>
      <c r="C22209" t="b">
        <v>0</v>
      </c>
      <c r="D22209">
        <f>LEN(A22209)</f>
        <v>14</v>
      </c>
    </row>
    <row r="22210" spans="1:4" x14ac:dyDescent="0.25">
      <c r="A22210" t="s">
        <v>6640</v>
      </c>
      <c r="B22210" t="s">
        <v>636</v>
      </c>
      <c r="C22210" t="b">
        <v>0</v>
      </c>
      <c r="D22210">
        <f>LEN(A22210)</f>
        <v>14</v>
      </c>
    </row>
    <row r="22211" spans="1:4" x14ac:dyDescent="0.25">
      <c r="A22211" t="s">
        <v>6722</v>
      </c>
      <c r="B22211" t="s">
        <v>636</v>
      </c>
      <c r="C22211" t="b">
        <v>0</v>
      </c>
      <c r="D22211">
        <f>LEN(A22211)</f>
        <v>14</v>
      </c>
    </row>
    <row r="22212" spans="1:4" x14ac:dyDescent="0.25">
      <c r="A22212" t="s">
        <v>6731</v>
      </c>
      <c r="B22212" t="s">
        <v>636</v>
      </c>
      <c r="C22212" t="b">
        <v>0</v>
      </c>
      <c r="D22212">
        <f>LEN(A22212)</f>
        <v>14</v>
      </c>
    </row>
    <row r="22213" spans="1:4" x14ac:dyDescent="0.25">
      <c r="A22213" t="s">
        <v>6772</v>
      </c>
      <c r="B22213" t="s">
        <v>636</v>
      </c>
      <c r="C22213" t="b">
        <v>0</v>
      </c>
      <c r="D22213">
        <f>LEN(A22213)</f>
        <v>14</v>
      </c>
    </row>
    <row r="22214" spans="1:4" x14ac:dyDescent="0.25">
      <c r="A22214" t="s">
        <v>6775</v>
      </c>
      <c r="B22214" t="s">
        <v>636</v>
      </c>
      <c r="C22214" t="b">
        <v>0</v>
      </c>
      <c r="D22214">
        <f>LEN(A22214)</f>
        <v>14</v>
      </c>
    </row>
    <row r="22215" spans="1:4" x14ac:dyDescent="0.25">
      <c r="A22215" t="s">
        <v>6942</v>
      </c>
      <c r="B22215" t="s">
        <v>636</v>
      </c>
      <c r="C22215" t="b">
        <v>0</v>
      </c>
      <c r="D22215">
        <f>LEN(A22215)</f>
        <v>14</v>
      </c>
    </row>
    <row r="22216" spans="1:4" x14ac:dyDescent="0.25">
      <c r="A22216" t="s">
        <v>7025</v>
      </c>
      <c r="B22216" t="s">
        <v>636</v>
      </c>
      <c r="C22216" t="b">
        <v>0</v>
      </c>
      <c r="D22216">
        <f>LEN(A22216)</f>
        <v>14</v>
      </c>
    </row>
    <row r="22217" spans="1:4" x14ac:dyDescent="0.25">
      <c r="A22217" t="s">
        <v>7329</v>
      </c>
      <c r="B22217" t="s">
        <v>636</v>
      </c>
      <c r="C22217" t="b">
        <v>0</v>
      </c>
      <c r="D22217">
        <f>LEN(A22217)</f>
        <v>14</v>
      </c>
    </row>
    <row r="22218" spans="1:4" x14ac:dyDescent="0.25">
      <c r="A22218" t="s">
        <v>7493</v>
      </c>
      <c r="B22218" t="s">
        <v>636</v>
      </c>
      <c r="C22218" t="b">
        <v>0</v>
      </c>
      <c r="D22218">
        <f>LEN(A22218)</f>
        <v>14</v>
      </c>
    </row>
    <row r="22219" spans="1:4" x14ac:dyDescent="0.25">
      <c r="A22219" t="s">
        <v>7518</v>
      </c>
      <c r="B22219" t="s">
        <v>636</v>
      </c>
      <c r="C22219" t="b">
        <v>0</v>
      </c>
      <c r="D22219">
        <f>LEN(A22219)</f>
        <v>14</v>
      </c>
    </row>
    <row r="22220" spans="1:4" x14ac:dyDescent="0.25">
      <c r="A22220" t="s">
        <v>7526</v>
      </c>
      <c r="B22220" t="s">
        <v>636</v>
      </c>
      <c r="C22220" t="b">
        <v>0</v>
      </c>
      <c r="D22220">
        <f>LEN(A22220)</f>
        <v>14</v>
      </c>
    </row>
    <row r="22221" spans="1:4" x14ac:dyDescent="0.25">
      <c r="A22221" t="s">
        <v>7578</v>
      </c>
      <c r="B22221" t="s">
        <v>636</v>
      </c>
      <c r="C22221" t="b">
        <v>0</v>
      </c>
      <c r="D22221">
        <f>LEN(A22221)</f>
        <v>14</v>
      </c>
    </row>
    <row r="22222" spans="1:4" x14ac:dyDescent="0.25">
      <c r="A22222" t="s">
        <v>7692</v>
      </c>
      <c r="B22222" t="s">
        <v>636</v>
      </c>
      <c r="C22222" t="b">
        <v>0</v>
      </c>
      <c r="D22222">
        <f>LEN(A22222)</f>
        <v>14</v>
      </c>
    </row>
    <row r="22223" spans="1:4" x14ac:dyDescent="0.25">
      <c r="A22223" t="s">
        <v>7697</v>
      </c>
      <c r="B22223" t="s">
        <v>636</v>
      </c>
      <c r="C22223" t="b">
        <v>0</v>
      </c>
      <c r="D22223">
        <f>LEN(A22223)</f>
        <v>14</v>
      </c>
    </row>
    <row r="22224" spans="1:4" x14ac:dyDescent="0.25">
      <c r="A22224" t="s">
        <v>7710</v>
      </c>
      <c r="B22224" t="s">
        <v>636</v>
      </c>
      <c r="C22224" t="b">
        <v>0</v>
      </c>
      <c r="D22224">
        <f>LEN(A22224)</f>
        <v>14</v>
      </c>
    </row>
    <row r="22225" spans="1:4" x14ac:dyDescent="0.25">
      <c r="A22225" t="s">
        <v>7736</v>
      </c>
      <c r="B22225" t="s">
        <v>636</v>
      </c>
      <c r="C22225" t="b">
        <v>0</v>
      </c>
      <c r="D22225">
        <f>LEN(A22225)</f>
        <v>14</v>
      </c>
    </row>
    <row r="22226" spans="1:4" x14ac:dyDescent="0.25">
      <c r="A22226" t="s">
        <v>7951</v>
      </c>
      <c r="B22226" t="s">
        <v>636</v>
      </c>
      <c r="C22226" t="b">
        <v>0</v>
      </c>
      <c r="D22226">
        <f>LEN(A22226)</f>
        <v>14</v>
      </c>
    </row>
    <row r="22227" spans="1:4" x14ac:dyDescent="0.25">
      <c r="A22227" t="s">
        <v>8094</v>
      </c>
      <c r="B22227" t="s">
        <v>636</v>
      </c>
      <c r="C22227" t="b">
        <v>0</v>
      </c>
      <c r="D22227">
        <f>LEN(A22227)</f>
        <v>14</v>
      </c>
    </row>
    <row r="22228" spans="1:4" x14ac:dyDescent="0.25">
      <c r="A22228" t="s">
        <v>8111</v>
      </c>
      <c r="B22228" t="s">
        <v>636</v>
      </c>
      <c r="C22228" t="b">
        <v>0</v>
      </c>
      <c r="D22228">
        <f>LEN(A22228)</f>
        <v>14</v>
      </c>
    </row>
    <row r="22229" spans="1:4" x14ac:dyDescent="0.25">
      <c r="A22229" t="s">
        <v>8204</v>
      </c>
      <c r="B22229" t="s">
        <v>636</v>
      </c>
      <c r="C22229" t="b">
        <v>0</v>
      </c>
      <c r="D22229">
        <f>LEN(A22229)</f>
        <v>14</v>
      </c>
    </row>
    <row r="22230" spans="1:4" x14ac:dyDescent="0.25">
      <c r="A22230" t="s">
        <v>8341</v>
      </c>
      <c r="B22230" t="s">
        <v>636</v>
      </c>
      <c r="C22230" t="b">
        <v>0</v>
      </c>
      <c r="D22230">
        <f>LEN(A22230)</f>
        <v>14</v>
      </c>
    </row>
    <row r="22231" spans="1:4" x14ac:dyDescent="0.25">
      <c r="A22231" t="s">
        <v>8351</v>
      </c>
      <c r="B22231" t="s">
        <v>636</v>
      </c>
      <c r="C22231" t="b">
        <v>0</v>
      </c>
      <c r="D22231">
        <f>LEN(A22231)</f>
        <v>14</v>
      </c>
    </row>
    <row r="22232" spans="1:4" x14ac:dyDescent="0.25">
      <c r="A22232" t="s">
        <v>8396</v>
      </c>
      <c r="B22232" t="s">
        <v>636</v>
      </c>
      <c r="C22232" t="b">
        <v>0</v>
      </c>
      <c r="D22232">
        <f>LEN(A22232)</f>
        <v>14</v>
      </c>
    </row>
    <row r="22233" spans="1:4" x14ac:dyDescent="0.25">
      <c r="A22233" t="s">
        <v>8402</v>
      </c>
      <c r="B22233" t="s">
        <v>636</v>
      </c>
      <c r="C22233" t="b">
        <v>0</v>
      </c>
      <c r="D22233">
        <f>LEN(A22233)</f>
        <v>14</v>
      </c>
    </row>
    <row r="22234" spans="1:4" x14ac:dyDescent="0.25">
      <c r="A22234" t="s">
        <v>8530</v>
      </c>
      <c r="B22234" t="s">
        <v>636</v>
      </c>
      <c r="C22234" t="b">
        <v>0</v>
      </c>
      <c r="D22234">
        <f>LEN(A22234)</f>
        <v>14</v>
      </c>
    </row>
    <row r="22235" spans="1:4" x14ac:dyDescent="0.25">
      <c r="A22235" t="s">
        <v>8936</v>
      </c>
      <c r="B22235" t="s">
        <v>636</v>
      </c>
      <c r="C22235" t="b">
        <v>0</v>
      </c>
      <c r="D22235">
        <f>LEN(A22235)</f>
        <v>14</v>
      </c>
    </row>
    <row r="22236" spans="1:4" x14ac:dyDescent="0.25">
      <c r="A22236" t="s">
        <v>8986</v>
      </c>
      <c r="B22236" t="s">
        <v>636</v>
      </c>
      <c r="C22236" t="b">
        <v>0</v>
      </c>
      <c r="D22236">
        <f>LEN(A22236)</f>
        <v>14</v>
      </c>
    </row>
    <row r="22237" spans="1:4" x14ac:dyDescent="0.25">
      <c r="A22237" t="s">
        <v>9022</v>
      </c>
      <c r="B22237" t="s">
        <v>636</v>
      </c>
      <c r="C22237" t="b">
        <v>0</v>
      </c>
      <c r="D22237">
        <f>LEN(A22237)</f>
        <v>14</v>
      </c>
    </row>
    <row r="22238" spans="1:4" x14ac:dyDescent="0.25">
      <c r="A22238" t="s">
        <v>9121</v>
      </c>
      <c r="B22238" t="s">
        <v>636</v>
      </c>
      <c r="C22238" t="b">
        <v>0</v>
      </c>
      <c r="D22238">
        <f>LEN(A22238)</f>
        <v>14</v>
      </c>
    </row>
    <row r="22239" spans="1:4" x14ac:dyDescent="0.25">
      <c r="A22239" t="s">
        <v>9169</v>
      </c>
      <c r="B22239" t="s">
        <v>636</v>
      </c>
      <c r="C22239" t="b">
        <v>0</v>
      </c>
      <c r="D22239">
        <f>LEN(A22239)</f>
        <v>14</v>
      </c>
    </row>
    <row r="22240" spans="1:4" x14ac:dyDescent="0.25">
      <c r="A22240" t="s">
        <v>9455</v>
      </c>
      <c r="B22240" t="s">
        <v>636</v>
      </c>
      <c r="C22240" t="b">
        <v>0</v>
      </c>
      <c r="D22240">
        <f>LEN(A22240)</f>
        <v>14</v>
      </c>
    </row>
    <row r="22241" spans="1:4" x14ac:dyDescent="0.25">
      <c r="A22241" t="s">
        <v>9643</v>
      </c>
      <c r="B22241" t="s">
        <v>636</v>
      </c>
      <c r="C22241" t="b">
        <v>0</v>
      </c>
      <c r="D22241">
        <f>LEN(A22241)</f>
        <v>14</v>
      </c>
    </row>
    <row r="22242" spans="1:4" x14ac:dyDescent="0.25">
      <c r="A22242" t="s">
        <v>9780</v>
      </c>
      <c r="B22242" t="s">
        <v>636</v>
      </c>
      <c r="C22242" t="b">
        <v>0</v>
      </c>
      <c r="D22242">
        <f>LEN(A22242)</f>
        <v>14</v>
      </c>
    </row>
    <row r="22243" spans="1:4" x14ac:dyDescent="0.25">
      <c r="A22243" t="s">
        <v>9827</v>
      </c>
      <c r="B22243" t="s">
        <v>636</v>
      </c>
      <c r="C22243" t="b">
        <v>0</v>
      </c>
      <c r="D22243">
        <f>LEN(A22243)</f>
        <v>14</v>
      </c>
    </row>
    <row r="22244" spans="1:4" x14ac:dyDescent="0.25">
      <c r="A22244" t="s">
        <v>9909</v>
      </c>
      <c r="B22244" t="s">
        <v>636</v>
      </c>
      <c r="C22244" t="b">
        <v>0</v>
      </c>
      <c r="D22244">
        <f>LEN(A22244)</f>
        <v>14</v>
      </c>
    </row>
    <row r="22245" spans="1:4" x14ac:dyDescent="0.25">
      <c r="A22245" t="s">
        <v>9986</v>
      </c>
      <c r="B22245" t="s">
        <v>636</v>
      </c>
      <c r="C22245" t="b">
        <v>0</v>
      </c>
      <c r="D22245">
        <f>LEN(A22245)</f>
        <v>14</v>
      </c>
    </row>
    <row r="22246" spans="1:4" x14ac:dyDescent="0.25">
      <c r="A22246" t="s">
        <v>10011</v>
      </c>
      <c r="B22246" t="s">
        <v>636</v>
      </c>
      <c r="C22246" t="b">
        <v>0</v>
      </c>
      <c r="D22246">
        <f>LEN(A22246)</f>
        <v>14</v>
      </c>
    </row>
    <row r="22247" spans="1:4" x14ac:dyDescent="0.25">
      <c r="A22247" t="s">
        <v>10461</v>
      </c>
      <c r="B22247" t="s">
        <v>636</v>
      </c>
      <c r="C22247" t="b">
        <v>0</v>
      </c>
      <c r="D22247">
        <f>LEN(A22247)</f>
        <v>14</v>
      </c>
    </row>
    <row r="22248" spans="1:4" x14ac:dyDescent="0.25">
      <c r="A22248" t="s">
        <v>10658</v>
      </c>
      <c r="B22248" t="s">
        <v>636</v>
      </c>
      <c r="C22248" t="b">
        <v>0</v>
      </c>
      <c r="D22248">
        <f>LEN(A22248)</f>
        <v>14</v>
      </c>
    </row>
    <row r="22249" spans="1:4" x14ac:dyDescent="0.25">
      <c r="A22249" t="s">
        <v>10737</v>
      </c>
      <c r="B22249" t="s">
        <v>636</v>
      </c>
      <c r="C22249" t="b">
        <v>0</v>
      </c>
      <c r="D22249">
        <f>LEN(A22249)</f>
        <v>14</v>
      </c>
    </row>
    <row r="22250" spans="1:4" x14ac:dyDescent="0.25">
      <c r="A22250" t="s">
        <v>10789</v>
      </c>
      <c r="B22250" t="s">
        <v>636</v>
      </c>
      <c r="C22250" t="b">
        <v>0</v>
      </c>
      <c r="D22250">
        <f>LEN(A22250)</f>
        <v>14</v>
      </c>
    </row>
    <row r="22251" spans="1:4" x14ac:dyDescent="0.25">
      <c r="A22251" t="s">
        <v>10819</v>
      </c>
      <c r="B22251" t="s">
        <v>636</v>
      </c>
      <c r="C22251" t="b">
        <v>0</v>
      </c>
      <c r="D22251">
        <f>LEN(A22251)</f>
        <v>14</v>
      </c>
    </row>
    <row r="22252" spans="1:4" x14ac:dyDescent="0.25">
      <c r="A22252" t="s">
        <v>10989</v>
      </c>
      <c r="B22252" t="s">
        <v>636</v>
      </c>
      <c r="C22252" t="b">
        <v>0</v>
      </c>
      <c r="D22252">
        <f>LEN(A22252)</f>
        <v>14</v>
      </c>
    </row>
    <row r="22253" spans="1:4" x14ac:dyDescent="0.25">
      <c r="A22253" t="s">
        <v>11122</v>
      </c>
      <c r="B22253" t="s">
        <v>636</v>
      </c>
      <c r="C22253" t="b">
        <v>0</v>
      </c>
      <c r="D22253">
        <f>LEN(A22253)</f>
        <v>14</v>
      </c>
    </row>
    <row r="22254" spans="1:4" x14ac:dyDescent="0.25">
      <c r="A22254" t="s">
        <v>11233</v>
      </c>
      <c r="B22254" t="s">
        <v>636</v>
      </c>
      <c r="C22254" t="b">
        <v>0</v>
      </c>
      <c r="D22254">
        <f>LEN(A22254)</f>
        <v>14</v>
      </c>
    </row>
    <row r="22255" spans="1:4" hidden="1" x14ac:dyDescent="0.25">
      <c r="A22255" t="s">
        <v>11366</v>
      </c>
      <c r="B22255" t="s">
        <v>11366</v>
      </c>
      <c r="C22255" t="b">
        <v>1</v>
      </c>
      <c r="D22255">
        <f>LEN(A22255)</f>
        <v>14</v>
      </c>
    </row>
    <row r="22256" spans="1:4" x14ac:dyDescent="0.25">
      <c r="A22256" t="s">
        <v>11585</v>
      </c>
      <c r="B22256" t="s">
        <v>636</v>
      </c>
      <c r="C22256" t="b">
        <v>0</v>
      </c>
      <c r="D22256">
        <f>LEN(A22256)</f>
        <v>14</v>
      </c>
    </row>
    <row r="22257" spans="1:4" x14ac:dyDescent="0.25">
      <c r="A22257" t="s">
        <v>11711</v>
      </c>
      <c r="B22257" t="s">
        <v>636</v>
      </c>
      <c r="C22257" t="b">
        <v>0</v>
      </c>
      <c r="D22257">
        <f>LEN(A22257)</f>
        <v>14</v>
      </c>
    </row>
    <row r="22258" spans="1:4" x14ac:dyDescent="0.25">
      <c r="A22258" t="s">
        <v>11714</v>
      </c>
      <c r="B22258" t="s">
        <v>636</v>
      </c>
      <c r="C22258" t="b">
        <v>0</v>
      </c>
      <c r="D22258">
        <f>LEN(A22258)</f>
        <v>14</v>
      </c>
    </row>
    <row r="22259" spans="1:4" x14ac:dyDescent="0.25">
      <c r="A22259" t="s">
        <v>11756</v>
      </c>
      <c r="B22259" t="s">
        <v>636</v>
      </c>
      <c r="C22259" t="b">
        <v>0</v>
      </c>
      <c r="D22259">
        <f>LEN(A22259)</f>
        <v>14</v>
      </c>
    </row>
    <row r="22260" spans="1:4" x14ac:dyDescent="0.25">
      <c r="A22260" t="s">
        <v>11791</v>
      </c>
      <c r="B22260" t="s">
        <v>636</v>
      </c>
      <c r="C22260" t="b">
        <v>0</v>
      </c>
      <c r="D22260">
        <f>LEN(A22260)</f>
        <v>14</v>
      </c>
    </row>
    <row r="22261" spans="1:4" x14ac:dyDescent="0.25">
      <c r="A22261" t="s">
        <v>12014</v>
      </c>
      <c r="B22261" t="s">
        <v>636</v>
      </c>
      <c r="C22261" t="b">
        <v>0</v>
      </c>
      <c r="D22261">
        <f>LEN(A22261)</f>
        <v>14</v>
      </c>
    </row>
    <row r="22262" spans="1:4" x14ac:dyDescent="0.25">
      <c r="A22262" t="s">
        <v>12027</v>
      </c>
      <c r="B22262" t="s">
        <v>636</v>
      </c>
      <c r="C22262" t="b">
        <v>0</v>
      </c>
      <c r="D22262">
        <f>LEN(A22262)</f>
        <v>14</v>
      </c>
    </row>
    <row r="22263" spans="1:4" x14ac:dyDescent="0.25">
      <c r="A22263" t="s">
        <v>12146</v>
      </c>
      <c r="B22263" t="s">
        <v>636</v>
      </c>
      <c r="C22263" t="b">
        <v>0</v>
      </c>
      <c r="D22263">
        <f>LEN(A22263)</f>
        <v>14</v>
      </c>
    </row>
    <row r="22264" spans="1:4" x14ac:dyDescent="0.25">
      <c r="A22264" t="s">
        <v>12165</v>
      </c>
      <c r="B22264" t="s">
        <v>636</v>
      </c>
      <c r="C22264" t="b">
        <v>0</v>
      </c>
      <c r="D22264">
        <f>LEN(A22264)</f>
        <v>14</v>
      </c>
    </row>
    <row r="22265" spans="1:4" x14ac:dyDescent="0.25">
      <c r="A22265" t="s">
        <v>12187</v>
      </c>
      <c r="B22265" t="s">
        <v>636</v>
      </c>
      <c r="C22265" t="b">
        <v>0</v>
      </c>
      <c r="D22265">
        <f>LEN(A22265)</f>
        <v>14</v>
      </c>
    </row>
    <row r="22266" spans="1:4" x14ac:dyDescent="0.25">
      <c r="A22266" t="s">
        <v>12263</v>
      </c>
      <c r="B22266" t="s">
        <v>636</v>
      </c>
      <c r="C22266" t="b">
        <v>0</v>
      </c>
      <c r="D22266">
        <f>LEN(A22266)</f>
        <v>14</v>
      </c>
    </row>
    <row r="22267" spans="1:4" x14ac:dyDescent="0.25">
      <c r="A22267" t="s">
        <v>12270</v>
      </c>
      <c r="B22267" t="s">
        <v>636</v>
      </c>
      <c r="C22267" t="b">
        <v>0</v>
      </c>
      <c r="D22267">
        <f>LEN(A22267)</f>
        <v>14</v>
      </c>
    </row>
    <row r="22268" spans="1:4" x14ac:dyDescent="0.25">
      <c r="A22268" t="s">
        <v>12373</v>
      </c>
      <c r="B22268" t="s">
        <v>636</v>
      </c>
      <c r="C22268" t="b">
        <v>0</v>
      </c>
      <c r="D22268">
        <f>LEN(A22268)</f>
        <v>14</v>
      </c>
    </row>
    <row r="22269" spans="1:4" x14ac:dyDescent="0.25">
      <c r="A22269" t="s">
        <v>12377</v>
      </c>
      <c r="B22269" t="s">
        <v>636</v>
      </c>
      <c r="C22269" t="b">
        <v>0</v>
      </c>
      <c r="D22269">
        <f>LEN(A22269)</f>
        <v>14</v>
      </c>
    </row>
    <row r="22270" spans="1:4" x14ac:dyDescent="0.25">
      <c r="A22270" t="s">
        <v>12528</v>
      </c>
      <c r="B22270" t="s">
        <v>636</v>
      </c>
      <c r="C22270" t="b">
        <v>0</v>
      </c>
      <c r="D22270">
        <f>LEN(A22270)</f>
        <v>14</v>
      </c>
    </row>
    <row r="22271" spans="1:4" x14ac:dyDescent="0.25">
      <c r="A22271" t="s">
        <v>12629</v>
      </c>
      <c r="B22271" t="s">
        <v>636</v>
      </c>
      <c r="C22271" t="b">
        <v>0</v>
      </c>
      <c r="D22271">
        <f>LEN(A22271)</f>
        <v>14</v>
      </c>
    </row>
    <row r="22272" spans="1:4" x14ac:dyDescent="0.25">
      <c r="A22272" t="s">
        <v>12689</v>
      </c>
      <c r="B22272" t="s">
        <v>636</v>
      </c>
      <c r="C22272" t="b">
        <v>0</v>
      </c>
      <c r="D22272">
        <f>LEN(A22272)</f>
        <v>14</v>
      </c>
    </row>
    <row r="22273" spans="1:4" x14ac:dyDescent="0.25">
      <c r="A22273" t="s">
        <v>12727</v>
      </c>
      <c r="B22273" t="s">
        <v>636</v>
      </c>
      <c r="C22273" t="b">
        <v>0</v>
      </c>
      <c r="D22273">
        <f>LEN(A22273)</f>
        <v>14</v>
      </c>
    </row>
    <row r="22274" spans="1:4" x14ac:dyDescent="0.25">
      <c r="A22274" t="s">
        <v>12739</v>
      </c>
      <c r="B22274" t="s">
        <v>636</v>
      </c>
      <c r="C22274" t="b">
        <v>0</v>
      </c>
      <c r="D22274">
        <f>LEN(A22274)</f>
        <v>14</v>
      </c>
    </row>
    <row r="22275" spans="1:4" x14ac:dyDescent="0.25">
      <c r="A22275" t="s">
        <v>12807</v>
      </c>
      <c r="B22275" t="s">
        <v>636</v>
      </c>
      <c r="C22275" t="b">
        <v>0</v>
      </c>
      <c r="D22275">
        <f>LEN(A22275)</f>
        <v>14</v>
      </c>
    </row>
    <row r="22276" spans="1:4" x14ac:dyDescent="0.25">
      <c r="A22276" t="s">
        <v>12892</v>
      </c>
      <c r="B22276" t="s">
        <v>636</v>
      </c>
      <c r="C22276" t="b">
        <v>0</v>
      </c>
      <c r="D22276">
        <f>LEN(A22276)</f>
        <v>14</v>
      </c>
    </row>
    <row r="22277" spans="1:4" x14ac:dyDescent="0.25">
      <c r="A22277" t="s">
        <v>12934</v>
      </c>
      <c r="B22277" t="s">
        <v>636</v>
      </c>
      <c r="C22277" t="b">
        <v>0</v>
      </c>
      <c r="D22277">
        <f>LEN(A22277)</f>
        <v>14</v>
      </c>
    </row>
    <row r="22278" spans="1:4" x14ac:dyDescent="0.25">
      <c r="A22278" t="s">
        <v>13244</v>
      </c>
      <c r="B22278" t="s">
        <v>636</v>
      </c>
      <c r="C22278" t="b">
        <v>0</v>
      </c>
      <c r="D22278">
        <f>LEN(A22278)</f>
        <v>14</v>
      </c>
    </row>
    <row r="22279" spans="1:4" x14ac:dyDescent="0.25">
      <c r="A22279" t="s">
        <v>13384</v>
      </c>
      <c r="B22279" t="s">
        <v>636</v>
      </c>
      <c r="C22279" t="b">
        <v>0</v>
      </c>
      <c r="D22279">
        <f>LEN(A22279)</f>
        <v>14</v>
      </c>
    </row>
    <row r="22280" spans="1:4" x14ac:dyDescent="0.25">
      <c r="A22280" t="s">
        <v>13400</v>
      </c>
      <c r="B22280" t="s">
        <v>636</v>
      </c>
      <c r="C22280" t="b">
        <v>0</v>
      </c>
      <c r="D22280">
        <f>LEN(A22280)</f>
        <v>14</v>
      </c>
    </row>
    <row r="22281" spans="1:4" x14ac:dyDescent="0.25">
      <c r="A22281" t="s">
        <v>13494</v>
      </c>
      <c r="B22281" t="s">
        <v>636</v>
      </c>
      <c r="C22281" t="b">
        <v>0</v>
      </c>
      <c r="D22281">
        <f>LEN(A22281)</f>
        <v>14</v>
      </c>
    </row>
    <row r="22282" spans="1:4" x14ac:dyDescent="0.25">
      <c r="A22282" t="s">
        <v>13603</v>
      </c>
      <c r="B22282" t="s">
        <v>636</v>
      </c>
      <c r="C22282" t="b">
        <v>0</v>
      </c>
      <c r="D22282">
        <f>LEN(A22282)</f>
        <v>14</v>
      </c>
    </row>
    <row r="22283" spans="1:4" x14ac:dyDescent="0.25">
      <c r="A22283" t="s">
        <v>13619</v>
      </c>
      <c r="B22283" t="s">
        <v>636</v>
      </c>
      <c r="C22283" t="b">
        <v>0</v>
      </c>
      <c r="D22283">
        <f>LEN(A22283)</f>
        <v>14</v>
      </c>
    </row>
    <row r="22284" spans="1:4" x14ac:dyDescent="0.25">
      <c r="A22284" t="s">
        <v>13674</v>
      </c>
      <c r="B22284" t="s">
        <v>636</v>
      </c>
      <c r="C22284" t="b">
        <v>0</v>
      </c>
      <c r="D22284">
        <f>LEN(A22284)</f>
        <v>14</v>
      </c>
    </row>
    <row r="22285" spans="1:4" x14ac:dyDescent="0.25">
      <c r="A22285" t="s">
        <v>13792</v>
      </c>
      <c r="B22285" t="s">
        <v>636</v>
      </c>
      <c r="C22285" t="b">
        <v>0</v>
      </c>
      <c r="D22285">
        <f>LEN(A22285)</f>
        <v>14</v>
      </c>
    </row>
    <row r="22286" spans="1:4" x14ac:dyDescent="0.25">
      <c r="A22286" t="s">
        <v>13890</v>
      </c>
      <c r="B22286" t="s">
        <v>636</v>
      </c>
      <c r="C22286" t="b">
        <v>0</v>
      </c>
      <c r="D22286">
        <f>LEN(A22286)</f>
        <v>14</v>
      </c>
    </row>
    <row r="22287" spans="1:4" x14ac:dyDescent="0.25">
      <c r="A22287" t="s">
        <v>13905</v>
      </c>
      <c r="B22287" t="s">
        <v>636</v>
      </c>
      <c r="C22287" t="b">
        <v>0</v>
      </c>
      <c r="D22287">
        <f>LEN(A22287)</f>
        <v>14</v>
      </c>
    </row>
    <row r="22288" spans="1:4" x14ac:dyDescent="0.25">
      <c r="A22288" t="s">
        <v>14029</v>
      </c>
      <c r="B22288" t="s">
        <v>636</v>
      </c>
      <c r="C22288" t="b">
        <v>0</v>
      </c>
      <c r="D22288">
        <f>LEN(A22288)</f>
        <v>14</v>
      </c>
    </row>
    <row r="22289" spans="1:4" x14ac:dyDescent="0.25">
      <c r="A22289" t="s">
        <v>14042</v>
      </c>
      <c r="B22289" t="s">
        <v>636</v>
      </c>
      <c r="C22289" t="b">
        <v>0</v>
      </c>
      <c r="D22289">
        <f>LEN(A22289)</f>
        <v>14</v>
      </c>
    </row>
    <row r="22290" spans="1:4" x14ac:dyDescent="0.25">
      <c r="A22290" t="s">
        <v>14062</v>
      </c>
      <c r="B22290" t="s">
        <v>636</v>
      </c>
      <c r="C22290" t="b">
        <v>0</v>
      </c>
      <c r="D22290">
        <f>LEN(A22290)</f>
        <v>14</v>
      </c>
    </row>
    <row r="22291" spans="1:4" x14ac:dyDescent="0.25">
      <c r="A22291" t="s">
        <v>14334</v>
      </c>
      <c r="B22291" t="s">
        <v>636</v>
      </c>
      <c r="C22291" t="b">
        <v>0</v>
      </c>
      <c r="D22291">
        <f>LEN(A22291)</f>
        <v>14</v>
      </c>
    </row>
    <row r="22292" spans="1:4" x14ac:dyDescent="0.25">
      <c r="A22292" t="s">
        <v>14434</v>
      </c>
      <c r="B22292" t="s">
        <v>636</v>
      </c>
      <c r="C22292" t="b">
        <v>0</v>
      </c>
      <c r="D22292">
        <f>LEN(A22292)</f>
        <v>14</v>
      </c>
    </row>
    <row r="22293" spans="1:4" x14ac:dyDescent="0.25">
      <c r="A22293" t="s">
        <v>14490</v>
      </c>
      <c r="B22293" t="s">
        <v>636</v>
      </c>
      <c r="C22293" t="b">
        <v>0</v>
      </c>
      <c r="D22293">
        <f>LEN(A22293)</f>
        <v>14</v>
      </c>
    </row>
    <row r="22294" spans="1:4" x14ac:dyDescent="0.25">
      <c r="A22294" t="s">
        <v>14519</v>
      </c>
      <c r="B22294" t="s">
        <v>636</v>
      </c>
      <c r="C22294" t="b">
        <v>0</v>
      </c>
      <c r="D22294">
        <f>LEN(A22294)</f>
        <v>14</v>
      </c>
    </row>
    <row r="22295" spans="1:4" x14ac:dyDescent="0.25">
      <c r="A22295" t="s">
        <v>14523</v>
      </c>
      <c r="B22295" t="s">
        <v>636</v>
      </c>
      <c r="C22295" t="b">
        <v>0</v>
      </c>
      <c r="D22295">
        <f>LEN(A22295)</f>
        <v>14</v>
      </c>
    </row>
    <row r="22296" spans="1:4" x14ac:dyDescent="0.25">
      <c r="A22296" t="s">
        <v>14601</v>
      </c>
      <c r="B22296" t="s">
        <v>636</v>
      </c>
      <c r="C22296" t="b">
        <v>0</v>
      </c>
      <c r="D22296">
        <f>LEN(A22296)</f>
        <v>14</v>
      </c>
    </row>
    <row r="22297" spans="1:4" x14ac:dyDescent="0.25">
      <c r="A22297" t="s">
        <v>14627</v>
      </c>
      <c r="B22297" t="s">
        <v>636</v>
      </c>
      <c r="C22297" t="b">
        <v>0</v>
      </c>
      <c r="D22297">
        <f>LEN(A22297)</f>
        <v>14</v>
      </c>
    </row>
    <row r="22298" spans="1:4" x14ac:dyDescent="0.25">
      <c r="A22298" t="s">
        <v>14676</v>
      </c>
      <c r="B22298" t="s">
        <v>636</v>
      </c>
      <c r="C22298" t="b">
        <v>0</v>
      </c>
      <c r="D22298">
        <f>LEN(A22298)</f>
        <v>14</v>
      </c>
    </row>
    <row r="22299" spans="1:4" x14ac:dyDescent="0.25">
      <c r="A22299" t="s">
        <v>14998</v>
      </c>
      <c r="B22299" t="s">
        <v>636</v>
      </c>
      <c r="C22299" t="b">
        <v>0</v>
      </c>
      <c r="D22299">
        <f>LEN(A22299)</f>
        <v>14</v>
      </c>
    </row>
    <row r="22300" spans="1:4" x14ac:dyDescent="0.25">
      <c r="A22300" t="s">
        <v>15015</v>
      </c>
      <c r="B22300" t="s">
        <v>636</v>
      </c>
      <c r="C22300" t="b">
        <v>0</v>
      </c>
      <c r="D22300">
        <f>LEN(A22300)</f>
        <v>14</v>
      </c>
    </row>
    <row r="22301" spans="1:4" x14ac:dyDescent="0.25">
      <c r="A22301" t="s">
        <v>15110</v>
      </c>
      <c r="B22301" t="s">
        <v>636</v>
      </c>
      <c r="C22301" t="b">
        <v>0</v>
      </c>
      <c r="D22301">
        <f>LEN(A22301)</f>
        <v>14</v>
      </c>
    </row>
    <row r="22302" spans="1:4" x14ac:dyDescent="0.25">
      <c r="A22302" t="s">
        <v>15162</v>
      </c>
      <c r="B22302" t="s">
        <v>636</v>
      </c>
      <c r="C22302" t="b">
        <v>0</v>
      </c>
      <c r="D22302">
        <f>LEN(A22302)</f>
        <v>14</v>
      </c>
    </row>
    <row r="22303" spans="1:4" x14ac:dyDescent="0.25">
      <c r="A22303" t="s">
        <v>15328</v>
      </c>
      <c r="B22303" t="s">
        <v>636</v>
      </c>
      <c r="C22303" t="b">
        <v>0</v>
      </c>
      <c r="D22303">
        <f>LEN(A22303)</f>
        <v>14</v>
      </c>
    </row>
    <row r="22304" spans="1:4" x14ac:dyDescent="0.25">
      <c r="A22304" t="s">
        <v>15379</v>
      </c>
      <c r="B22304" t="s">
        <v>636</v>
      </c>
      <c r="C22304" t="b">
        <v>0</v>
      </c>
      <c r="D22304">
        <f>LEN(A22304)</f>
        <v>14</v>
      </c>
    </row>
    <row r="22305" spans="1:4" x14ac:dyDescent="0.25">
      <c r="A22305" t="s">
        <v>15628</v>
      </c>
      <c r="B22305" t="s">
        <v>636</v>
      </c>
      <c r="C22305" t="b">
        <v>0</v>
      </c>
      <c r="D22305">
        <f>LEN(A22305)</f>
        <v>14</v>
      </c>
    </row>
    <row r="22306" spans="1:4" x14ac:dyDescent="0.25">
      <c r="A22306" t="s">
        <v>15767</v>
      </c>
      <c r="B22306" t="s">
        <v>636</v>
      </c>
      <c r="C22306" t="b">
        <v>0</v>
      </c>
      <c r="D22306">
        <f>LEN(A22306)</f>
        <v>14</v>
      </c>
    </row>
    <row r="22307" spans="1:4" x14ac:dyDescent="0.25">
      <c r="A22307" t="s">
        <v>15803</v>
      </c>
      <c r="B22307" t="s">
        <v>636</v>
      </c>
      <c r="C22307" t="b">
        <v>0</v>
      </c>
      <c r="D22307">
        <f>LEN(A22307)</f>
        <v>14</v>
      </c>
    </row>
    <row r="22308" spans="1:4" x14ac:dyDescent="0.25">
      <c r="A22308" t="s">
        <v>15826</v>
      </c>
      <c r="B22308" t="s">
        <v>636</v>
      </c>
      <c r="C22308" t="b">
        <v>0</v>
      </c>
      <c r="D22308">
        <f>LEN(A22308)</f>
        <v>14</v>
      </c>
    </row>
    <row r="22309" spans="1:4" x14ac:dyDescent="0.25">
      <c r="A22309" t="s">
        <v>15851</v>
      </c>
      <c r="B22309" t="s">
        <v>636</v>
      </c>
      <c r="C22309" t="b">
        <v>0</v>
      </c>
      <c r="D22309">
        <f>LEN(A22309)</f>
        <v>14</v>
      </c>
    </row>
    <row r="22310" spans="1:4" x14ac:dyDescent="0.25">
      <c r="A22310" t="s">
        <v>15859</v>
      </c>
      <c r="B22310" t="s">
        <v>636</v>
      </c>
      <c r="C22310" t="b">
        <v>0</v>
      </c>
      <c r="D22310">
        <f>LEN(A22310)</f>
        <v>14</v>
      </c>
    </row>
    <row r="22311" spans="1:4" x14ac:dyDescent="0.25">
      <c r="A22311" t="s">
        <v>15885</v>
      </c>
      <c r="B22311" t="s">
        <v>636</v>
      </c>
      <c r="C22311" t="b">
        <v>0</v>
      </c>
      <c r="D22311">
        <f>LEN(A22311)</f>
        <v>14</v>
      </c>
    </row>
    <row r="22312" spans="1:4" x14ac:dyDescent="0.25">
      <c r="A22312" t="s">
        <v>15928</v>
      </c>
      <c r="B22312" t="s">
        <v>636</v>
      </c>
      <c r="C22312" t="b">
        <v>0</v>
      </c>
      <c r="D22312">
        <f>LEN(A22312)</f>
        <v>14</v>
      </c>
    </row>
    <row r="22313" spans="1:4" x14ac:dyDescent="0.25">
      <c r="A22313" t="s">
        <v>15993</v>
      </c>
      <c r="B22313" t="s">
        <v>636</v>
      </c>
      <c r="C22313" t="b">
        <v>0</v>
      </c>
      <c r="D22313">
        <f>LEN(A22313)</f>
        <v>14</v>
      </c>
    </row>
    <row r="22314" spans="1:4" x14ac:dyDescent="0.25">
      <c r="A22314" t="s">
        <v>16161</v>
      </c>
      <c r="B22314" t="s">
        <v>636</v>
      </c>
      <c r="C22314" t="b">
        <v>0</v>
      </c>
      <c r="D22314">
        <f>LEN(A22314)</f>
        <v>14</v>
      </c>
    </row>
    <row r="22315" spans="1:4" x14ac:dyDescent="0.25">
      <c r="A22315" t="s">
        <v>16299</v>
      </c>
      <c r="B22315" t="s">
        <v>636</v>
      </c>
      <c r="C22315" t="b">
        <v>0</v>
      </c>
      <c r="D22315">
        <f>LEN(A22315)</f>
        <v>14</v>
      </c>
    </row>
    <row r="22316" spans="1:4" x14ac:dyDescent="0.25">
      <c r="A22316" t="s">
        <v>16305</v>
      </c>
      <c r="B22316" t="s">
        <v>636</v>
      </c>
      <c r="C22316" t="b">
        <v>0</v>
      </c>
      <c r="D22316">
        <f>LEN(A22316)</f>
        <v>14</v>
      </c>
    </row>
    <row r="22317" spans="1:4" x14ac:dyDescent="0.25">
      <c r="A22317" t="s">
        <v>16389</v>
      </c>
      <c r="B22317" t="s">
        <v>636</v>
      </c>
      <c r="C22317" t="b">
        <v>0</v>
      </c>
      <c r="D22317">
        <f>LEN(A22317)</f>
        <v>14</v>
      </c>
    </row>
    <row r="22318" spans="1:4" x14ac:dyDescent="0.25">
      <c r="A22318" t="s">
        <v>16473</v>
      </c>
      <c r="B22318" t="s">
        <v>636</v>
      </c>
      <c r="C22318" t="b">
        <v>0</v>
      </c>
      <c r="D22318">
        <f>LEN(A22318)</f>
        <v>14</v>
      </c>
    </row>
    <row r="22319" spans="1:4" x14ac:dyDescent="0.25">
      <c r="A22319" t="s">
        <v>16495</v>
      </c>
      <c r="B22319" t="s">
        <v>636</v>
      </c>
      <c r="C22319" t="b">
        <v>0</v>
      </c>
      <c r="D22319">
        <f>LEN(A22319)</f>
        <v>14</v>
      </c>
    </row>
    <row r="22320" spans="1:4" x14ac:dyDescent="0.25">
      <c r="A22320" t="s">
        <v>16511</v>
      </c>
      <c r="B22320" t="s">
        <v>636</v>
      </c>
      <c r="C22320" t="b">
        <v>0</v>
      </c>
      <c r="D22320">
        <f>LEN(A22320)</f>
        <v>14</v>
      </c>
    </row>
    <row r="22321" spans="1:4" x14ac:dyDescent="0.25">
      <c r="A22321" t="s">
        <v>16519</v>
      </c>
      <c r="B22321" t="s">
        <v>636</v>
      </c>
      <c r="C22321" t="b">
        <v>0</v>
      </c>
      <c r="D22321">
        <f>LEN(A22321)</f>
        <v>14</v>
      </c>
    </row>
    <row r="22322" spans="1:4" x14ac:dyDescent="0.25">
      <c r="A22322" t="s">
        <v>16606</v>
      </c>
      <c r="B22322" t="s">
        <v>636</v>
      </c>
      <c r="C22322" t="b">
        <v>0</v>
      </c>
      <c r="D22322">
        <f>LEN(A22322)</f>
        <v>14</v>
      </c>
    </row>
    <row r="22323" spans="1:4" x14ac:dyDescent="0.25">
      <c r="A22323" t="s">
        <v>16746</v>
      </c>
      <c r="B22323" t="s">
        <v>636</v>
      </c>
      <c r="C22323" t="b">
        <v>0</v>
      </c>
      <c r="D22323">
        <f>LEN(A22323)</f>
        <v>14</v>
      </c>
    </row>
    <row r="22324" spans="1:4" x14ac:dyDescent="0.25">
      <c r="A22324" t="s">
        <v>16865</v>
      </c>
      <c r="B22324" t="s">
        <v>636</v>
      </c>
      <c r="C22324" t="b">
        <v>0</v>
      </c>
      <c r="D22324">
        <f>LEN(A22324)</f>
        <v>14</v>
      </c>
    </row>
    <row r="22325" spans="1:4" x14ac:dyDescent="0.25">
      <c r="A22325" t="s">
        <v>16902</v>
      </c>
      <c r="B22325" t="s">
        <v>636</v>
      </c>
      <c r="C22325" t="b">
        <v>0</v>
      </c>
      <c r="D22325">
        <f>LEN(A22325)</f>
        <v>14</v>
      </c>
    </row>
    <row r="22326" spans="1:4" x14ac:dyDescent="0.25">
      <c r="A22326" t="s">
        <v>16937</v>
      </c>
      <c r="B22326" t="s">
        <v>636</v>
      </c>
      <c r="C22326" t="b">
        <v>0</v>
      </c>
      <c r="D22326">
        <f>LEN(A22326)</f>
        <v>14</v>
      </c>
    </row>
    <row r="22327" spans="1:4" x14ac:dyDescent="0.25">
      <c r="A22327" t="s">
        <v>17096</v>
      </c>
      <c r="B22327" t="s">
        <v>636</v>
      </c>
      <c r="C22327" t="b">
        <v>0</v>
      </c>
      <c r="D22327">
        <f>LEN(A22327)</f>
        <v>14</v>
      </c>
    </row>
    <row r="22328" spans="1:4" x14ac:dyDescent="0.25">
      <c r="A22328" t="s">
        <v>17117</v>
      </c>
      <c r="B22328" t="s">
        <v>636</v>
      </c>
      <c r="C22328" t="b">
        <v>0</v>
      </c>
      <c r="D22328">
        <f>LEN(A22328)</f>
        <v>14</v>
      </c>
    </row>
    <row r="22329" spans="1:4" x14ac:dyDescent="0.25">
      <c r="A22329" t="s">
        <v>17208</v>
      </c>
      <c r="B22329" t="s">
        <v>636</v>
      </c>
      <c r="C22329" t="b">
        <v>0</v>
      </c>
      <c r="D22329">
        <f>LEN(A22329)</f>
        <v>14</v>
      </c>
    </row>
    <row r="22330" spans="1:4" x14ac:dyDescent="0.25">
      <c r="A22330" t="s">
        <v>17209</v>
      </c>
      <c r="B22330" t="s">
        <v>636</v>
      </c>
      <c r="C22330" t="b">
        <v>0</v>
      </c>
      <c r="D22330">
        <f>LEN(A22330)</f>
        <v>14</v>
      </c>
    </row>
    <row r="22331" spans="1:4" x14ac:dyDescent="0.25">
      <c r="A22331" t="s">
        <v>17216</v>
      </c>
      <c r="B22331" t="s">
        <v>636</v>
      </c>
      <c r="C22331" t="b">
        <v>0</v>
      </c>
      <c r="D22331">
        <f>LEN(A22331)</f>
        <v>14</v>
      </c>
    </row>
    <row r="22332" spans="1:4" x14ac:dyDescent="0.25">
      <c r="A22332" t="s">
        <v>17285</v>
      </c>
      <c r="B22332" t="s">
        <v>636</v>
      </c>
      <c r="C22332" t="b">
        <v>0</v>
      </c>
      <c r="D22332">
        <f>LEN(A22332)</f>
        <v>14</v>
      </c>
    </row>
    <row r="22333" spans="1:4" x14ac:dyDescent="0.25">
      <c r="A22333" t="s">
        <v>17295</v>
      </c>
      <c r="B22333" t="s">
        <v>636</v>
      </c>
      <c r="C22333" t="b">
        <v>0</v>
      </c>
      <c r="D22333">
        <f>LEN(A22333)</f>
        <v>14</v>
      </c>
    </row>
    <row r="22334" spans="1:4" x14ac:dyDescent="0.25">
      <c r="A22334" t="s">
        <v>17310</v>
      </c>
      <c r="B22334" t="s">
        <v>636</v>
      </c>
      <c r="C22334" t="b">
        <v>0</v>
      </c>
      <c r="D22334">
        <f>LEN(A22334)</f>
        <v>14</v>
      </c>
    </row>
    <row r="22335" spans="1:4" x14ac:dyDescent="0.25">
      <c r="A22335" t="s">
        <v>17428</v>
      </c>
      <c r="B22335" t="s">
        <v>636</v>
      </c>
      <c r="C22335" t="b">
        <v>0</v>
      </c>
      <c r="D22335">
        <f>LEN(A22335)</f>
        <v>14</v>
      </c>
    </row>
    <row r="22336" spans="1:4" x14ac:dyDescent="0.25">
      <c r="A22336" t="s">
        <v>17635</v>
      </c>
      <c r="B22336" t="s">
        <v>636</v>
      </c>
      <c r="C22336" t="b">
        <v>0</v>
      </c>
      <c r="D22336">
        <f>LEN(A22336)</f>
        <v>14</v>
      </c>
    </row>
    <row r="22337" spans="1:4" x14ac:dyDescent="0.25">
      <c r="A22337" t="s">
        <v>17822</v>
      </c>
      <c r="B22337" t="s">
        <v>636</v>
      </c>
      <c r="C22337" t="b">
        <v>0</v>
      </c>
      <c r="D22337">
        <f>LEN(A22337)</f>
        <v>14</v>
      </c>
    </row>
    <row r="22338" spans="1:4" x14ac:dyDescent="0.25">
      <c r="A22338" t="s">
        <v>17878</v>
      </c>
      <c r="B22338" t="s">
        <v>636</v>
      </c>
      <c r="C22338" t="b">
        <v>0</v>
      </c>
      <c r="D22338">
        <f>LEN(A22338)</f>
        <v>14</v>
      </c>
    </row>
    <row r="22339" spans="1:4" x14ac:dyDescent="0.25">
      <c r="A22339" t="s">
        <v>17998</v>
      </c>
      <c r="B22339" t="s">
        <v>636</v>
      </c>
      <c r="C22339" t="b">
        <v>0</v>
      </c>
      <c r="D22339">
        <f>LEN(A22339)</f>
        <v>14</v>
      </c>
    </row>
    <row r="22340" spans="1:4" x14ac:dyDescent="0.25">
      <c r="A22340" t="s">
        <v>18003</v>
      </c>
      <c r="B22340" t="s">
        <v>636</v>
      </c>
      <c r="C22340" t="b">
        <v>0</v>
      </c>
      <c r="D22340">
        <f>LEN(A22340)</f>
        <v>14</v>
      </c>
    </row>
    <row r="22341" spans="1:4" x14ac:dyDescent="0.25">
      <c r="A22341" t="s">
        <v>18131</v>
      </c>
      <c r="B22341" t="s">
        <v>636</v>
      </c>
      <c r="C22341" t="b">
        <v>0</v>
      </c>
      <c r="D22341">
        <f>LEN(A22341)</f>
        <v>14</v>
      </c>
    </row>
    <row r="22342" spans="1:4" x14ac:dyDescent="0.25">
      <c r="A22342" t="s">
        <v>18232</v>
      </c>
      <c r="B22342" t="s">
        <v>636</v>
      </c>
      <c r="C22342" t="b">
        <v>0</v>
      </c>
      <c r="D22342">
        <f>LEN(A22342)</f>
        <v>14</v>
      </c>
    </row>
    <row r="22343" spans="1:4" x14ac:dyDescent="0.25">
      <c r="A22343" t="s">
        <v>18322</v>
      </c>
      <c r="B22343" t="s">
        <v>636</v>
      </c>
      <c r="C22343" t="b">
        <v>0</v>
      </c>
      <c r="D22343">
        <f>LEN(A22343)</f>
        <v>14</v>
      </c>
    </row>
    <row r="22344" spans="1:4" x14ac:dyDescent="0.25">
      <c r="A22344" t="s">
        <v>18370</v>
      </c>
      <c r="B22344" t="s">
        <v>636</v>
      </c>
      <c r="C22344" t="b">
        <v>0</v>
      </c>
      <c r="D22344">
        <f>LEN(A22344)</f>
        <v>14</v>
      </c>
    </row>
    <row r="22345" spans="1:4" x14ac:dyDescent="0.25">
      <c r="A22345" t="s">
        <v>18407</v>
      </c>
      <c r="B22345" t="s">
        <v>636</v>
      </c>
      <c r="C22345" t="b">
        <v>0</v>
      </c>
      <c r="D22345">
        <f>LEN(A22345)</f>
        <v>14</v>
      </c>
    </row>
    <row r="22346" spans="1:4" x14ac:dyDescent="0.25">
      <c r="A22346" t="s">
        <v>18554</v>
      </c>
      <c r="B22346" t="s">
        <v>636</v>
      </c>
      <c r="C22346" t="b">
        <v>0</v>
      </c>
      <c r="D22346">
        <f>LEN(A22346)</f>
        <v>14</v>
      </c>
    </row>
    <row r="22347" spans="1:4" x14ac:dyDescent="0.25">
      <c r="A22347" t="s">
        <v>18578</v>
      </c>
      <c r="B22347" t="s">
        <v>636</v>
      </c>
      <c r="C22347" t="b">
        <v>0</v>
      </c>
      <c r="D22347">
        <f>LEN(A22347)</f>
        <v>14</v>
      </c>
    </row>
    <row r="22348" spans="1:4" x14ac:dyDescent="0.25">
      <c r="A22348" t="s">
        <v>18614</v>
      </c>
      <c r="B22348" t="s">
        <v>636</v>
      </c>
      <c r="C22348" t="b">
        <v>0</v>
      </c>
      <c r="D22348">
        <f>LEN(A22348)</f>
        <v>14</v>
      </c>
    </row>
    <row r="22349" spans="1:4" x14ac:dyDescent="0.25">
      <c r="A22349" t="s">
        <v>18803</v>
      </c>
      <c r="B22349" t="s">
        <v>636</v>
      </c>
      <c r="C22349" t="b">
        <v>0</v>
      </c>
      <c r="D22349">
        <f>LEN(A22349)</f>
        <v>14</v>
      </c>
    </row>
    <row r="22350" spans="1:4" x14ac:dyDescent="0.25">
      <c r="A22350" t="s">
        <v>18821</v>
      </c>
      <c r="B22350" t="s">
        <v>636</v>
      </c>
      <c r="C22350" t="b">
        <v>0</v>
      </c>
      <c r="D22350">
        <f>LEN(A22350)</f>
        <v>14</v>
      </c>
    </row>
    <row r="22351" spans="1:4" x14ac:dyDescent="0.25">
      <c r="A22351" t="s">
        <v>18894</v>
      </c>
      <c r="B22351" t="s">
        <v>636</v>
      </c>
      <c r="C22351" t="b">
        <v>0</v>
      </c>
      <c r="D22351">
        <f>LEN(A22351)</f>
        <v>14</v>
      </c>
    </row>
    <row r="22352" spans="1:4" x14ac:dyDescent="0.25">
      <c r="A22352" t="s">
        <v>18910</v>
      </c>
      <c r="B22352" t="s">
        <v>636</v>
      </c>
      <c r="C22352" t="b">
        <v>0</v>
      </c>
      <c r="D22352">
        <f>LEN(A22352)</f>
        <v>14</v>
      </c>
    </row>
    <row r="22353" spans="1:4" x14ac:dyDescent="0.25">
      <c r="A22353" t="s">
        <v>18981</v>
      </c>
      <c r="B22353" t="s">
        <v>636</v>
      </c>
      <c r="C22353" t="b">
        <v>0</v>
      </c>
      <c r="D22353">
        <f>LEN(A22353)</f>
        <v>14</v>
      </c>
    </row>
    <row r="22354" spans="1:4" x14ac:dyDescent="0.25">
      <c r="A22354" t="s">
        <v>19115</v>
      </c>
      <c r="B22354" t="s">
        <v>636</v>
      </c>
      <c r="C22354" t="b">
        <v>0</v>
      </c>
      <c r="D22354">
        <f>LEN(A22354)</f>
        <v>14</v>
      </c>
    </row>
    <row r="22355" spans="1:4" x14ac:dyDescent="0.25">
      <c r="A22355" t="s">
        <v>19207</v>
      </c>
      <c r="B22355" t="s">
        <v>636</v>
      </c>
      <c r="C22355" t="b">
        <v>0</v>
      </c>
      <c r="D22355">
        <f>LEN(A22355)</f>
        <v>14</v>
      </c>
    </row>
    <row r="22356" spans="1:4" x14ac:dyDescent="0.25">
      <c r="A22356" t="s">
        <v>19490</v>
      </c>
      <c r="B22356" t="s">
        <v>636</v>
      </c>
      <c r="C22356" t="b">
        <v>0</v>
      </c>
      <c r="D22356">
        <f>LEN(A22356)</f>
        <v>14</v>
      </c>
    </row>
    <row r="22357" spans="1:4" x14ac:dyDescent="0.25">
      <c r="A22357" t="s">
        <v>19539</v>
      </c>
      <c r="B22357" t="s">
        <v>636</v>
      </c>
      <c r="C22357" t="b">
        <v>0</v>
      </c>
      <c r="D22357">
        <f>LEN(A22357)</f>
        <v>14</v>
      </c>
    </row>
    <row r="22358" spans="1:4" x14ac:dyDescent="0.25">
      <c r="A22358" t="s">
        <v>19610</v>
      </c>
      <c r="B22358" t="s">
        <v>636</v>
      </c>
      <c r="C22358" t="b">
        <v>0</v>
      </c>
      <c r="D22358">
        <f>LEN(A22358)</f>
        <v>14</v>
      </c>
    </row>
    <row r="22359" spans="1:4" x14ac:dyDescent="0.25">
      <c r="A22359" t="s">
        <v>19655</v>
      </c>
      <c r="B22359" t="s">
        <v>636</v>
      </c>
      <c r="C22359" t="b">
        <v>0</v>
      </c>
      <c r="D22359">
        <f>LEN(A22359)</f>
        <v>14</v>
      </c>
    </row>
    <row r="22360" spans="1:4" x14ac:dyDescent="0.25">
      <c r="A22360" t="s">
        <v>19722</v>
      </c>
      <c r="B22360" t="s">
        <v>636</v>
      </c>
      <c r="C22360" t="b">
        <v>0</v>
      </c>
      <c r="D22360">
        <f>LEN(A22360)</f>
        <v>14</v>
      </c>
    </row>
    <row r="22361" spans="1:4" x14ac:dyDescent="0.25">
      <c r="A22361" t="s">
        <v>19773</v>
      </c>
      <c r="B22361" t="s">
        <v>636</v>
      </c>
      <c r="C22361" t="b">
        <v>0</v>
      </c>
      <c r="D22361">
        <f>LEN(A22361)</f>
        <v>14</v>
      </c>
    </row>
    <row r="22362" spans="1:4" x14ac:dyDescent="0.25">
      <c r="A22362" t="s">
        <v>19803</v>
      </c>
      <c r="B22362" t="s">
        <v>636</v>
      </c>
      <c r="C22362" t="b">
        <v>0</v>
      </c>
      <c r="D22362">
        <f>LEN(A22362)</f>
        <v>14</v>
      </c>
    </row>
    <row r="22363" spans="1:4" x14ac:dyDescent="0.25">
      <c r="A22363" t="s">
        <v>19902</v>
      </c>
      <c r="B22363" t="s">
        <v>636</v>
      </c>
      <c r="C22363" t="b">
        <v>0</v>
      </c>
      <c r="D22363">
        <f>LEN(A22363)</f>
        <v>14</v>
      </c>
    </row>
    <row r="22364" spans="1:4" x14ac:dyDescent="0.25">
      <c r="A22364" t="s">
        <v>19905</v>
      </c>
      <c r="C22364" t="b">
        <v>0</v>
      </c>
      <c r="D22364">
        <f>LEN(A22364)</f>
        <v>14</v>
      </c>
    </row>
    <row r="22365" spans="1:4" x14ac:dyDescent="0.25">
      <c r="A22365" t="s">
        <v>20081</v>
      </c>
      <c r="B22365" t="s">
        <v>1232</v>
      </c>
      <c r="C22365" t="b">
        <v>0</v>
      </c>
      <c r="D22365">
        <f>LEN(A22365)</f>
        <v>14</v>
      </c>
    </row>
    <row r="22366" spans="1:4" hidden="1" x14ac:dyDescent="0.25">
      <c r="A22366" t="s">
        <v>20155</v>
      </c>
      <c r="B22366" t="s">
        <v>20155</v>
      </c>
      <c r="C22366" t="b">
        <v>1</v>
      </c>
      <c r="D22366">
        <f>LEN(A22366)</f>
        <v>14</v>
      </c>
    </row>
    <row r="22367" spans="1:4" x14ac:dyDescent="0.25">
      <c r="A22367" t="s">
        <v>20197</v>
      </c>
      <c r="B22367" t="s">
        <v>20197</v>
      </c>
      <c r="C22367" t="b">
        <v>0</v>
      </c>
      <c r="D22367">
        <f>LEN(A22367)</f>
        <v>14</v>
      </c>
    </row>
    <row r="22368" spans="1:4" x14ac:dyDescent="0.25">
      <c r="A22368" t="s">
        <v>20262</v>
      </c>
      <c r="B22368" t="s">
        <v>20262</v>
      </c>
      <c r="C22368" t="b">
        <v>0</v>
      </c>
      <c r="D22368">
        <f>LEN(A22368)</f>
        <v>14</v>
      </c>
    </row>
    <row r="22369" spans="1:4" x14ac:dyDescent="0.25">
      <c r="A22369" t="s">
        <v>20387</v>
      </c>
      <c r="B22369" t="s">
        <v>12435</v>
      </c>
      <c r="C22369" t="b">
        <v>0</v>
      </c>
      <c r="D22369">
        <f>LEN(A22369)</f>
        <v>14</v>
      </c>
    </row>
    <row r="22370" spans="1:4" x14ac:dyDescent="0.25">
      <c r="A22370" t="s">
        <v>20434</v>
      </c>
      <c r="B22370" t="s">
        <v>2935</v>
      </c>
      <c r="C22370" t="b">
        <v>0</v>
      </c>
      <c r="D22370">
        <f>LEN(A22370)</f>
        <v>14</v>
      </c>
    </row>
    <row r="22371" spans="1:4" x14ac:dyDescent="0.25">
      <c r="A22371" t="s">
        <v>20491</v>
      </c>
      <c r="B22371" t="s">
        <v>22835</v>
      </c>
      <c r="C22371" t="b">
        <v>0</v>
      </c>
      <c r="D22371">
        <f>LEN(A22371)</f>
        <v>14</v>
      </c>
    </row>
    <row r="22372" spans="1:4" x14ac:dyDescent="0.25">
      <c r="A22372" t="s">
        <v>20552</v>
      </c>
      <c r="B22372" t="s">
        <v>22778</v>
      </c>
      <c r="C22372" t="b">
        <v>0</v>
      </c>
      <c r="D22372">
        <f>LEN(A22372)</f>
        <v>14</v>
      </c>
    </row>
    <row r="22373" spans="1:4" x14ac:dyDescent="0.25">
      <c r="A22373" t="s">
        <v>20679</v>
      </c>
      <c r="B22373" t="s">
        <v>4742</v>
      </c>
      <c r="C22373" t="b">
        <v>0</v>
      </c>
      <c r="D22373">
        <f>LEN(A22373)</f>
        <v>14</v>
      </c>
    </row>
    <row r="22374" spans="1:4" x14ac:dyDescent="0.25">
      <c r="A22374" t="s">
        <v>20777</v>
      </c>
      <c r="B22374" t="s">
        <v>2519</v>
      </c>
      <c r="C22374" t="b">
        <v>0</v>
      </c>
      <c r="D22374">
        <f>LEN(A22374)</f>
        <v>14</v>
      </c>
    </row>
    <row r="22375" spans="1:4" x14ac:dyDescent="0.25">
      <c r="A22375" t="s">
        <v>20817</v>
      </c>
      <c r="B22375" t="s">
        <v>20817</v>
      </c>
      <c r="C22375" t="b">
        <v>0</v>
      </c>
      <c r="D22375">
        <f>LEN(A22375)</f>
        <v>14</v>
      </c>
    </row>
    <row r="22376" spans="1:4" x14ac:dyDescent="0.25">
      <c r="A22376" t="s">
        <v>20887</v>
      </c>
      <c r="B22376" t="s">
        <v>978</v>
      </c>
      <c r="C22376" t="b">
        <v>0</v>
      </c>
      <c r="D22376">
        <f>LEN(A22376)</f>
        <v>14</v>
      </c>
    </row>
    <row r="22377" spans="1:4" x14ac:dyDescent="0.25">
      <c r="A22377" t="s">
        <v>21011</v>
      </c>
      <c r="B22377" t="s">
        <v>2581</v>
      </c>
      <c r="C22377" t="b">
        <v>0</v>
      </c>
      <c r="D22377">
        <f>LEN(A22377)</f>
        <v>14</v>
      </c>
    </row>
    <row r="22378" spans="1:4" x14ac:dyDescent="0.25">
      <c r="A22378" t="s">
        <v>21062</v>
      </c>
      <c r="B22378" t="s">
        <v>21062</v>
      </c>
      <c r="C22378" t="b">
        <v>0</v>
      </c>
      <c r="D22378">
        <f>LEN(A22378)</f>
        <v>14</v>
      </c>
    </row>
    <row r="22379" spans="1:4" x14ac:dyDescent="0.25">
      <c r="A22379" t="s">
        <v>21113</v>
      </c>
      <c r="B22379" t="s">
        <v>21113</v>
      </c>
      <c r="C22379" t="b">
        <v>0</v>
      </c>
      <c r="D22379">
        <f>LEN(A22379)</f>
        <v>14</v>
      </c>
    </row>
    <row r="22380" spans="1:4" x14ac:dyDescent="0.25">
      <c r="A22380" t="s">
        <v>21359</v>
      </c>
      <c r="B22380" t="s">
        <v>21359</v>
      </c>
      <c r="C22380" t="b">
        <v>0</v>
      </c>
      <c r="D22380">
        <f>LEN(A22380)</f>
        <v>14</v>
      </c>
    </row>
    <row r="22381" spans="1:4" x14ac:dyDescent="0.25">
      <c r="A22381" t="s">
        <v>21429</v>
      </c>
      <c r="B22381" t="s">
        <v>5161</v>
      </c>
      <c r="C22381" t="b">
        <v>0</v>
      </c>
      <c r="D22381">
        <f>LEN(A22381)</f>
        <v>14</v>
      </c>
    </row>
    <row r="22382" spans="1:4" x14ac:dyDescent="0.25">
      <c r="A22382" t="s">
        <v>21482</v>
      </c>
      <c r="B22382" t="s">
        <v>12553</v>
      </c>
      <c r="C22382" t="b">
        <v>0</v>
      </c>
      <c r="D22382">
        <f>LEN(A22382)</f>
        <v>14</v>
      </c>
    </row>
    <row r="22383" spans="1:4" x14ac:dyDescent="0.25">
      <c r="A22383" t="s">
        <v>21507</v>
      </c>
      <c r="B22383" t="s">
        <v>1234</v>
      </c>
      <c r="C22383" t="b">
        <v>0</v>
      </c>
      <c r="D22383">
        <f>LEN(A22383)</f>
        <v>14</v>
      </c>
    </row>
    <row r="22384" spans="1:4" x14ac:dyDescent="0.25">
      <c r="A22384" t="s">
        <v>21513</v>
      </c>
      <c r="B22384" t="s">
        <v>21513</v>
      </c>
      <c r="C22384" t="b">
        <v>0</v>
      </c>
      <c r="D22384">
        <f>LEN(A22384)</f>
        <v>14</v>
      </c>
    </row>
    <row r="22385" spans="1:4" x14ac:dyDescent="0.25">
      <c r="A22385" t="s">
        <v>21807</v>
      </c>
      <c r="B22385" t="s">
        <v>21807</v>
      </c>
      <c r="C22385" t="b">
        <v>0</v>
      </c>
      <c r="D22385">
        <f>LEN(A22385)</f>
        <v>14</v>
      </c>
    </row>
    <row r="22386" spans="1:4" x14ac:dyDescent="0.25">
      <c r="A22386" t="s">
        <v>21899</v>
      </c>
      <c r="B22386" t="s">
        <v>21899</v>
      </c>
      <c r="C22386" t="b">
        <v>0</v>
      </c>
      <c r="D22386">
        <f>LEN(A22386)</f>
        <v>14</v>
      </c>
    </row>
    <row r="22387" spans="1:4" x14ac:dyDescent="0.25">
      <c r="A22387" t="s">
        <v>21908</v>
      </c>
      <c r="B22387" t="s">
        <v>1915</v>
      </c>
      <c r="C22387" t="b">
        <v>0</v>
      </c>
      <c r="D22387">
        <f>LEN(A22387)</f>
        <v>14</v>
      </c>
    </row>
    <row r="22388" spans="1:4" x14ac:dyDescent="0.25">
      <c r="A22388" t="s">
        <v>21915</v>
      </c>
      <c r="B22388" t="s">
        <v>22837</v>
      </c>
      <c r="C22388" t="b">
        <v>0</v>
      </c>
      <c r="D22388">
        <f>LEN(A22388)</f>
        <v>14</v>
      </c>
    </row>
    <row r="22389" spans="1:4" x14ac:dyDescent="0.25">
      <c r="A22389" t="s">
        <v>22048</v>
      </c>
      <c r="B22389" t="s">
        <v>22836</v>
      </c>
      <c r="C22389" t="b">
        <v>0</v>
      </c>
      <c r="D22389">
        <f>LEN(A22389)</f>
        <v>14</v>
      </c>
    </row>
    <row r="22390" spans="1:4" x14ac:dyDescent="0.25">
      <c r="A22390" t="s">
        <v>22207</v>
      </c>
      <c r="B22390" t="s">
        <v>9684</v>
      </c>
      <c r="C22390" t="b">
        <v>0</v>
      </c>
      <c r="D22390">
        <f>LEN(A22390)</f>
        <v>14</v>
      </c>
    </row>
    <row r="22391" spans="1:4" x14ac:dyDescent="0.25">
      <c r="A22391" t="s">
        <v>22229</v>
      </c>
      <c r="B22391" t="s">
        <v>22229</v>
      </c>
      <c r="C22391" t="b">
        <v>0</v>
      </c>
      <c r="D22391">
        <f>LEN(A22391)</f>
        <v>14</v>
      </c>
    </row>
    <row r="22392" spans="1:4" x14ac:dyDescent="0.25">
      <c r="A22392" t="s">
        <v>22269</v>
      </c>
      <c r="B22392" t="s">
        <v>22269</v>
      </c>
      <c r="C22392" t="b">
        <v>0</v>
      </c>
      <c r="D22392">
        <f>LEN(A22392)</f>
        <v>14</v>
      </c>
    </row>
    <row r="22393" spans="1:4" x14ac:dyDescent="0.25">
      <c r="A22393" t="s">
        <v>22379</v>
      </c>
      <c r="B22393" t="s">
        <v>14183</v>
      </c>
      <c r="C22393" t="b">
        <v>0</v>
      </c>
      <c r="D22393">
        <f>LEN(A22393)</f>
        <v>14</v>
      </c>
    </row>
    <row r="22394" spans="1:4" x14ac:dyDescent="0.25">
      <c r="A22394" t="s">
        <v>22520</v>
      </c>
      <c r="B22394" t="s">
        <v>22520</v>
      </c>
      <c r="C22394" t="b">
        <v>0</v>
      </c>
      <c r="D22394">
        <f>LEN(A22394)</f>
        <v>14</v>
      </c>
    </row>
    <row r="22395" spans="1:4" x14ac:dyDescent="0.25">
      <c r="A22395" t="s">
        <v>22617</v>
      </c>
      <c r="B22395" t="s">
        <v>21754</v>
      </c>
      <c r="C22395" t="b">
        <v>0</v>
      </c>
      <c r="D22395">
        <f>LEN(A22395)</f>
        <v>14</v>
      </c>
    </row>
    <row r="22396" spans="1:4" hidden="1" x14ac:dyDescent="0.25">
      <c r="A22396" t="s">
        <v>788</v>
      </c>
      <c r="B22396" t="s">
        <v>788</v>
      </c>
      <c r="C22396" t="b">
        <v>1</v>
      </c>
      <c r="D22396">
        <f>LEN(A22396)</f>
        <v>15</v>
      </c>
    </row>
    <row r="22397" spans="1:4" x14ac:dyDescent="0.25">
      <c r="A22397" t="s">
        <v>919</v>
      </c>
      <c r="B22397" t="s">
        <v>22778</v>
      </c>
      <c r="C22397" t="b">
        <v>0</v>
      </c>
      <c r="D22397">
        <f>LEN(A22397)</f>
        <v>15</v>
      </c>
    </row>
    <row r="22398" spans="1:4" x14ac:dyDescent="0.25">
      <c r="A22398" t="s">
        <v>1102</v>
      </c>
      <c r="B22398" t="s">
        <v>14955</v>
      </c>
      <c r="C22398" t="b">
        <v>0</v>
      </c>
      <c r="D22398">
        <f>LEN(A22398)</f>
        <v>15</v>
      </c>
    </row>
    <row r="22399" spans="1:4" x14ac:dyDescent="0.25">
      <c r="A22399" t="s">
        <v>1170</v>
      </c>
      <c r="B22399" t="s">
        <v>3720</v>
      </c>
      <c r="C22399" t="b">
        <v>0</v>
      </c>
      <c r="D22399">
        <f>LEN(A22399)</f>
        <v>15</v>
      </c>
    </row>
    <row r="22400" spans="1:4" x14ac:dyDescent="0.25">
      <c r="A22400" t="s">
        <v>1308</v>
      </c>
      <c r="B22400" t="s">
        <v>22785</v>
      </c>
      <c r="C22400" t="b">
        <v>0</v>
      </c>
      <c r="D22400">
        <f>LEN(A22400)</f>
        <v>15</v>
      </c>
    </row>
    <row r="22401" spans="1:4" x14ac:dyDescent="0.25">
      <c r="A22401" t="s">
        <v>1502</v>
      </c>
      <c r="B22401" t="s">
        <v>22835</v>
      </c>
      <c r="C22401" t="b">
        <v>0</v>
      </c>
      <c r="D22401">
        <f>LEN(A22401)</f>
        <v>15</v>
      </c>
    </row>
    <row r="22402" spans="1:4" x14ac:dyDescent="0.25">
      <c r="A22402" t="s">
        <v>1777</v>
      </c>
      <c r="B22402" t="s">
        <v>22778</v>
      </c>
      <c r="C22402" t="b">
        <v>0</v>
      </c>
      <c r="D22402">
        <f>LEN(A22402)</f>
        <v>15</v>
      </c>
    </row>
    <row r="22403" spans="1:4" x14ac:dyDescent="0.25">
      <c r="A22403" t="s">
        <v>2228</v>
      </c>
      <c r="B22403" t="s">
        <v>19882</v>
      </c>
      <c r="C22403" t="b">
        <v>0</v>
      </c>
      <c r="D22403">
        <f>LEN(A22403)</f>
        <v>15</v>
      </c>
    </row>
    <row r="22404" spans="1:4" x14ac:dyDescent="0.25">
      <c r="A22404" t="s">
        <v>3045</v>
      </c>
      <c r="B22404" t="s">
        <v>3045</v>
      </c>
      <c r="C22404" t="b">
        <v>0</v>
      </c>
      <c r="D22404">
        <f>LEN(A22404)</f>
        <v>15</v>
      </c>
    </row>
    <row r="22405" spans="1:4" x14ac:dyDescent="0.25">
      <c r="A22405" t="s">
        <v>3337</v>
      </c>
      <c r="B22405" t="s">
        <v>1938</v>
      </c>
      <c r="C22405" t="b">
        <v>0</v>
      </c>
      <c r="D22405">
        <f>LEN(A22405)</f>
        <v>15</v>
      </c>
    </row>
    <row r="22406" spans="1:4" x14ac:dyDescent="0.25">
      <c r="A22406" t="s">
        <v>3441</v>
      </c>
      <c r="B22406" t="s">
        <v>8345</v>
      </c>
      <c r="C22406" t="b">
        <v>0</v>
      </c>
      <c r="D22406">
        <f>LEN(A22406)</f>
        <v>15</v>
      </c>
    </row>
    <row r="22407" spans="1:4" x14ac:dyDescent="0.25">
      <c r="A22407" t="s">
        <v>4016</v>
      </c>
      <c r="B22407" t="s">
        <v>4016</v>
      </c>
      <c r="C22407" t="b">
        <v>0</v>
      </c>
      <c r="D22407">
        <f>LEN(A22407)</f>
        <v>15</v>
      </c>
    </row>
    <row r="22408" spans="1:4" x14ac:dyDescent="0.25">
      <c r="A22408" t="s">
        <v>4177</v>
      </c>
      <c r="B22408" t="s">
        <v>4177</v>
      </c>
      <c r="C22408" t="b">
        <v>0</v>
      </c>
      <c r="D22408">
        <f>LEN(A22408)</f>
        <v>15</v>
      </c>
    </row>
    <row r="22409" spans="1:4" x14ac:dyDescent="0.25">
      <c r="A22409" t="s">
        <v>4178</v>
      </c>
      <c r="B22409" t="s">
        <v>4178</v>
      </c>
      <c r="C22409" t="b">
        <v>0</v>
      </c>
      <c r="D22409">
        <f>LEN(A22409)</f>
        <v>15</v>
      </c>
    </row>
    <row r="22410" spans="1:4" x14ac:dyDescent="0.25">
      <c r="A22410" t="s">
        <v>4313</v>
      </c>
      <c r="B22410" t="s">
        <v>6638</v>
      </c>
      <c r="C22410" t="b">
        <v>0</v>
      </c>
      <c r="D22410">
        <f>LEN(A22410)</f>
        <v>15</v>
      </c>
    </row>
    <row r="22411" spans="1:4" x14ac:dyDescent="0.25">
      <c r="A22411" t="s">
        <v>4360</v>
      </c>
      <c r="B22411" t="s">
        <v>15126</v>
      </c>
      <c r="C22411" t="b">
        <v>0</v>
      </c>
      <c r="D22411">
        <f>LEN(A22411)</f>
        <v>15</v>
      </c>
    </row>
    <row r="22412" spans="1:4" x14ac:dyDescent="0.25">
      <c r="A22412" t="s">
        <v>4606</v>
      </c>
      <c r="B22412" t="s">
        <v>4436</v>
      </c>
      <c r="C22412" t="b">
        <v>0</v>
      </c>
      <c r="D22412">
        <f>LEN(A22412)</f>
        <v>15</v>
      </c>
    </row>
    <row r="22413" spans="1:4" x14ac:dyDescent="0.25">
      <c r="A22413" t="s">
        <v>4919</v>
      </c>
      <c r="B22413" t="s">
        <v>5263</v>
      </c>
      <c r="C22413" t="b">
        <v>0</v>
      </c>
      <c r="D22413">
        <f>LEN(A22413)</f>
        <v>15</v>
      </c>
    </row>
    <row r="22414" spans="1:4" x14ac:dyDescent="0.25">
      <c r="A22414" t="s">
        <v>5083</v>
      </c>
      <c r="B22414" t="s">
        <v>4605</v>
      </c>
      <c r="C22414" t="b">
        <v>0</v>
      </c>
      <c r="D22414">
        <f>LEN(A22414)</f>
        <v>15</v>
      </c>
    </row>
    <row r="22415" spans="1:4" x14ac:dyDescent="0.25">
      <c r="A22415" t="s">
        <v>5658</v>
      </c>
      <c r="B22415" t="s">
        <v>4155</v>
      </c>
      <c r="C22415" t="b">
        <v>0</v>
      </c>
      <c r="D22415">
        <f>LEN(A22415)</f>
        <v>15</v>
      </c>
    </row>
    <row r="22416" spans="1:4" x14ac:dyDescent="0.25">
      <c r="A22416" t="s">
        <v>5701</v>
      </c>
      <c r="B22416" t="s">
        <v>19882</v>
      </c>
      <c r="C22416" t="b">
        <v>0</v>
      </c>
      <c r="D22416">
        <f>LEN(A22416)</f>
        <v>15</v>
      </c>
    </row>
    <row r="22417" spans="1:4" x14ac:dyDescent="0.25">
      <c r="A22417" t="s">
        <v>5928</v>
      </c>
      <c r="B22417" t="s">
        <v>5928</v>
      </c>
      <c r="C22417" t="b">
        <v>0</v>
      </c>
      <c r="D22417">
        <f>LEN(A22417)</f>
        <v>15</v>
      </c>
    </row>
    <row r="22418" spans="1:4" x14ac:dyDescent="0.25">
      <c r="A22418" t="s">
        <v>6105</v>
      </c>
      <c r="B22418" t="s">
        <v>13214</v>
      </c>
      <c r="C22418" t="b">
        <v>0</v>
      </c>
      <c r="D22418">
        <f>LEN(A22418)</f>
        <v>15</v>
      </c>
    </row>
    <row r="22419" spans="1:4" x14ac:dyDescent="0.25">
      <c r="A22419" t="s">
        <v>6319</v>
      </c>
      <c r="B22419" t="s">
        <v>16268</v>
      </c>
      <c r="C22419" t="b">
        <v>0</v>
      </c>
      <c r="D22419">
        <f>LEN(A22419)</f>
        <v>15</v>
      </c>
    </row>
    <row r="22420" spans="1:4" x14ac:dyDescent="0.25">
      <c r="A22420" t="s">
        <v>6504</v>
      </c>
      <c r="B22420" t="s">
        <v>22834</v>
      </c>
      <c r="C22420" t="b">
        <v>0</v>
      </c>
      <c r="D22420">
        <f>LEN(A22420)</f>
        <v>15</v>
      </c>
    </row>
    <row r="22421" spans="1:4" x14ac:dyDescent="0.25">
      <c r="A22421" t="s">
        <v>6522</v>
      </c>
      <c r="B22421" t="s">
        <v>3948</v>
      </c>
      <c r="C22421" t="b">
        <v>0</v>
      </c>
      <c r="D22421">
        <f>LEN(A22421)</f>
        <v>15</v>
      </c>
    </row>
    <row r="22422" spans="1:4" x14ac:dyDescent="0.25">
      <c r="A22422" t="s">
        <v>6533</v>
      </c>
      <c r="B22422" t="s">
        <v>22829</v>
      </c>
      <c r="C22422" t="b">
        <v>0</v>
      </c>
      <c r="D22422">
        <f>LEN(A22422)</f>
        <v>15</v>
      </c>
    </row>
    <row r="22423" spans="1:4" x14ac:dyDescent="0.25">
      <c r="A22423" t="s">
        <v>6805</v>
      </c>
      <c r="B22423" t="s">
        <v>1604</v>
      </c>
      <c r="C22423" t="b">
        <v>0</v>
      </c>
      <c r="D22423">
        <f>LEN(A22423)</f>
        <v>15</v>
      </c>
    </row>
    <row r="22424" spans="1:4" hidden="1" x14ac:dyDescent="0.25">
      <c r="A22424" t="s">
        <v>6840</v>
      </c>
      <c r="B22424" t="s">
        <v>6840</v>
      </c>
      <c r="C22424" t="b">
        <v>1</v>
      </c>
      <c r="D22424">
        <f>LEN(A22424)</f>
        <v>15</v>
      </c>
    </row>
    <row r="22425" spans="1:4" x14ac:dyDescent="0.25">
      <c r="A22425" t="s">
        <v>7309</v>
      </c>
      <c r="B22425" t="s">
        <v>22833</v>
      </c>
      <c r="C22425" t="b">
        <v>0</v>
      </c>
      <c r="D22425">
        <f>LEN(A22425)</f>
        <v>15</v>
      </c>
    </row>
    <row r="22426" spans="1:4" x14ac:dyDescent="0.25">
      <c r="A22426" t="s">
        <v>7383</v>
      </c>
      <c r="B22426" t="s">
        <v>1791</v>
      </c>
      <c r="C22426" t="b">
        <v>0</v>
      </c>
      <c r="D22426">
        <f>LEN(A22426)</f>
        <v>15</v>
      </c>
    </row>
    <row r="22427" spans="1:4" x14ac:dyDescent="0.25">
      <c r="A22427" t="s">
        <v>7498</v>
      </c>
      <c r="B22427" t="s">
        <v>2735</v>
      </c>
      <c r="C22427" t="b">
        <v>0</v>
      </c>
      <c r="D22427">
        <f>LEN(A22427)</f>
        <v>15</v>
      </c>
    </row>
    <row r="22428" spans="1:4" x14ac:dyDescent="0.25">
      <c r="A22428" t="s">
        <v>7519</v>
      </c>
      <c r="B22428" t="s">
        <v>664</v>
      </c>
      <c r="C22428" t="b">
        <v>0</v>
      </c>
      <c r="D22428">
        <f>LEN(A22428)</f>
        <v>15</v>
      </c>
    </row>
    <row r="22429" spans="1:4" x14ac:dyDescent="0.25">
      <c r="A22429" t="s">
        <v>7723</v>
      </c>
      <c r="B22429" t="s">
        <v>10463</v>
      </c>
      <c r="C22429" t="b">
        <v>0</v>
      </c>
      <c r="D22429">
        <f>LEN(A22429)</f>
        <v>15</v>
      </c>
    </row>
    <row r="22430" spans="1:4" x14ac:dyDescent="0.25">
      <c r="A22430" t="s">
        <v>7851</v>
      </c>
      <c r="B22430" t="s">
        <v>13087</v>
      </c>
      <c r="C22430" t="b">
        <v>0</v>
      </c>
      <c r="D22430">
        <f>LEN(A22430)</f>
        <v>15</v>
      </c>
    </row>
    <row r="22431" spans="1:4" x14ac:dyDescent="0.25">
      <c r="A22431" t="s">
        <v>7978</v>
      </c>
      <c r="B22431" t="s">
        <v>2004</v>
      </c>
      <c r="C22431" t="b">
        <v>0</v>
      </c>
      <c r="D22431">
        <f>LEN(A22431)</f>
        <v>15</v>
      </c>
    </row>
    <row r="22432" spans="1:4" x14ac:dyDescent="0.25">
      <c r="A22432" t="s">
        <v>8290</v>
      </c>
      <c r="B22432" t="s">
        <v>22832</v>
      </c>
      <c r="C22432" t="b">
        <v>0</v>
      </c>
      <c r="D22432">
        <f>LEN(A22432)</f>
        <v>15</v>
      </c>
    </row>
    <row r="22433" spans="1:4" x14ac:dyDescent="0.25">
      <c r="A22433" t="s">
        <v>8434</v>
      </c>
      <c r="B22433" t="s">
        <v>1942</v>
      </c>
      <c r="C22433" t="b">
        <v>0</v>
      </c>
      <c r="D22433">
        <f>LEN(A22433)</f>
        <v>15</v>
      </c>
    </row>
    <row r="22434" spans="1:4" x14ac:dyDescent="0.25">
      <c r="A22434" t="s">
        <v>8590</v>
      </c>
      <c r="B22434" t="s">
        <v>13169</v>
      </c>
      <c r="C22434" t="b">
        <v>0</v>
      </c>
      <c r="D22434">
        <f>LEN(A22434)</f>
        <v>15</v>
      </c>
    </row>
    <row r="22435" spans="1:4" x14ac:dyDescent="0.25">
      <c r="A22435" t="s">
        <v>8911</v>
      </c>
      <c r="B22435" t="s">
        <v>899</v>
      </c>
      <c r="C22435" t="b">
        <v>0</v>
      </c>
      <c r="D22435">
        <f>LEN(A22435)</f>
        <v>15</v>
      </c>
    </row>
    <row r="22436" spans="1:4" x14ac:dyDescent="0.25">
      <c r="A22436" t="s">
        <v>9159</v>
      </c>
      <c r="B22436" t="s">
        <v>1446</v>
      </c>
      <c r="C22436" t="b">
        <v>0</v>
      </c>
      <c r="D22436">
        <f>LEN(A22436)</f>
        <v>15</v>
      </c>
    </row>
    <row r="22437" spans="1:4" x14ac:dyDescent="0.25">
      <c r="A22437" t="s">
        <v>9182</v>
      </c>
      <c r="B22437" t="s">
        <v>6736</v>
      </c>
      <c r="C22437" t="b">
        <v>0</v>
      </c>
      <c r="D22437">
        <f>LEN(A22437)</f>
        <v>15</v>
      </c>
    </row>
    <row r="22438" spans="1:4" x14ac:dyDescent="0.25">
      <c r="A22438" t="s">
        <v>9264</v>
      </c>
      <c r="B22438" t="s">
        <v>9264</v>
      </c>
      <c r="C22438" t="b">
        <v>0</v>
      </c>
      <c r="D22438">
        <f>LEN(A22438)</f>
        <v>15</v>
      </c>
    </row>
    <row r="22439" spans="1:4" x14ac:dyDescent="0.25">
      <c r="A22439" t="s">
        <v>9649</v>
      </c>
      <c r="B22439" t="s">
        <v>2142</v>
      </c>
      <c r="C22439" t="b">
        <v>0</v>
      </c>
      <c r="D22439">
        <f>LEN(A22439)</f>
        <v>15</v>
      </c>
    </row>
    <row r="22440" spans="1:4" x14ac:dyDescent="0.25">
      <c r="A22440" t="s">
        <v>9886</v>
      </c>
      <c r="B22440" t="s">
        <v>9886</v>
      </c>
      <c r="C22440" t="b">
        <v>0</v>
      </c>
      <c r="D22440">
        <f>LEN(A22440)</f>
        <v>15</v>
      </c>
    </row>
    <row r="22441" spans="1:4" x14ac:dyDescent="0.25">
      <c r="A22441" t="s">
        <v>9888</v>
      </c>
      <c r="B22441" t="s">
        <v>9888</v>
      </c>
      <c r="C22441" t="b">
        <v>0</v>
      </c>
      <c r="D22441">
        <f>LEN(A22441)</f>
        <v>15</v>
      </c>
    </row>
    <row r="22442" spans="1:4" x14ac:dyDescent="0.25">
      <c r="A22442" t="s">
        <v>10279</v>
      </c>
      <c r="B22442" t="s">
        <v>22831</v>
      </c>
      <c r="C22442" t="b">
        <v>0</v>
      </c>
      <c r="D22442">
        <f>LEN(A22442)</f>
        <v>15</v>
      </c>
    </row>
    <row r="22443" spans="1:4" x14ac:dyDescent="0.25">
      <c r="A22443" t="s">
        <v>10514</v>
      </c>
      <c r="B22443" t="s">
        <v>4012</v>
      </c>
      <c r="C22443" t="b">
        <v>0</v>
      </c>
      <c r="D22443">
        <f>LEN(A22443)</f>
        <v>15</v>
      </c>
    </row>
    <row r="22444" spans="1:4" x14ac:dyDescent="0.25">
      <c r="A22444" t="s">
        <v>11014</v>
      </c>
      <c r="B22444" t="s">
        <v>22829</v>
      </c>
      <c r="C22444" t="b">
        <v>0</v>
      </c>
      <c r="D22444">
        <f>LEN(A22444)</f>
        <v>15</v>
      </c>
    </row>
    <row r="22445" spans="1:4" x14ac:dyDescent="0.25">
      <c r="A22445" t="s">
        <v>11020</v>
      </c>
      <c r="B22445" t="s">
        <v>3655</v>
      </c>
      <c r="C22445" t="b">
        <v>0</v>
      </c>
      <c r="D22445">
        <f>LEN(A22445)</f>
        <v>15</v>
      </c>
    </row>
    <row r="22446" spans="1:4" x14ac:dyDescent="0.25">
      <c r="A22446" t="s">
        <v>11044</v>
      </c>
      <c r="B22446" t="s">
        <v>8472</v>
      </c>
      <c r="C22446" t="b">
        <v>0</v>
      </c>
      <c r="D22446">
        <f>LEN(A22446)</f>
        <v>15</v>
      </c>
    </row>
    <row r="22447" spans="1:4" x14ac:dyDescent="0.25">
      <c r="A22447" t="s">
        <v>11045</v>
      </c>
      <c r="B22447" t="s">
        <v>2231</v>
      </c>
      <c r="C22447" t="b">
        <v>0</v>
      </c>
      <c r="D22447">
        <f>LEN(A22447)</f>
        <v>15</v>
      </c>
    </row>
    <row r="22448" spans="1:4" x14ac:dyDescent="0.25">
      <c r="A22448" t="s">
        <v>11069</v>
      </c>
      <c r="B22448" t="s">
        <v>2320</v>
      </c>
      <c r="C22448" t="b">
        <v>0</v>
      </c>
      <c r="D22448">
        <f>LEN(A22448)</f>
        <v>15</v>
      </c>
    </row>
    <row r="22449" spans="1:4" x14ac:dyDescent="0.25">
      <c r="A22449" t="s">
        <v>11238</v>
      </c>
      <c r="B22449" t="s">
        <v>11238</v>
      </c>
      <c r="C22449" t="b">
        <v>0</v>
      </c>
      <c r="D22449">
        <f>LEN(A22449)</f>
        <v>15</v>
      </c>
    </row>
    <row r="22450" spans="1:4" x14ac:dyDescent="0.25">
      <c r="A22450" t="s">
        <v>11556</v>
      </c>
      <c r="B22450" t="s">
        <v>3884</v>
      </c>
      <c r="C22450" t="b">
        <v>0</v>
      </c>
      <c r="D22450">
        <f>LEN(A22450)</f>
        <v>15</v>
      </c>
    </row>
    <row r="22451" spans="1:4" x14ac:dyDescent="0.25">
      <c r="A22451" t="s">
        <v>11742</v>
      </c>
      <c r="B22451" t="s">
        <v>22830</v>
      </c>
      <c r="C22451" t="b">
        <v>0</v>
      </c>
      <c r="D22451">
        <f>LEN(A22451)</f>
        <v>15</v>
      </c>
    </row>
    <row r="22452" spans="1:4" x14ac:dyDescent="0.25">
      <c r="A22452" t="s">
        <v>11744</v>
      </c>
      <c r="B22452" t="s">
        <v>7117</v>
      </c>
      <c r="C22452" t="b">
        <v>0</v>
      </c>
      <c r="D22452">
        <f>LEN(A22452)</f>
        <v>15</v>
      </c>
    </row>
    <row r="22453" spans="1:4" x14ac:dyDescent="0.25">
      <c r="A22453" t="s">
        <v>12142</v>
      </c>
      <c r="B22453" t="s">
        <v>16929</v>
      </c>
      <c r="C22453" t="b">
        <v>0</v>
      </c>
      <c r="D22453">
        <f>LEN(A22453)</f>
        <v>15</v>
      </c>
    </row>
    <row r="22454" spans="1:4" x14ac:dyDescent="0.25">
      <c r="A22454" t="s">
        <v>12267</v>
      </c>
      <c r="B22454" t="s">
        <v>1032</v>
      </c>
      <c r="C22454" t="b">
        <v>0</v>
      </c>
      <c r="D22454">
        <f>LEN(A22454)</f>
        <v>15</v>
      </c>
    </row>
    <row r="22455" spans="1:4" x14ac:dyDescent="0.25">
      <c r="A22455" t="s">
        <v>12293</v>
      </c>
      <c r="B22455" t="s">
        <v>751</v>
      </c>
      <c r="C22455" t="b">
        <v>0</v>
      </c>
      <c r="D22455">
        <f>LEN(A22455)</f>
        <v>15</v>
      </c>
    </row>
    <row r="22456" spans="1:4" x14ac:dyDescent="0.25">
      <c r="A22456" t="s">
        <v>12301</v>
      </c>
      <c r="B22456" t="s">
        <v>6370</v>
      </c>
      <c r="C22456" t="b">
        <v>0</v>
      </c>
      <c r="D22456">
        <f>LEN(A22456)</f>
        <v>15</v>
      </c>
    </row>
    <row r="22457" spans="1:4" x14ac:dyDescent="0.25">
      <c r="A22457" t="s">
        <v>12302</v>
      </c>
      <c r="B22457" t="s">
        <v>12302</v>
      </c>
      <c r="C22457" t="b">
        <v>0</v>
      </c>
      <c r="D22457">
        <f>LEN(A22457)</f>
        <v>15</v>
      </c>
    </row>
    <row r="22458" spans="1:4" x14ac:dyDescent="0.25">
      <c r="A22458" t="s">
        <v>12343</v>
      </c>
      <c r="B22458" t="s">
        <v>5136</v>
      </c>
      <c r="C22458" t="b">
        <v>0</v>
      </c>
      <c r="D22458">
        <f>LEN(A22458)</f>
        <v>15</v>
      </c>
    </row>
    <row r="22459" spans="1:4" x14ac:dyDescent="0.25">
      <c r="A22459" t="s">
        <v>12455</v>
      </c>
      <c r="B22459" t="s">
        <v>22829</v>
      </c>
      <c r="C22459" t="b">
        <v>0</v>
      </c>
      <c r="D22459">
        <f>LEN(A22459)</f>
        <v>15</v>
      </c>
    </row>
    <row r="22460" spans="1:4" x14ac:dyDescent="0.25">
      <c r="A22460" t="s">
        <v>12698</v>
      </c>
      <c r="B22460" t="s">
        <v>12698</v>
      </c>
      <c r="C22460" t="b">
        <v>0</v>
      </c>
      <c r="D22460">
        <f>LEN(A22460)</f>
        <v>15</v>
      </c>
    </row>
    <row r="22461" spans="1:4" x14ac:dyDescent="0.25">
      <c r="A22461" t="s">
        <v>12808</v>
      </c>
      <c r="B22461" t="s">
        <v>22828</v>
      </c>
      <c r="C22461" t="b">
        <v>0</v>
      </c>
      <c r="D22461">
        <f>LEN(A22461)</f>
        <v>15</v>
      </c>
    </row>
    <row r="22462" spans="1:4" x14ac:dyDescent="0.25">
      <c r="A22462" t="s">
        <v>12884</v>
      </c>
      <c r="B22462" t="s">
        <v>2310</v>
      </c>
      <c r="C22462" t="b">
        <v>0</v>
      </c>
      <c r="D22462">
        <f>LEN(A22462)</f>
        <v>15</v>
      </c>
    </row>
    <row r="22463" spans="1:4" x14ac:dyDescent="0.25">
      <c r="A22463" t="s">
        <v>12981</v>
      </c>
      <c r="B22463" t="s">
        <v>22827</v>
      </c>
      <c r="C22463" t="b">
        <v>0</v>
      </c>
      <c r="D22463">
        <f>LEN(A22463)</f>
        <v>15</v>
      </c>
    </row>
    <row r="22464" spans="1:4" x14ac:dyDescent="0.25">
      <c r="A22464" t="s">
        <v>13045</v>
      </c>
      <c r="B22464" t="s">
        <v>22826</v>
      </c>
      <c r="C22464" t="b">
        <v>0</v>
      </c>
      <c r="D22464">
        <f>LEN(A22464)</f>
        <v>15</v>
      </c>
    </row>
    <row r="22465" spans="1:4" x14ac:dyDescent="0.25">
      <c r="A22465" t="s">
        <v>13706</v>
      </c>
      <c r="B22465" t="s">
        <v>3539</v>
      </c>
      <c r="C22465" t="b">
        <v>0</v>
      </c>
      <c r="D22465">
        <f>LEN(A22465)</f>
        <v>15</v>
      </c>
    </row>
    <row r="22466" spans="1:4" x14ac:dyDescent="0.25">
      <c r="A22466" t="s">
        <v>13967</v>
      </c>
      <c r="B22466" t="s">
        <v>851</v>
      </c>
      <c r="C22466" t="b">
        <v>0</v>
      </c>
      <c r="D22466">
        <f>LEN(A22466)</f>
        <v>15</v>
      </c>
    </row>
    <row r="22467" spans="1:4" x14ac:dyDescent="0.25">
      <c r="A22467" t="s">
        <v>14169</v>
      </c>
      <c r="B22467" t="s">
        <v>2392</v>
      </c>
      <c r="C22467" t="b">
        <v>0</v>
      </c>
      <c r="D22467">
        <f>LEN(A22467)</f>
        <v>15</v>
      </c>
    </row>
    <row r="22468" spans="1:4" x14ac:dyDescent="0.25">
      <c r="A22468" t="s">
        <v>14178</v>
      </c>
      <c r="B22468" t="s">
        <v>962</v>
      </c>
      <c r="C22468" t="b">
        <v>0</v>
      </c>
      <c r="D22468">
        <f>LEN(A22468)</f>
        <v>15</v>
      </c>
    </row>
    <row r="22469" spans="1:4" hidden="1" x14ac:dyDescent="0.25">
      <c r="A22469" t="s">
        <v>14197</v>
      </c>
      <c r="B22469" t="s">
        <v>14197</v>
      </c>
      <c r="C22469" t="b">
        <v>1</v>
      </c>
      <c r="D22469">
        <f>LEN(A22469)</f>
        <v>15</v>
      </c>
    </row>
    <row r="22470" spans="1:4" x14ac:dyDescent="0.25">
      <c r="A22470" t="s">
        <v>14247</v>
      </c>
      <c r="B22470" t="s">
        <v>2408</v>
      </c>
      <c r="C22470" t="b">
        <v>0</v>
      </c>
      <c r="D22470">
        <f>LEN(A22470)</f>
        <v>15</v>
      </c>
    </row>
    <row r="22471" spans="1:4" x14ac:dyDescent="0.25">
      <c r="A22471" t="s">
        <v>14249</v>
      </c>
      <c r="B22471" t="s">
        <v>22825</v>
      </c>
      <c r="C22471" t="b">
        <v>0</v>
      </c>
      <c r="D22471">
        <f>LEN(A22471)</f>
        <v>15</v>
      </c>
    </row>
    <row r="22472" spans="1:4" x14ac:dyDescent="0.25">
      <c r="A22472" t="s">
        <v>14262</v>
      </c>
      <c r="B22472" t="s">
        <v>2773</v>
      </c>
      <c r="C22472" t="b">
        <v>0</v>
      </c>
      <c r="D22472">
        <f>LEN(A22472)</f>
        <v>15</v>
      </c>
    </row>
    <row r="22473" spans="1:4" x14ac:dyDescent="0.25">
      <c r="A22473" t="s">
        <v>14408</v>
      </c>
      <c r="B22473" t="s">
        <v>22824</v>
      </c>
      <c r="C22473" t="b">
        <v>0</v>
      </c>
      <c r="D22473">
        <f>LEN(A22473)</f>
        <v>15</v>
      </c>
    </row>
    <row r="22474" spans="1:4" x14ac:dyDescent="0.25">
      <c r="A22474" t="s">
        <v>14607</v>
      </c>
      <c r="B22474" t="s">
        <v>6736</v>
      </c>
      <c r="C22474" t="b">
        <v>0</v>
      </c>
      <c r="D22474">
        <f>LEN(A22474)</f>
        <v>15</v>
      </c>
    </row>
    <row r="22475" spans="1:4" x14ac:dyDescent="0.25">
      <c r="A22475" t="s">
        <v>14865</v>
      </c>
      <c r="B22475" t="s">
        <v>22823</v>
      </c>
      <c r="C22475" t="b">
        <v>0</v>
      </c>
      <c r="D22475">
        <f>LEN(A22475)</f>
        <v>15</v>
      </c>
    </row>
    <row r="22476" spans="1:4" x14ac:dyDescent="0.25">
      <c r="A22476" t="s">
        <v>14945</v>
      </c>
      <c r="B22476" t="s">
        <v>10486</v>
      </c>
      <c r="C22476" t="b">
        <v>0</v>
      </c>
      <c r="D22476">
        <f>LEN(A22476)</f>
        <v>15</v>
      </c>
    </row>
    <row r="22477" spans="1:4" hidden="1" x14ac:dyDescent="0.25">
      <c r="A22477" t="s">
        <v>15065</v>
      </c>
      <c r="B22477" t="s">
        <v>15065</v>
      </c>
      <c r="C22477" t="b">
        <v>1</v>
      </c>
      <c r="D22477">
        <f>LEN(A22477)</f>
        <v>15</v>
      </c>
    </row>
    <row r="22478" spans="1:4" x14ac:dyDescent="0.25">
      <c r="A22478" t="s">
        <v>15094</v>
      </c>
      <c r="B22478" t="s">
        <v>22822</v>
      </c>
      <c r="C22478" t="b">
        <v>0</v>
      </c>
      <c r="D22478">
        <f>LEN(A22478)</f>
        <v>15</v>
      </c>
    </row>
    <row r="22479" spans="1:4" x14ac:dyDescent="0.25">
      <c r="A22479" t="s">
        <v>15230</v>
      </c>
      <c r="B22479" t="s">
        <v>15230</v>
      </c>
      <c r="C22479" t="b">
        <v>0</v>
      </c>
      <c r="D22479">
        <f>LEN(A22479)</f>
        <v>15</v>
      </c>
    </row>
    <row r="22480" spans="1:4" x14ac:dyDescent="0.25">
      <c r="A22480" t="s">
        <v>15305</v>
      </c>
      <c r="B22480" t="s">
        <v>7968</v>
      </c>
      <c r="C22480" t="b">
        <v>0</v>
      </c>
      <c r="D22480">
        <f>LEN(A22480)</f>
        <v>15</v>
      </c>
    </row>
    <row r="22481" spans="1:4" x14ac:dyDescent="0.25">
      <c r="A22481" t="s">
        <v>15324</v>
      </c>
      <c r="B22481" t="s">
        <v>5827</v>
      </c>
      <c r="C22481" t="b">
        <v>0</v>
      </c>
      <c r="D22481">
        <f>LEN(A22481)</f>
        <v>15</v>
      </c>
    </row>
    <row r="22482" spans="1:4" x14ac:dyDescent="0.25">
      <c r="A22482" t="s">
        <v>15644</v>
      </c>
      <c r="B22482" t="s">
        <v>13215</v>
      </c>
      <c r="C22482" t="b">
        <v>0</v>
      </c>
      <c r="D22482">
        <f>LEN(A22482)</f>
        <v>15</v>
      </c>
    </row>
    <row r="22483" spans="1:4" x14ac:dyDescent="0.25">
      <c r="A22483" t="s">
        <v>15792</v>
      </c>
      <c r="B22483" t="s">
        <v>18917</v>
      </c>
      <c r="C22483" t="b">
        <v>0</v>
      </c>
      <c r="D22483">
        <f>LEN(A22483)</f>
        <v>15</v>
      </c>
    </row>
    <row r="22484" spans="1:4" x14ac:dyDescent="0.25">
      <c r="A22484" t="s">
        <v>15839</v>
      </c>
      <c r="B22484" t="s">
        <v>19882</v>
      </c>
      <c r="C22484" t="b">
        <v>0</v>
      </c>
      <c r="D22484">
        <f>LEN(A22484)</f>
        <v>15</v>
      </c>
    </row>
    <row r="22485" spans="1:4" x14ac:dyDescent="0.25">
      <c r="A22485" t="s">
        <v>15894</v>
      </c>
      <c r="B22485" t="s">
        <v>10218</v>
      </c>
      <c r="C22485" t="b">
        <v>0</v>
      </c>
      <c r="D22485">
        <f>LEN(A22485)</f>
        <v>15</v>
      </c>
    </row>
    <row r="22486" spans="1:4" x14ac:dyDescent="0.25">
      <c r="A22486" t="s">
        <v>15951</v>
      </c>
      <c r="B22486" t="s">
        <v>15951</v>
      </c>
      <c r="C22486" t="b">
        <v>0</v>
      </c>
      <c r="D22486">
        <f>LEN(A22486)</f>
        <v>15</v>
      </c>
    </row>
    <row r="22487" spans="1:4" x14ac:dyDescent="0.25">
      <c r="A22487" t="s">
        <v>15975</v>
      </c>
      <c r="B22487" t="s">
        <v>7864</v>
      </c>
      <c r="C22487" t="b">
        <v>0</v>
      </c>
      <c r="D22487">
        <f>LEN(A22487)</f>
        <v>15</v>
      </c>
    </row>
    <row r="22488" spans="1:4" x14ac:dyDescent="0.25">
      <c r="A22488" t="s">
        <v>16102</v>
      </c>
      <c r="B22488" t="s">
        <v>4830</v>
      </c>
      <c r="C22488" t="b">
        <v>0</v>
      </c>
      <c r="D22488">
        <f>LEN(A22488)</f>
        <v>15</v>
      </c>
    </row>
    <row r="22489" spans="1:4" x14ac:dyDescent="0.25">
      <c r="A22489" t="s">
        <v>16520</v>
      </c>
      <c r="B22489" t="s">
        <v>1409</v>
      </c>
      <c r="C22489" t="b">
        <v>0</v>
      </c>
      <c r="D22489">
        <f>LEN(A22489)</f>
        <v>15</v>
      </c>
    </row>
    <row r="22490" spans="1:4" x14ac:dyDescent="0.25">
      <c r="A22490" t="s">
        <v>16541</v>
      </c>
      <c r="B22490" t="s">
        <v>1831</v>
      </c>
      <c r="C22490" t="b">
        <v>0</v>
      </c>
      <c r="D22490">
        <f>LEN(A22490)</f>
        <v>15</v>
      </c>
    </row>
    <row r="22491" spans="1:4" x14ac:dyDescent="0.25">
      <c r="A22491" t="s">
        <v>16596</v>
      </c>
      <c r="B22491" t="s">
        <v>9172</v>
      </c>
      <c r="C22491" t="b">
        <v>0</v>
      </c>
      <c r="D22491">
        <f>LEN(A22491)</f>
        <v>15</v>
      </c>
    </row>
    <row r="22492" spans="1:4" x14ac:dyDescent="0.25">
      <c r="A22492" t="s">
        <v>16872</v>
      </c>
      <c r="B22492" t="s">
        <v>1371</v>
      </c>
      <c r="C22492" t="b">
        <v>0</v>
      </c>
      <c r="D22492">
        <f>LEN(A22492)</f>
        <v>15</v>
      </c>
    </row>
    <row r="22493" spans="1:4" x14ac:dyDescent="0.25">
      <c r="A22493" t="s">
        <v>17185</v>
      </c>
      <c r="B22493" t="s">
        <v>17185</v>
      </c>
      <c r="C22493" t="b">
        <v>0</v>
      </c>
      <c r="D22493">
        <f>LEN(A22493)</f>
        <v>15</v>
      </c>
    </row>
    <row r="22494" spans="1:4" x14ac:dyDescent="0.25">
      <c r="A22494" t="s">
        <v>17206</v>
      </c>
      <c r="B22494" t="s">
        <v>5603</v>
      </c>
      <c r="C22494" t="b">
        <v>0</v>
      </c>
      <c r="D22494">
        <f>LEN(A22494)</f>
        <v>15</v>
      </c>
    </row>
    <row r="22495" spans="1:4" x14ac:dyDescent="0.25">
      <c r="A22495" t="s">
        <v>17218</v>
      </c>
      <c r="B22495" t="s">
        <v>3759</v>
      </c>
      <c r="C22495" t="b">
        <v>0</v>
      </c>
      <c r="D22495">
        <f>LEN(A22495)</f>
        <v>15</v>
      </c>
    </row>
    <row r="22496" spans="1:4" x14ac:dyDescent="0.25">
      <c r="A22496" t="s">
        <v>17558</v>
      </c>
      <c r="B22496" t="s">
        <v>17558</v>
      </c>
      <c r="C22496" t="b">
        <v>0</v>
      </c>
      <c r="D22496">
        <f>LEN(A22496)</f>
        <v>15</v>
      </c>
    </row>
    <row r="22497" spans="1:4" x14ac:dyDescent="0.25">
      <c r="A22497" t="s">
        <v>17952</v>
      </c>
      <c r="B22497" t="s">
        <v>9222</v>
      </c>
      <c r="C22497" t="b">
        <v>0</v>
      </c>
      <c r="D22497">
        <f>LEN(A22497)</f>
        <v>15</v>
      </c>
    </row>
    <row r="22498" spans="1:4" x14ac:dyDescent="0.25">
      <c r="A22498" t="s">
        <v>18165</v>
      </c>
      <c r="B22498" t="s">
        <v>22821</v>
      </c>
      <c r="C22498" t="b">
        <v>0</v>
      </c>
      <c r="D22498">
        <f>LEN(A22498)</f>
        <v>15</v>
      </c>
    </row>
    <row r="22499" spans="1:4" x14ac:dyDescent="0.25">
      <c r="A22499" t="s">
        <v>18307</v>
      </c>
      <c r="B22499" t="s">
        <v>21590</v>
      </c>
      <c r="C22499" t="b">
        <v>0</v>
      </c>
      <c r="D22499">
        <f>LEN(A22499)</f>
        <v>15</v>
      </c>
    </row>
    <row r="22500" spans="1:4" x14ac:dyDescent="0.25">
      <c r="A22500" t="s">
        <v>18401</v>
      </c>
      <c r="B22500" t="s">
        <v>9658</v>
      </c>
      <c r="C22500" t="b">
        <v>0</v>
      </c>
      <c r="D22500">
        <f>LEN(A22500)</f>
        <v>15</v>
      </c>
    </row>
    <row r="22501" spans="1:4" x14ac:dyDescent="0.25">
      <c r="A22501" t="s">
        <v>18820</v>
      </c>
      <c r="B22501" t="s">
        <v>22820</v>
      </c>
      <c r="C22501" t="b">
        <v>0</v>
      </c>
      <c r="D22501">
        <f>LEN(A22501)</f>
        <v>15</v>
      </c>
    </row>
    <row r="22502" spans="1:4" x14ac:dyDescent="0.25">
      <c r="A22502" t="s">
        <v>18829</v>
      </c>
      <c r="B22502" t="s">
        <v>4297</v>
      </c>
      <c r="C22502" t="b">
        <v>0</v>
      </c>
      <c r="D22502">
        <f>LEN(A22502)</f>
        <v>15</v>
      </c>
    </row>
    <row r="22503" spans="1:4" x14ac:dyDescent="0.25">
      <c r="A22503" t="s">
        <v>18889</v>
      </c>
      <c r="B22503" t="s">
        <v>22819</v>
      </c>
      <c r="C22503" t="b">
        <v>0</v>
      </c>
      <c r="D22503">
        <f>LEN(A22503)</f>
        <v>15</v>
      </c>
    </row>
    <row r="22504" spans="1:4" x14ac:dyDescent="0.25">
      <c r="A22504" t="s">
        <v>19001</v>
      </c>
      <c r="B22504" t="s">
        <v>3247</v>
      </c>
      <c r="C22504" t="b">
        <v>0</v>
      </c>
      <c r="D22504">
        <f>LEN(A22504)</f>
        <v>15</v>
      </c>
    </row>
    <row r="22505" spans="1:4" x14ac:dyDescent="0.25">
      <c r="A22505" t="s">
        <v>19189</v>
      </c>
      <c r="B22505" t="s">
        <v>19189</v>
      </c>
      <c r="C22505" t="b">
        <v>0</v>
      </c>
      <c r="D22505">
        <f>LEN(A22505)</f>
        <v>15</v>
      </c>
    </row>
    <row r="22506" spans="1:4" x14ac:dyDescent="0.25">
      <c r="A22506" t="s">
        <v>19231</v>
      </c>
      <c r="B22506" t="s">
        <v>22818</v>
      </c>
      <c r="C22506" t="b">
        <v>0</v>
      </c>
      <c r="D22506">
        <f>LEN(A22506)</f>
        <v>15</v>
      </c>
    </row>
    <row r="22507" spans="1:4" x14ac:dyDescent="0.25">
      <c r="A22507" t="s">
        <v>19321</v>
      </c>
      <c r="B22507" t="s">
        <v>2658</v>
      </c>
      <c r="C22507" t="b">
        <v>0</v>
      </c>
      <c r="D22507">
        <f>LEN(A22507)</f>
        <v>15</v>
      </c>
    </row>
    <row r="22508" spans="1:4" x14ac:dyDescent="0.25">
      <c r="A22508" t="s">
        <v>19456</v>
      </c>
      <c r="B22508" t="s">
        <v>22817</v>
      </c>
      <c r="C22508" t="b">
        <v>0</v>
      </c>
      <c r="D22508">
        <f>LEN(A22508)</f>
        <v>15</v>
      </c>
    </row>
    <row r="22509" spans="1:4" x14ac:dyDescent="0.25">
      <c r="A22509" t="s">
        <v>19673</v>
      </c>
      <c r="B22509" t="s">
        <v>19673</v>
      </c>
      <c r="C22509" t="b">
        <v>0</v>
      </c>
      <c r="D22509">
        <f>LEN(A22509)</f>
        <v>15</v>
      </c>
    </row>
    <row r="22510" spans="1:4" x14ac:dyDescent="0.25">
      <c r="A22510" t="s">
        <v>19674</v>
      </c>
      <c r="B22510" t="s">
        <v>1367</v>
      </c>
      <c r="C22510" t="b">
        <v>0</v>
      </c>
      <c r="D22510">
        <f>LEN(A22510)</f>
        <v>15</v>
      </c>
    </row>
    <row r="22511" spans="1:4" x14ac:dyDescent="0.25">
      <c r="A22511" t="s">
        <v>19732</v>
      </c>
      <c r="B22511" t="s">
        <v>8998</v>
      </c>
      <c r="C22511" t="b">
        <v>0</v>
      </c>
      <c r="D22511">
        <f>LEN(A22511)</f>
        <v>15</v>
      </c>
    </row>
    <row r="22512" spans="1:4" x14ac:dyDescent="0.25">
      <c r="A22512" t="s">
        <v>19779</v>
      </c>
      <c r="B22512" t="s">
        <v>1459</v>
      </c>
      <c r="C22512" t="b">
        <v>0</v>
      </c>
      <c r="D22512">
        <f>LEN(A22512)</f>
        <v>15</v>
      </c>
    </row>
    <row r="22513" spans="1:4" x14ac:dyDescent="0.25">
      <c r="A22513" t="s">
        <v>19889</v>
      </c>
      <c r="B22513" t="s">
        <v>9656</v>
      </c>
      <c r="C22513" t="b">
        <v>0</v>
      </c>
      <c r="D22513">
        <f>LEN(A22513)</f>
        <v>15</v>
      </c>
    </row>
    <row r="22514" spans="1:4" x14ac:dyDescent="0.25">
      <c r="A22514" t="s">
        <v>19917</v>
      </c>
      <c r="B22514" t="s">
        <v>19917</v>
      </c>
      <c r="C22514" t="b">
        <v>0</v>
      </c>
      <c r="D22514">
        <f>LEN(A22514)</f>
        <v>15</v>
      </c>
    </row>
    <row r="22515" spans="1:4" x14ac:dyDescent="0.25">
      <c r="A22515" t="s">
        <v>19950</v>
      </c>
      <c r="B22515" t="s">
        <v>19950</v>
      </c>
      <c r="C22515" t="b">
        <v>0</v>
      </c>
      <c r="D22515">
        <f>LEN(A22515)</f>
        <v>15</v>
      </c>
    </row>
    <row r="22516" spans="1:4" x14ac:dyDescent="0.25">
      <c r="A22516" t="s">
        <v>22816</v>
      </c>
      <c r="B22516" t="s">
        <v>1517</v>
      </c>
      <c r="C22516" t="b">
        <v>0</v>
      </c>
      <c r="D22516">
        <f>LEN(A22516)</f>
        <v>14</v>
      </c>
    </row>
    <row r="22517" spans="1:4" x14ac:dyDescent="0.25">
      <c r="A22517" t="s">
        <v>20230</v>
      </c>
      <c r="B22517" t="s">
        <v>4830</v>
      </c>
      <c r="C22517" t="b">
        <v>0</v>
      </c>
      <c r="D22517">
        <f>LEN(A22517)</f>
        <v>15</v>
      </c>
    </row>
    <row r="22518" spans="1:4" x14ac:dyDescent="0.25">
      <c r="A22518" t="s">
        <v>20260</v>
      </c>
      <c r="B22518" t="s">
        <v>751</v>
      </c>
      <c r="C22518" t="b">
        <v>0</v>
      </c>
      <c r="D22518">
        <f>LEN(A22518)</f>
        <v>15</v>
      </c>
    </row>
    <row r="22519" spans="1:4" x14ac:dyDescent="0.25">
      <c r="A22519" t="s">
        <v>20278</v>
      </c>
      <c r="B22519" t="s">
        <v>5580</v>
      </c>
      <c r="C22519" t="b">
        <v>0</v>
      </c>
      <c r="D22519">
        <f>LEN(A22519)</f>
        <v>15</v>
      </c>
    </row>
    <row r="22520" spans="1:4" x14ac:dyDescent="0.25">
      <c r="A22520" t="s">
        <v>20336</v>
      </c>
      <c r="B22520" t="s">
        <v>7559</v>
      </c>
      <c r="C22520" t="b">
        <v>0</v>
      </c>
      <c r="D22520">
        <f>LEN(A22520)</f>
        <v>15</v>
      </c>
    </row>
    <row r="22521" spans="1:4" x14ac:dyDescent="0.25">
      <c r="A22521" t="s">
        <v>20369</v>
      </c>
      <c r="B22521" t="s">
        <v>7077</v>
      </c>
      <c r="C22521" t="b">
        <v>0</v>
      </c>
      <c r="D22521">
        <f>LEN(A22521)</f>
        <v>15</v>
      </c>
    </row>
    <row r="22522" spans="1:4" x14ac:dyDescent="0.25">
      <c r="A22522" t="s">
        <v>20402</v>
      </c>
      <c r="B22522" t="s">
        <v>20402</v>
      </c>
      <c r="C22522" t="b">
        <v>0</v>
      </c>
      <c r="D22522">
        <f>LEN(A22522)</f>
        <v>15</v>
      </c>
    </row>
    <row r="22523" spans="1:4" x14ac:dyDescent="0.25">
      <c r="A22523" t="s">
        <v>20433</v>
      </c>
      <c r="B22523" t="s">
        <v>2928</v>
      </c>
      <c r="C22523" t="b">
        <v>0</v>
      </c>
      <c r="D22523">
        <f>LEN(A22523)</f>
        <v>15</v>
      </c>
    </row>
    <row r="22524" spans="1:4" x14ac:dyDescent="0.25">
      <c r="A22524" t="s">
        <v>20482</v>
      </c>
      <c r="B22524" t="s">
        <v>22815</v>
      </c>
      <c r="C22524" t="b">
        <v>0</v>
      </c>
      <c r="D22524">
        <f>LEN(A22524)</f>
        <v>15</v>
      </c>
    </row>
    <row r="22525" spans="1:4" x14ac:dyDescent="0.25">
      <c r="A22525" t="s">
        <v>20487</v>
      </c>
      <c r="B22525" t="s">
        <v>867</v>
      </c>
      <c r="C22525" t="b">
        <v>0</v>
      </c>
      <c r="D22525">
        <f>LEN(A22525)</f>
        <v>15</v>
      </c>
    </row>
    <row r="22526" spans="1:4" x14ac:dyDescent="0.25">
      <c r="A22526" t="s">
        <v>20663</v>
      </c>
      <c r="B22526" t="s">
        <v>747</v>
      </c>
      <c r="C22526" t="b">
        <v>0</v>
      </c>
      <c r="D22526">
        <f>LEN(A22526)</f>
        <v>15</v>
      </c>
    </row>
    <row r="22527" spans="1:4" x14ac:dyDescent="0.25">
      <c r="A22527" t="s">
        <v>20784</v>
      </c>
      <c r="B22527" t="s">
        <v>22814</v>
      </c>
      <c r="C22527" t="b">
        <v>0</v>
      </c>
      <c r="D22527">
        <f>LEN(A22527)</f>
        <v>15</v>
      </c>
    </row>
    <row r="22528" spans="1:4" x14ac:dyDescent="0.25">
      <c r="A22528" t="s">
        <v>20891</v>
      </c>
      <c r="B22528" t="s">
        <v>15785</v>
      </c>
      <c r="C22528" t="b">
        <v>0</v>
      </c>
      <c r="D22528">
        <f>LEN(A22528)</f>
        <v>15</v>
      </c>
    </row>
    <row r="22529" spans="1:4" x14ac:dyDescent="0.25">
      <c r="A22529" t="s">
        <v>21016</v>
      </c>
      <c r="B22529" t="s">
        <v>21016</v>
      </c>
      <c r="C22529" t="b">
        <v>0</v>
      </c>
      <c r="D22529">
        <f>LEN(A22529)</f>
        <v>15</v>
      </c>
    </row>
    <row r="22530" spans="1:4" x14ac:dyDescent="0.25">
      <c r="A22530" t="s">
        <v>21122</v>
      </c>
      <c r="B22530" t="s">
        <v>21122</v>
      </c>
      <c r="C22530" t="b">
        <v>0</v>
      </c>
      <c r="D22530">
        <f>LEN(A22530)</f>
        <v>15</v>
      </c>
    </row>
    <row r="22531" spans="1:4" x14ac:dyDescent="0.25">
      <c r="A22531" t="s">
        <v>21134</v>
      </c>
      <c r="B22531" t="s">
        <v>22813</v>
      </c>
      <c r="C22531" t="b">
        <v>0</v>
      </c>
      <c r="D22531">
        <f>LEN(A22531)</f>
        <v>15</v>
      </c>
    </row>
    <row r="22532" spans="1:4" x14ac:dyDescent="0.25">
      <c r="A22532" t="s">
        <v>21244</v>
      </c>
      <c r="B22532" t="s">
        <v>22803</v>
      </c>
      <c r="C22532" t="b">
        <v>0</v>
      </c>
      <c r="D22532">
        <f>LEN(A22532)</f>
        <v>15</v>
      </c>
    </row>
    <row r="22533" spans="1:4" x14ac:dyDescent="0.25">
      <c r="A22533" t="s">
        <v>21286</v>
      </c>
      <c r="B22533" t="s">
        <v>21286</v>
      </c>
      <c r="C22533" t="b">
        <v>0</v>
      </c>
      <c r="D22533">
        <f>LEN(A22533)</f>
        <v>15</v>
      </c>
    </row>
    <row r="22534" spans="1:4" x14ac:dyDescent="0.25">
      <c r="A22534" t="s">
        <v>21290</v>
      </c>
      <c r="B22534" t="s">
        <v>22812</v>
      </c>
      <c r="C22534" t="b">
        <v>0</v>
      </c>
      <c r="D22534">
        <f>LEN(A22534)</f>
        <v>15</v>
      </c>
    </row>
    <row r="22535" spans="1:4" x14ac:dyDescent="0.25">
      <c r="A22535" t="s">
        <v>21307</v>
      </c>
      <c r="B22535" t="s">
        <v>2520</v>
      </c>
      <c r="C22535" t="b">
        <v>0</v>
      </c>
      <c r="D22535">
        <f>LEN(A22535)</f>
        <v>15</v>
      </c>
    </row>
    <row r="22536" spans="1:4" x14ac:dyDescent="0.25">
      <c r="A22536" t="s">
        <v>21409</v>
      </c>
      <c r="B22536" t="s">
        <v>22811</v>
      </c>
      <c r="C22536" t="b">
        <v>0</v>
      </c>
      <c r="D22536">
        <f>LEN(A22536)</f>
        <v>15</v>
      </c>
    </row>
    <row r="22537" spans="1:4" x14ac:dyDescent="0.25">
      <c r="A22537" t="s">
        <v>21625</v>
      </c>
      <c r="B22537" t="s">
        <v>9247</v>
      </c>
      <c r="C22537" t="b">
        <v>0</v>
      </c>
      <c r="D22537">
        <f>LEN(A22537)</f>
        <v>15</v>
      </c>
    </row>
    <row r="22538" spans="1:4" x14ac:dyDescent="0.25">
      <c r="A22538" t="s">
        <v>21855</v>
      </c>
      <c r="B22538" t="s">
        <v>1521</v>
      </c>
      <c r="C22538" t="b">
        <v>0</v>
      </c>
      <c r="D22538">
        <f>LEN(A22538)</f>
        <v>15</v>
      </c>
    </row>
    <row r="22539" spans="1:4" x14ac:dyDescent="0.25">
      <c r="A22539" t="s">
        <v>22810</v>
      </c>
      <c r="B22539" t="s">
        <v>22809</v>
      </c>
      <c r="C22539" t="b">
        <v>0</v>
      </c>
      <c r="D22539">
        <f>LEN(A22539)</f>
        <v>14</v>
      </c>
    </row>
    <row r="22540" spans="1:4" x14ac:dyDescent="0.25">
      <c r="A22540" t="s">
        <v>21876</v>
      </c>
      <c r="B22540" t="s">
        <v>21876</v>
      </c>
      <c r="C22540" t="b">
        <v>0</v>
      </c>
      <c r="D22540">
        <f>LEN(A22540)</f>
        <v>15</v>
      </c>
    </row>
    <row r="22541" spans="1:4" x14ac:dyDescent="0.25">
      <c r="A22541" t="s">
        <v>21952</v>
      </c>
      <c r="B22541" t="s">
        <v>18738</v>
      </c>
      <c r="C22541" t="b">
        <v>0</v>
      </c>
      <c r="D22541">
        <f>LEN(A22541)</f>
        <v>15</v>
      </c>
    </row>
    <row r="22542" spans="1:4" x14ac:dyDescent="0.25">
      <c r="A22542" t="s">
        <v>22035</v>
      </c>
      <c r="B22542" t="s">
        <v>22808</v>
      </c>
      <c r="C22542" t="b">
        <v>0</v>
      </c>
      <c r="D22542">
        <f>LEN(A22542)</f>
        <v>15</v>
      </c>
    </row>
    <row r="22543" spans="1:4" x14ac:dyDescent="0.25">
      <c r="A22543" t="s">
        <v>22123</v>
      </c>
      <c r="B22543" t="s">
        <v>13390</v>
      </c>
      <c r="C22543" t="b">
        <v>0</v>
      </c>
      <c r="D22543">
        <f>LEN(A22543)</f>
        <v>15</v>
      </c>
    </row>
    <row r="22544" spans="1:4" x14ac:dyDescent="0.25">
      <c r="A22544" t="s">
        <v>22126</v>
      </c>
      <c r="B22544" t="s">
        <v>22807</v>
      </c>
      <c r="C22544" t="b">
        <v>0</v>
      </c>
      <c r="D22544">
        <f>LEN(A22544)</f>
        <v>15</v>
      </c>
    </row>
    <row r="22545" spans="1:4" x14ac:dyDescent="0.25">
      <c r="A22545" t="s">
        <v>22195</v>
      </c>
      <c r="B22545" t="s">
        <v>1080</v>
      </c>
      <c r="C22545" t="b">
        <v>0</v>
      </c>
      <c r="D22545">
        <f>LEN(A22545)</f>
        <v>15</v>
      </c>
    </row>
    <row r="22546" spans="1:4" x14ac:dyDescent="0.25">
      <c r="A22546" t="s">
        <v>22213</v>
      </c>
      <c r="B22546" t="s">
        <v>2614</v>
      </c>
      <c r="C22546" t="b">
        <v>0</v>
      </c>
      <c r="D22546">
        <f>LEN(A22546)</f>
        <v>15</v>
      </c>
    </row>
    <row r="22547" spans="1:4" x14ac:dyDescent="0.25">
      <c r="A22547" t="s">
        <v>22414</v>
      </c>
      <c r="B22547" t="s">
        <v>3649</v>
      </c>
      <c r="C22547" t="b">
        <v>0</v>
      </c>
      <c r="D22547">
        <f>LEN(A22547)</f>
        <v>15</v>
      </c>
    </row>
    <row r="22548" spans="1:4" x14ac:dyDescent="0.25">
      <c r="A22548" t="s">
        <v>1222</v>
      </c>
      <c r="B22548" t="s">
        <v>1222</v>
      </c>
      <c r="C22548" t="b">
        <v>0</v>
      </c>
      <c r="D22548">
        <f>LEN(A22548)</f>
        <v>16</v>
      </c>
    </row>
    <row r="22549" spans="1:4" x14ac:dyDescent="0.25">
      <c r="A22549" t="s">
        <v>1535</v>
      </c>
      <c r="B22549" t="s">
        <v>1535</v>
      </c>
      <c r="C22549" t="b">
        <v>0</v>
      </c>
      <c r="D22549">
        <f>LEN(A22549)</f>
        <v>16</v>
      </c>
    </row>
    <row r="22550" spans="1:4" x14ac:dyDescent="0.25">
      <c r="A22550" t="s">
        <v>1833</v>
      </c>
      <c r="B22550" t="s">
        <v>22806</v>
      </c>
      <c r="C22550" t="b">
        <v>0</v>
      </c>
      <c r="D22550">
        <f>LEN(A22550)</f>
        <v>16</v>
      </c>
    </row>
    <row r="22551" spans="1:4" x14ac:dyDescent="0.25">
      <c r="A22551" t="s">
        <v>2477</v>
      </c>
      <c r="B22551" t="s">
        <v>1234</v>
      </c>
      <c r="C22551" t="b">
        <v>0</v>
      </c>
      <c r="D22551">
        <f>LEN(A22551)</f>
        <v>16</v>
      </c>
    </row>
    <row r="22552" spans="1:4" x14ac:dyDescent="0.25">
      <c r="A22552" t="s">
        <v>3619</v>
      </c>
      <c r="B22552" t="s">
        <v>22778</v>
      </c>
      <c r="C22552" t="b">
        <v>0</v>
      </c>
      <c r="D22552">
        <f>LEN(A22552)</f>
        <v>16</v>
      </c>
    </row>
    <row r="22553" spans="1:4" x14ac:dyDescent="0.25">
      <c r="A22553" t="s">
        <v>3784</v>
      </c>
      <c r="B22553" t="s">
        <v>22805</v>
      </c>
      <c r="C22553" t="b">
        <v>0</v>
      </c>
      <c r="D22553">
        <f>LEN(A22553)</f>
        <v>16</v>
      </c>
    </row>
    <row r="22554" spans="1:4" x14ac:dyDescent="0.25">
      <c r="A22554" t="s">
        <v>3826</v>
      </c>
      <c r="B22554" t="s">
        <v>664</v>
      </c>
      <c r="C22554" t="b">
        <v>0</v>
      </c>
      <c r="D22554">
        <f>LEN(A22554)</f>
        <v>16</v>
      </c>
    </row>
    <row r="22555" spans="1:4" x14ac:dyDescent="0.25">
      <c r="A22555" t="s">
        <v>3827</v>
      </c>
      <c r="B22555" t="s">
        <v>22801</v>
      </c>
      <c r="C22555" t="b">
        <v>0</v>
      </c>
      <c r="D22555">
        <f>LEN(A22555)</f>
        <v>16</v>
      </c>
    </row>
    <row r="22556" spans="1:4" x14ac:dyDescent="0.25">
      <c r="A22556" t="s">
        <v>3930</v>
      </c>
      <c r="B22556" t="s">
        <v>22804</v>
      </c>
      <c r="C22556" t="b">
        <v>0</v>
      </c>
      <c r="D22556">
        <f>LEN(A22556)</f>
        <v>16</v>
      </c>
    </row>
    <row r="22557" spans="1:4" x14ac:dyDescent="0.25">
      <c r="A22557" t="s">
        <v>4144</v>
      </c>
      <c r="B22557" t="s">
        <v>13214</v>
      </c>
      <c r="C22557" t="b">
        <v>0</v>
      </c>
      <c r="D22557">
        <f>LEN(A22557)</f>
        <v>16</v>
      </c>
    </row>
    <row r="22558" spans="1:4" x14ac:dyDescent="0.25">
      <c r="A22558" t="s">
        <v>4240</v>
      </c>
      <c r="B22558" t="s">
        <v>4240</v>
      </c>
      <c r="C22558" t="b">
        <v>0</v>
      </c>
      <c r="D22558">
        <f>LEN(A22558)</f>
        <v>16</v>
      </c>
    </row>
    <row r="22559" spans="1:4" x14ac:dyDescent="0.25">
      <c r="A22559" t="s">
        <v>4537</v>
      </c>
      <c r="B22559" t="s">
        <v>4537</v>
      </c>
      <c r="C22559" t="b">
        <v>0</v>
      </c>
      <c r="D22559">
        <f>LEN(A22559)</f>
        <v>16</v>
      </c>
    </row>
    <row r="22560" spans="1:4" x14ac:dyDescent="0.25">
      <c r="A22560" t="s">
        <v>4854</v>
      </c>
      <c r="B22560" t="s">
        <v>10210</v>
      </c>
      <c r="C22560" t="b">
        <v>0</v>
      </c>
      <c r="D22560">
        <f>LEN(A22560)</f>
        <v>16</v>
      </c>
    </row>
    <row r="22561" spans="1:4" x14ac:dyDescent="0.25">
      <c r="A22561" t="s">
        <v>4979</v>
      </c>
      <c r="B22561" t="s">
        <v>4979</v>
      </c>
      <c r="C22561" t="b">
        <v>0</v>
      </c>
      <c r="D22561">
        <f>LEN(A22561)</f>
        <v>16</v>
      </c>
    </row>
    <row r="22562" spans="1:4" x14ac:dyDescent="0.25">
      <c r="A22562" t="s">
        <v>7353</v>
      </c>
      <c r="B22562" t="s">
        <v>4501</v>
      </c>
      <c r="C22562" t="b">
        <v>0</v>
      </c>
      <c r="D22562">
        <f>LEN(A22562)</f>
        <v>16</v>
      </c>
    </row>
    <row r="22563" spans="1:4" x14ac:dyDescent="0.25">
      <c r="A22563" t="s">
        <v>7762</v>
      </c>
      <c r="B22563" t="s">
        <v>7762</v>
      </c>
      <c r="C22563" t="b">
        <v>0</v>
      </c>
      <c r="D22563">
        <f>LEN(A22563)</f>
        <v>16</v>
      </c>
    </row>
    <row r="22564" spans="1:4" x14ac:dyDescent="0.25">
      <c r="A22564" t="s">
        <v>7865</v>
      </c>
      <c r="B22564" t="s">
        <v>2926</v>
      </c>
      <c r="C22564" t="b">
        <v>0</v>
      </c>
      <c r="D22564">
        <f>LEN(A22564)</f>
        <v>16</v>
      </c>
    </row>
    <row r="22565" spans="1:4" x14ac:dyDescent="0.25">
      <c r="A22565" t="s">
        <v>8039</v>
      </c>
      <c r="B22565" t="s">
        <v>1995</v>
      </c>
      <c r="C22565" t="b">
        <v>0</v>
      </c>
      <c r="D22565">
        <f>LEN(A22565)</f>
        <v>16</v>
      </c>
    </row>
    <row r="22566" spans="1:4" x14ac:dyDescent="0.25">
      <c r="A22566" t="s">
        <v>8122</v>
      </c>
      <c r="B22566" t="s">
        <v>13252</v>
      </c>
      <c r="C22566" t="b">
        <v>0</v>
      </c>
      <c r="D22566">
        <f>LEN(A22566)</f>
        <v>16</v>
      </c>
    </row>
    <row r="22567" spans="1:4" x14ac:dyDescent="0.25">
      <c r="A22567" t="s">
        <v>8546</v>
      </c>
      <c r="B22567" t="s">
        <v>22803</v>
      </c>
      <c r="C22567" t="b">
        <v>0</v>
      </c>
      <c r="D22567">
        <f>LEN(A22567)</f>
        <v>16</v>
      </c>
    </row>
    <row r="22568" spans="1:4" x14ac:dyDescent="0.25">
      <c r="A22568" t="s">
        <v>8612</v>
      </c>
      <c r="B22568" t="s">
        <v>4830</v>
      </c>
      <c r="C22568" t="b">
        <v>0</v>
      </c>
      <c r="D22568">
        <f>LEN(A22568)</f>
        <v>16</v>
      </c>
    </row>
    <row r="22569" spans="1:4" x14ac:dyDescent="0.25">
      <c r="A22569" t="s">
        <v>8847</v>
      </c>
      <c r="B22569" t="s">
        <v>3753</v>
      </c>
      <c r="C22569" t="b">
        <v>0</v>
      </c>
      <c r="D22569">
        <f>LEN(A22569)</f>
        <v>16</v>
      </c>
    </row>
    <row r="22570" spans="1:4" x14ac:dyDescent="0.25">
      <c r="A22570" t="s">
        <v>8930</v>
      </c>
      <c r="B22570" t="s">
        <v>3669</v>
      </c>
      <c r="C22570" t="b">
        <v>0</v>
      </c>
      <c r="D22570">
        <f>LEN(A22570)</f>
        <v>16</v>
      </c>
    </row>
    <row r="22571" spans="1:4" x14ac:dyDescent="0.25">
      <c r="A22571" t="s">
        <v>9106</v>
      </c>
      <c r="B22571" t="s">
        <v>22802</v>
      </c>
      <c r="C22571" t="b">
        <v>0</v>
      </c>
      <c r="D22571">
        <f>LEN(A22571)</f>
        <v>16</v>
      </c>
    </row>
    <row r="22572" spans="1:4" x14ac:dyDescent="0.25">
      <c r="A22572" t="s">
        <v>9597</v>
      </c>
      <c r="B22572" t="s">
        <v>2008</v>
      </c>
      <c r="C22572" t="b">
        <v>0</v>
      </c>
      <c r="D22572">
        <f>LEN(A22572)</f>
        <v>16</v>
      </c>
    </row>
    <row r="22573" spans="1:4" x14ac:dyDescent="0.25">
      <c r="A22573" t="s">
        <v>9864</v>
      </c>
      <c r="B22573" t="s">
        <v>9864</v>
      </c>
      <c r="C22573" t="b">
        <v>0</v>
      </c>
      <c r="D22573">
        <f>LEN(A22573)</f>
        <v>16</v>
      </c>
    </row>
    <row r="22574" spans="1:4" x14ac:dyDescent="0.25">
      <c r="A22574" t="s">
        <v>10204</v>
      </c>
      <c r="B22574" t="s">
        <v>9018</v>
      </c>
      <c r="C22574" t="b">
        <v>0</v>
      </c>
      <c r="D22574">
        <f>LEN(A22574)</f>
        <v>16</v>
      </c>
    </row>
    <row r="22575" spans="1:4" x14ac:dyDescent="0.25">
      <c r="A22575" t="s">
        <v>10365</v>
      </c>
      <c r="B22575" t="s">
        <v>635</v>
      </c>
      <c r="C22575" t="b">
        <v>0</v>
      </c>
      <c r="D22575">
        <f>LEN(A22575)</f>
        <v>16</v>
      </c>
    </row>
    <row r="22576" spans="1:4" x14ac:dyDescent="0.25">
      <c r="A22576" t="s">
        <v>10434</v>
      </c>
      <c r="B22576" t="s">
        <v>10434</v>
      </c>
      <c r="C22576" t="b">
        <v>0</v>
      </c>
      <c r="D22576">
        <f>LEN(A22576)</f>
        <v>16</v>
      </c>
    </row>
    <row r="22577" spans="1:4" x14ac:dyDescent="0.25">
      <c r="A22577" t="s">
        <v>10584</v>
      </c>
      <c r="B22577" t="s">
        <v>22801</v>
      </c>
      <c r="C22577" t="b">
        <v>0</v>
      </c>
      <c r="D22577">
        <f>LEN(A22577)</f>
        <v>16</v>
      </c>
    </row>
    <row r="22578" spans="1:4" x14ac:dyDescent="0.25">
      <c r="A22578" t="s">
        <v>10824</v>
      </c>
      <c r="B22578" t="s">
        <v>22800</v>
      </c>
      <c r="C22578" t="b">
        <v>0</v>
      </c>
      <c r="D22578">
        <f>LEN(A22578)</f>
        <v>16</v>
      </c>
    </row>
    <row r="22579" spans="1:4" x14ac:dyDescent="0.25">
      <c r="A22579" t="s">
        <v>10970</v>
      </c>
      <c r="B22579" t="s">
        <v>5301</v>
      </c>
      <c r="C22579" t="b">
        <v>0</v>
      </c>
      <c r="D22579">
        <f>LEN(A22579)</f>
        <v>16</v>
      </c>
    </row>
    <row r="22580" spans="1:4" x14ac:dyDescent="0.25">
      <c r="A22580" t="s">
        <v>11328</v>
      </c>
      <c r="B22580" t="s">
        <v>22799</v>
      </c>
      <c r="C22580" t="b">
        <v>0</v>
      </c>
      <c r="D22580">
        <f>LEN(A22580)</f>
        <v>16</v>
      </c>
    </row>
    <row r="22581" spans="1:4" x14ac:dyDescent="0.25">
      <c r="A22581" t="s">
        <v>11479</v>
      </c>
      <c r="B22581" t="s">
        <v>1234</v>
      </c>
      <c r="C22581" t="b">
        <v>0</v>
      </c>
      <c r="D22581">
        <f>LEN(A22581)</f>
        <v>16</v>
      </c>
    </row>
    <row r="22582" spans="1:4" x14ac:dyDescent="0.25">
      <c r="A22582" t="s">
        <v>11539</v>
      </c>
      <c r="B22582" t="s">
        <v>9509</v>
      </c>
      <c r="C22582" t="b">
        <v>0</v>
      </c>
      <c r="D22582">
        <f>LEN(A22582)</f>
        <v>16</v>
      </c>
    </row>
    <row r="22583" spans="1:4" x14ac:dyDescent="0.25">
      <c r="A22583" t="s">
        <v>11869</v>
      </c>
      <c r="B22583" t="s">
        <v>11869</v>
      </c>
      <c r="C22583" t="b">
        <v>0</v>
      </c>
      <c r="D22583">
        <f>LEN(A22583)</f>
        <v>16</v>
      </c>
    </row>
    <row r="22584" spans="1:4" x14ac:dyDescent="0.25">
      <c r="A22584" t="s">
        <v>12327</v>
      </c>
      <c r="B22584" t="s">
        <v>12327</v>
      </c>
      <c r="C22584" t="b">
        <v>0</v>
      </c>
      <c r="D22584">
        <f>LEN(A22584)</f>
        <v>16</v>
      </c>
    </row>
    <row r="22585" spans="1:4" x14ac:dyDescent="0.25">
      <c r="A22585" t="s">
        <v>12366</v>
      </c>
      <c r="B22585" t="s">
        <v>19882</v>
      </c>
      <c r="C22585" t="b">
        <v>0</v>
      </c>
      <c r="D22585">
        <f>LEN(A22585)</f>
        <v>16</v>
      </c>
    </row>
    <row r="22586" spans="1:4" x14ac:dyDescent="0.25">
      <c r="A22586" t="s">
        <v>12681</v>
      </c>
      <c r="B22586" t="s">
        <v>22798</v>
      </c>
      <c r="C22586" t="b">
        <v>0</v>
      </c>
      <c r="D22586">
        <f>LEN(A22586)</f>
        <v>16</v>
      </c>
    </row>
    <row r="22587" spans="1:4" x14ac:dyDescent="0.25">
      <c r="A22587" t="s">
        <v>13017</v>
      </c>
      <c r="B22587" t="s">
        <v>2928</v>
      </c>
      <c r="C22587" t="b">
        <v>0</v>
      </c>
      <c r="D22587">
        <f>LEN(A22587)</f>
        <v>16</v>
      </c>
    </row>
    <row r="22588" spans="1:4" x14ac:dyDescent="0.25">
      <c r="A22588" t="s">
        <v>13109</v>
      </c>
      <c r="B22588" t="s">
        <v>22790</v>
      </c>
      <c r="C22588" t="b">
        <v>0</v>
      </c>
      <c r="D22588">
        <f>LEN(A22588)</f>
        <v>16</v>
      </c>
    </row>
    <row r="22589" spans="1:4" x14ac:dyDescent="0.25">
      <c r="A22589" t="s">
        <v>14145</v>
      </c>
      <c r="B22589" t="s">
        <v>22778</v>
      </c>
      <c r="C22589" t="b">
        <v>0</v>
      </c>
      <c r="D22589">
        <f>LEN(A22589)</f>
        <v>16</v>
      </c>
    </row>
    <row r="22590" spans="1:4" x14ac:dyDescent="0.25">
      <c r="A22590" t="s">
        <v>14198</v>
      </c>
      <c r="B22590" t="s">
        <v>9148</v>
      </c>
      <c r="C22590" t="b">
        <v>0</v>
      </c>
      <c r="D22590">
        <f>LEN(A22590)</f>
        <v>16</v>
      </c>
    </row>
    <row r="22591" spans="1:4" x14ac:dyDescent="0.25">
      <c r="A22591" t="s">
        <v>14217</v>
      </c>
      <c r="B22591" t="s">
        <v>14217</v>
      </c>
      <c r="C22591" t="b">
        <v>0</v>
      </c>
      <c r="D22591">
        <f>LEN(A22591)</f>
        <v>16</v>
      </c>
    </row>
    <row r="22592" spans="1:4" x14ac:dyDescent="0.25">
      <c r="A22592" t="s">
        <v>14300</v>
      </c>
      <c r="B22592" t="s">
        <v>14300</v>
      </c>
      <c r="C22592" t="b">
        <v>0</v>
      </c>
      <c r="D22592">
        <f>LEN(A22592)</f>
        <v>16</v>
      </c>
    </row>
    <row r="22593" spans="1:4" x14ac:dyDescent="0.25">
      <c r="A22593" t="s">
        <v>14475</v>
      </c>
      <c r="B22593" t="s">
        <v>14475</v>
      </c>
      <c r="C22593" t="b">
        <v>0</v>
      </c>
      <c r="D22593">
        <f>LEN(A22593)</f>
        <v>16</v>
      </c>
    </row>
    <row r="22594" spans="1:4" x14ac:dyDescent="0.25">
      <c r="A22594" t="s">
        <v>14515</v>
      </c>
      <c r="B22594" t="s">
        <v>14515</v>
      </c>
      <c r="C22594" t="b">
        <v>0</v>
      </c>
      <c r="D22594">
        <f>LEN(A22594)</f>
        <v>16</v>
      </c>
    </row>
    <row r="22595" spans="1:4" x14ac:dyDescent="0.25">
      <c r="A22595" t="s">
        <v>15009</v>
      </c>
      <c r="B22595" t="s">
        <v>7000</v>
      </c>
      <c r="C22595" t="b">
        <v>0</v>
      </c>
      <c r="D22595">
        <f>LEN(A22595)</f>
        <v>16</v>
      </c>
    </row>
    <row r="22596" spans="1:4" x14ac:dyDescent="0.25">
      <c r="A22596" t="s">
        <v>15739</v>
      </c>
      <c r="B22596" t="s">
        <v>15739</v>
      </c>
      <c r="C22596" t="b">
        <v>0</v>
      </c>
      <c r="D22596">
        <f>LEN(A22596)</f>
        <v>16</v>
      </c>
    </row>
    <row r="22597" spans="1:4" x14ac:dyDescent="0.25">
      <c r="A22597" t="s">
        <v>15954</v>
      </c>
      <c r="B22597" t="s">
        <v>3707</v>
      </c>
      <c r="C22597" t="b">
        <v>0</v>
      </c>
      <c r="D22597">
        <f>LEN(A22597)</f>
        <v>16</v>
      </c>
    </row>
    <row r="22598" spans="1:4" x14ac:dyDescent="0.25">
      <c r="A22598" t="s">
        <v>16489</v>
      </c>
      <c r="B22598" t="s">
        <v>16489</v>
      </c>
      <c r="C22598" t="b">
        <v>0</v>
      </c>
      <c r="D22598">
        <f>LEN(A22598)</f>
        <v>16</v>
      </c>
    </row>
    <row r="22599" spans="1:4" x14ac:dyDescent="0.25">
      <c r="A22599" t="s">
        <v>16568</v>
      </c>
      <c r="B22599" t="s">
        <v>22797</v>
      </c>
      <c r="C22599" t="b">
        <v>0</v>
      </c>
      <c r="D22599">
        <f>LEN(A22599)</f>
        <v>16</v>
      </c>
    </row>
    <row r="22600" spans="1:4" x14ac:dyDescent="0.25">
      <c r="A22600" t="s">
        <v>16575</v>
      </c>
      <c r="B22600" t="s">
        <v>16575</v>
      </c>
      <c r="C22600" t="b">
        <v>0</v>
      </c>
      <c r="D22600">
        <f>LEN(A22600)</f>
        <v>16</v>
      </c>
    </row>
    <row r="22601" spans="1:4" x14ac:dyDescent="0.25">
      <c r="A22601" t="s">
        <v>16829</v>
      </c>
      <c r="B22601" t="s">
        <v>4658</v>
      </c>
      <c r="C22601" t="b">
        <v>0</v>
      </c>
      <c r="D22601">
        <f>LEN(A22601)</f>
        <v>16</v>
      </c>
    </row>
    <row r="22602" spans="1:4" x14ac:dyDescent="0.25">
      <c r="A22602" t="s">
        <v>17023</v>
      </c>
      <c r="B22602" t="s">
        <v>22796</v>
      </c>
      <c r="C22602" t="b">
        <v>0</v>
      </c>
      <c r="D22602">
        <f>LEN(A22602)</f>
        <v>16</v>
      </c>
    </row>
    <row r="22603" spans="1:4" x14ac:dyDescent="0.25">
      <c r="A22603" t="s">
        <v>17180</v>
      </c>
      <c r="B22603" t="s">
        <v>22795</v>
      </c>
      <c r="C22603" t="b">
        <v>0</v>
      </c>
      <c r="D22603">
        <f>LEN(A22603)</f>
        <v>16</v>
      </c>
    </row>
    <row r="22604" spans="1:4" x14ac:dyDescent="0.25">
      <c r="A22604" t="s">
        <v>17241</v>
      </c>
      <c r="B22604" t="s">
        <v>12152</v>
      </c>
      <c r="C22604" t="b">
        <v>0</v>
      </c>
      <c r="D22604">
        <f>LEN(A22604)</f>
        <v>16</v>
      </c>
    </row>
    <row r="22605" spans="1:4" x14ac:dyDescent="0.25">
      <c r="A22605" t="s">
        <v>17274</v>
      </c>
      <c r="B22605" t="s">
        <v>22794</v>
      </c>
      <c r="C22605" t="b">
        <v>0</v>
      </c>
      <c r="D22605">
        <f>LEN(A22605)</f>
        <v>16</v>
      </c>
    </row>
    <row r="22606" spans="1:4" x14ac:dyDescent="0.25">
      <c r="A22606" t="s">
        <v>17300</v>
      </c>
      <c r="B22606" t="s">
        <v>9148</v>
      </c>
      <c r="C22606" t="b">
        <v>0</v>
      </c>
      <c r="D22606">
        <f>LEN(A22606)</f>
        <v>16</v>
      </c>
    </row>
    <row r="22607" spans="1:4" x14ac:dyDescent="0.25">
      <c r="A22607" t="s">
        <v>17302</v>
      </c>
      <c r="B22607" t="s">
        <v>3129</v>
      </c>
      <c r="C22607" t="b">
        <v>0</v>
      </c>
      <c r="D22607">
        <f>LEN(A22607)</f>
        <v>16</v>
      </c>
    </row>
    <row r="22608" spans="1:4" x14ac:dyDescent="0.25">
      <c r="A22608" t="s">
        <v>17374</v>
      </c>
      <c r="B22608" t="s">
        <v>1503</v>
      </c>
      <c r="C22608" t="b">
        <v>0</v>
      </c>
      <c r="D22608">
        <f>LEN(A22608)</f>
        <v>16</v>
      </c>
    </row>
    <row r="22609" spans="1:4" x14ac:dyDescent="0.25">
      <c r="A22609" t="s">
        <v>17425</v>
      </c>
      <c r="B22609" t="s">
        <v>3753</v>
      </c>
      <c r="C22609" t="b">
        <v>0</v>
      </c>
      <c r="D22609">
        <f>LEN(A22609)</f>
        <v>16</v>
      </c>
    </row>
    <row r="22610" spans="1:4" x14ac:dyDescent="0.25">
      <c r="A22610" t="s">
        <v>17433</v>
      </c>
      <c r="B22610" t="s">
        <v>526</v>
      </c>
      <c r="C22610" t="b">
        <v>0</v>
      </c>
      <c r="D22610">
        <f>LEN(A22610)</f>
        <v>16</v>
      </c>
    </row>
    <row r="22611" spans="1:4" x14ac:dyDescent="0.25">
      <c r="A22611" t="s">
        <v>17506</v>
      </c>
      <c r="B22611" t="s">
        <v>22793</v>
      </c>
      <c r="C22611" t="b">
        <v>0</v>
      </c>
      <c r="D22611">
        <f>LEN(A22611)</f>
        <v>16</v>
      </c>
    </row>
    <row r="22612" spans="1:4" x14ac:dyDescent="0.25">
      <c r="A22612" t="s">
        <v>17561</v>
      </c>
      <c r="B22612" t="s">
        <v>22792</v>
      </c>
      <c r="C22612" t="b">
        <v>0</v>
      </c>
      <c r="D22612">
        <f>LEN(A22612)</f>
        <v>16</v>
      </c>
    </row>
    <row r="22613" spans="1:4" x14ac:dyDescent="0.25">
      <c r="A22613" t="s">
        <v>17568</v>
      </c>
      <c r="B22613" t="s">
        <v>1517</v>
      </c>
      <c r="C22613" t="b">
        <v>0</v>
      </c>
      <c r="D22613">
        <f>LEN(A22613)</f>
        <v>16</v>
      </c>
    </row>
    <row r="22614" spans="1:4" x14ac:dyDescent="0.25">
      <c r="A22614" t="s">
        <v>17676</v>
      </c>
      <c r="B22614" t="s">
        <v>17676</v>
      </c>
      <c r="C22614" t="b">
        <v>0</v>
      </c>
      <c r="D22614">
        <f>LEN(A22614)</f>
        <v>16</v>
      </c>
    </row>
    <row r="22615" spans="1:4" x14ac:dyDescent="0.25">
      <c r="A22615" t="s">
        <v>17712</v>
      </c>
      <c r="B22615" t="s">
        <v>4524</v>
      </c>
      <c r="C22615" t="b">
        <v>0</v>
      </c>
      <c r="D22615">
        <f>LEN(A22615)</f>
        <v>16</v>
      </c>
    </row>
    <row r="22616" spans="1:4" x14ac:dyDescent="0.25">
      <c r="A22616" t="s">
        <v>17716</v>
      </c>
      <c r="B22616" t="s">
        <v>17716</v>
      </c>
      <c r="C22616" t="b">
        <v>0</v>
      </c>
      <c r="D22616">
        <f>LEN(A22616)</f>
        <v>16</v>
      </c>
    </row>
    <row r="22617" spans="1:4" x14ac:dyDescent="0.25">
      <c r="A22617" t="s">
        <v>17985</v>
      </c>
      <c r="B22617" t="s">
        <v>1594</v>
      </c>
      <c r="C22617" t="b">
        <v>0</v>
      </c>
      <c r="D22617">
        <f>LEN(A22617)</f>
        <v>16</v>
      </c>
    </row>
    <row r="22618" spans="1:4" x14ac:dyDescent="0.25">
      <c r="A22618" t="s">
        <v>18251</v>
      </c>
      <c r="B22618" t="s">
        <v>18251</v>
      </c>
      <c r="C22618" t="b">
        <v>0</v>
      </c>
      <c r="D22618">
        <f>LEN(A22618)</f>
        <v>16</v>
      </c>
    </row>
    <row r="22619" spans="1:4" x14ac:dyDescent="0.25">
      <c r="A22619" t="s">
        <v>19031</v>
      </c>
      <c r="B22619" t="s">
        <v>2935</v>
      </c>
      <c r="C22619" t="b">
        <v>0</v>
      </c>
      <c r="D22619">
        <f>LEN(A22619)</f>
        <v>16</v>
      </c>
    </row>
    <row r="22620" spans="1:4" x14ac:dyDescent="0.25">
      <c r="A22620" t="s">
        <v>19172</v>
      </c>
      <c r="B22620" t="s">
        <v>4359</v>
      </c>
      <c r="C22620" t="b">
        <v>0</v>
      </c>
      <c r="D22620">
        <f>LEN(A22620)</f>
        <v>16</v>
      </c>
    </row>
    <row r="22621" spans="1:4" x14ac:dyDescent="0.25">
      <c r="A22621" t="s">
        <v>19457</v>
      </c>
      <c r="B22621" t="s">
        <v>19457</v>
      </c>
      <c r="C22621" t="b">
        <v>0</v>
      </c>
      <c r="D22621">
        <f>LEN(A22621)</f>
        <v>16</v>
      </c>
    </row>
    <row r="22622" spans="1:4" x14ac:dyDescent="0.25">
      <c r="A22622" t="s">
        <v>19509</v>
      </c>
      <c r="B22622" t="s">
        <v>1459</v>
      </c>
      <c r="C22622" t="b">
        <v>0</v>
      </c>
      <c r="D22622">
        <f>LEN(A22622)</f>
        <v>16</v>
      </c>
    </row>
    <row r="22623" spans="1:4" x14ac:dyDescent="0.25">
      <c r="A22623" t="s">
        <v>19559</v>
      </c>
      <c r="B22623" t="s">
        <v>3626</v>
      </c>
      <c r="C22623" t="b">
        <v>0</v>
      </c>
      <c r="D22623">
        <f>LEN(A22623)</f>
        <v>16</v>
      </c>
    </row>
    <row r="22624" spans="1:4" x14ac:dyDescent="0.25">
      <c r="A22624" t="s">
        <v>19569</v>
      </c>
      <c r="B22624" t="s">
        <v>19569</v>
      </c>
      <c r="C22624" t="b">
        <v>0</v>
      </c>
      <c r="D22624">
        <f>LEN(A22624)</f>
        <v>16</v>
      </c>
    </row>
    <row r="22625" spans="1:4" x14ac:dyDescent="0.25">
      <c r="A22625" t="s">
        <v>19605</v>
      </c>
      <c r="B22625" t="s">
        <v>19605</v>
      </c>
      <c r="C22625" t="b">
        <v>0</v>
      </c>
      <c r="D22625">
        <f>LEN(A22625)</f>
        <v>16</v>
      </c>
    </row>
    <row r="22626" spans="1:4" x14ac:dyDescent="0.25">
      <c r="A22626" t="s">
        <v>19943</v>
      </c>
      <c r="B22626" t="s">
        <v>22791</v>
      </c>
      <c r="C22626" t="b">
        <v>0</v>
      </c>
      <c r="D22626">
        <f>LEN(A22626)</f>
        <v>16</v>
      </c>
    </row>
    <row r="22627" spans="1:4" x14ac:dyDescent="0.25">
      <c r="A22627" t="s">
        <v>20038</v>
      </c>
      <c r="B22627" t="s">
        <v>22790</v>
      </c>
      <c r="C22627" t="b">
        <v>0</v>
      </c>
      <c r="D22627">
        <f>LEN(A22627)</f>
        <v>16</v>
      </c>
    </row>
    <row r="22628" spans="1:4" x14ac:dyDescent="0.25">
      <c r="A22628" t="s">
        <v>20542</v>
      </c>
      <c r="B22628" t="s">
        <v>13933</v>
      </c>
      <c r="C22628" t="b">
        <v>0</v>
      </c>
      <c r="D22628">
        <f>LEN(A22628)</f>
        <v>16</v>
      </c>
    </row>
    <row r="22629" spans="1:4" x14ac:dyDescent="0.25">
      <c r="A22629" t="s">
        <v>20661</v>
      </c>
      <c r="B22629" t="s">
        <v>5263</v>
      </c>
      <c r="C22629" t="b">
        <v>0</v>
      </c>
      <c r="D22629">
        <f>LEN(A22629)</f>
        <v>16</v>
      </c>
    </row>
    <row r="22630" spans="1:4" x14ac:dyDescent="0.25">
      <c r="A22630" t="s">
        <v>20725</v>
      </c>
      <c r="B22630" t="s">
        <v>20725</v>
      </c>
      <c r="C22630" t="b">
        <v>0</v>
      </c>
      <c r="D22630">
        <f>LEN(A22630)</f>
        <v>16</v>
      </c>
    </row>
    <row r="22631" spans="1:4" x14ac:dyDescent="0.25">
      <c r="A22631" t="s">
        <v>20903</v>
      </c>
      <c r="B22631" t="s">
        <v>22789</v>
      </c>
      <c r="C22631" t="b">
        <v>0</v>
      </c>
      <c r="D22631">
        <f>LEN(A22631)</f>
        <v>16</v>
      </c>
    </row>
    <row r="22632" spans="1:4" x14ac:dyDescent="0.25">
      <c r="A22632" t="s">
        <v>21120</v>
      </c>
      <c r="B22632" t="s">
        <v>4033</v>
      </c>
      <c r="C22632" t="b">
        <v>0</v>
      </c>
      <c r="D22632">
        <f>LEN(A22632)</f>
        <v>16</v>
      </c>
    </row>
    <row r="22633" spans="1:4" x14ac:dyDescent="0.25">
      <c r="A22633" t="s">
        <v>21726</v>
      </c>
      <c r="B22633" t="s">
        <v>6334</v>
      </c>
      <c r="C22633" t="b">
        <v>0</v>
      </c>
      <c r="D22633">
        <f>LEN(A22633)</f>
        <v>16</v>
      </c>
    </row>
    <row r="22634" spans="1:4" x14ac:dyDescent="0.25">
      <c r="A22634" t="s">
        <v>22087</v>
      </c>
      <c r="B22634" t="s">
        <v>22788</v>
      </c>
      <c r="C22634" t="b">
        <v>0</v>
      </c>
      <c r="D22634">
        <f>LEN(A22634)</f>
        <v>16</v>
      </c>
    </row>
    <row r="22635" spans="1:4" x14ac:dyDescent="0.25">
      <c r="A22635" t="s">
        <v>22108</v>
      </c>
      <c r="B22635" t="s">
        <v>22108</v>
      </c>
      <c r="C22635" t="b">
        <v>0</v>
      </c>
      <c r="D22635">
        <f>LEN(A22635)</f>
        <v>16</v>
      </c>
    </row>
    <row r="22636" spans="1:4" x14ac:dyDescent="0.25">
      <c r="A22636" t="s">
        <v>22536</v>
      </c>
      <c r="B22636" t="s">
        <v>7136</v>
      </c>
      <c r="C22636" t="b">
        <v>0</v>
      </c>
      <c r="D22636">
        <f>LEN(A22636)</f>
        <v>16</v>
      </c>
    </row>
    <row r="22637" spans="1:4" x14ac:dyDescent="0.25">
      <c r="A22637" t="s">
        <v>22651</v>
      </c>
      <c r="B22637" t="s">
        <v>22778</v>
      </c>
      <c r="C22637" t="b">
        <v>0</v>
      </c>
      <c r="D22637">
        <f>LEN(A22637)</f>
        <v>16</v>
      </c>
    </row>
    <row r="22638" spans="1:4" x14ac:dyDescent="0.25">
      <c r="A22638" t="s">
        <v>1399</v>
      </c>
      <c r="B22638" t="s">
        <v>1165</v>
      </c>
      <c r="C22638" t="b">
        <v>0</v>
      </c>
      <c r="D22638">
        <f>LEN(A22638)</f>
        <v>17</v>
      </c>
    </row>
    <row r="22639" spans="1:4" x14ac:dyDescent="0.25">
      <c r="A22639" t="s">
        <v>2131</v>
      </c>
      <c r="B22639" t="s">
        <v>22774</v>
      </c>
      <c r="C22639" t="b">
        <v>0</v>
      </c>
      <c r="D22639">
        <f>LEN(A22639)</f>
        <v>17</v>
      </c>
    </row>
    <row r="22640" spans="1:4" x14ac:dyDescent="0.25">
      <c r="A22640" t="s">
        <v>2584</v>
      </c>
      <c r="B22640" t="s">
        <v>2416</v>
      </c>
      <c r="C22640" t="b">
        <v>0</v>
      </c>
      <c r="D22640">
        <f>LEN(A22640)</f>
        <v>17</v>
      </c>
    </row>
    <row r="22641" spans="1:4" x14ac:dyDescent="0.25">
      <c r="A22641" t="s">
        <v>3558</v>
      </c>
      <c r="B22641" t="s">
        <v>22787</v>
      </c>
      <c r="C22641" t="b">
        <v>0</v>
      </c>
      <c r="D22641">
        <f>LEN(A22641)</f>
        <v>17</v>
      </c>
    </row>
    <row r="22642" spans="1:4" x14ac:dyDescent="0.25">
      <c r="A22642" t="s">
        <v>4195</v>
      </c>
      <c r="B22642" t="s">
        <v>1876</v>
      </c>
      <c r="C22642" t="b">
        <v>0</v>
      </c>
      <c r="D22642">
        <f>LEN(A22642)</f>
        <v>17</v>
      </c>
    </row>
    <row r="22643" spans="1:4" x14ac:dyDescent="0.25">
      <c r="A22643" t="s">
        <v>4209</v>
      </c>
      <c r="B22643" t="s">
        <v>6370</v>
      </c>
      <c r="C22643" t="b">
        <v>0</v>
      </c>
      <c r="D22643">
        <f>LEN(A22643)</f>
        <v>17</v>
      </c>
    </row>
    <row r="22644" spans="1:4" x14ac:dyDescent="0.25">
      <c r="A22644" t="s">
        <v>4590</v>
      </c>
      <c r="B22644" t="s">
        <v>22786</v>
      </c>
      <c r="C22644" t="b">
        <v>0</v>
      </c>
      <c r="D22644">
        <f>LEN(A22644)</f>
        <v>17</v>
      </c>
    </row>
    <row r="22645" spans="1:4" x14ac:dyDescent="0.25">
      <c r="A22645" t="s">
        <v>4660</v>
      </c>
      <c r="B22645" t="s">
        <v>1454</v>
      </c>
      <c r="C22645" t="b">
        <v>0</v>
      </c>
      <c r="D22645">
        <f>LEN(A22645)</f>
        <v>17</v>
      </c>
    </row>
    <row r="22646" spans="1:4" x14ac:dyDescent="0.25">
      <c r="A22646" t="s">
        <v>4956</v>
      </c>
      <c r="B22646" t="s">
        <v>2767</v>
      </c>
      <c r="C22646" t="b">
        <v>0</v>
      </c>
      <c r="D22646">
        <f>LEN(A22646)</f>
        <v>17</v>
      </c>
    </row>
    <row r="22647" spans="1:4" x14ac:dyDescent="0.25">
      <c r="A22647" t="s">
        <v>5359</v>
      </c>
      <c r="B22647" t="s">
        <v>7117</v>
      </c>
      <c r="C22647" t="b">
        <v>0</v>
      </c>
      <c r="D22647">
        <f>LEN(A22647)</f>
        <v>17</v>
      </c>
    </row>
    <row r="22648" spans="1:4" x14ac:dyDescent="0.25">
      <c r="A22648" t="s">
        <v>5468</v>
      </c>
      <c r="B22648" t="s">
        <v>5468</v>
      </c>
      <c r="C22648" t="b">
        <v>0</v>
      </c>
      <c r="D22648">
        <f>LEN(A22648)</f>
        <v>17</v>
      </c>
    </row>
    <row r="22649" spans="1:4" x14ac:dyDescent="0.25">
      <c r="A22649" t="s">
        <v>7018</v>
      </c>
      <c r="B22649" t="s">
        <v>10218</v>
      </c>
      <c r="C22649" t="b">
        <v>0</v>
      </c>
      <c r="D22649">
        <f>LEN(A22649)</f>
        <v>17</v>
      </c>
    </row>
    <row r="22650" spans="1:4" x14ac:dyDescent="0.25">
      <c r="A22650" t="s">
        <v>7503</v>
      </c>
      <c r="B22650" t="s">
        <v>3942</v>
      </c>
      <c r="C22650" t="b">
        <v>0</v>
      </c>
      <c r="D22650">
        <f>LEN(A22650)</f>
        <v>17</v>
      </c>
    </row>
    <row r="22651" spans="1:4" x14ac:dyDescent="0.25">
      <c r="A22651" t="s">
        <v>7780</v>
      </c>
      <c r="B22651" t="s">
        <v>22785</v>
      </c>
      <c r="C22651" t="b">
        <v>0</v>
      </c>
      <c r="D22651">
        <f>LEN(A22651)</f>
        <v>17</v>
      </c>
    </row>
    <row r="22652" spans="1:4" x14ac:dyDescent="0.25">
      <c r="A22652" t="s">
        <v>9000</v>
      </c>
      <c r="B22652" t="s">
        <v>6840</v>
      </c>
      <c r="C22652" t="b">
        <v>0</v>
      </c>
      <c r="D22652">
        <f>LEN(A22652)</f>
        <v>17</v>
      </c>
    </row>
    <row r="22653" spans="1:4" x14ac:dyDescent="0.25">
      <c r="A22653" t="s">
        <v>9154</v>
      </c>
      <c r="B22653" t="s">
        <v>7427</v>
      </c>
      <c r="C22653" t="b">
        <v>0</v>
      </c>
      <c r="D22653">
        <f>LEN(A22653)</f>
        <v>17</v>
      </c>
    </row>
    <row r="22654" spans="1:4" x14ac:dyDescent="0.25">
      <c r="A22654" t="s">
        <v>10077</v>
      </c>
      <c r="B22654" t="s">
        <v>10077</v>
      </c>
      <c r="C22654" t="b">
        <v>0</v>
      </c>
      <c r="D22654">
        <f>LEN(A22654)</f>
        <v>17</v>
      </c>
    </row>
    <row r="22655" spans="1:4" x14ac:dyDescent="0.25">
      <c r="A22655" t="s">
        <v>11247</v>
      </c>
      <c r="B22655" t="s">
        <v>11247</v>
      </c>
      <c r="C22655" t="b">
        <v>0</v>
      </c>
      <c r="D22655">
        <f>LEN(A22655)</f>
        <v>17</v>
      </c>
    </row>
    <row r="22656" spans="1:4" x14ac:dyDescent="0.25">
      <c r="A22656" t="s">
        <v>11583</v>
      </c>
      <c r="B22656" t="s">
        <v>8384</v>
      </c>
      <c r="C22656" t="b">
        <v>0</v>
      </c>
      <c r="D22656">
        <f>LEN(A22656)</f>
        <v>17</v>
      </c>
    </row>
    <row r="22657" spans="1:4" x14ac:dyDescent="0.25">
      <c r="A22657" t="s">
        <v>11660</v>
      </c>
      <c r="B22657" t="s">
        <v>4228</v>
      </c>
      <c r="C22657" t="b">
        <v>0</v>
      </c>
      <c r="D22657">
        <f>LEN(A22657)</f>
        <v>17</v>
      </c>
    </row>
    <row r="22658" spans="1:4" x14ac:dyDescent="0.25">
      <c r="A22658" t="s">
        <v>11760</v>
      </c>
      <c r="B22658" t="s">
        <v>20168</v>
      </c>
      <c r="C22658" t="b">
        <v>0</v>
      </c>
      <c r="D22658">
        <f>LEN(A22658)</f>
        <v>17</v>
      </c>
    </row>
    <row r="22659" spans="1:4" x14ac:dyDescent="0.25">
      <c r="A22659" t="s">
        <v>11906</v>
      </c>
      <c r="B22659" t="s">
        <v>11906</v>
      </c>
      <c r="C22659" t="b">
        <v>0</v>
      </c>
      <c r="D22659">
        <f>LEN(A22659)</f>
        <v>17</v>
      </c>
    </row>
    <row r="22660" spans="1:4" x14ac:dyDescent="0.25">
      <c r="A22660" t="s">
        <v>12015</v>
      </c>
      <c r="B22660" t="s">
        <v>12015</v>
      </c>
      <c r="C22660" t="b">
        <v>0</v>
      </c>
      <c r="D22660">
        <f>LEN(A22660)</f>
        <v>17</v>
      </c>
    </row>
    <row r="22661" spans="1:4" x14ac:dyDescent="0.25">
      <c r="A22661" t="s">
        <v>12190</v>
      </c>
      <c r="B22661" t="s">
        <v>12190</v>
      </c>
      <c r="C22661" t="b">
        <v>0</v>
      </c>
      <c r="D22661">
        <f>LEN(A22661)</f>
        <v>17</v>
      </c>
    </row>
    <row r="22662" spans="1:4" x14ac:dyDescent="0.25">
      <c r="A22662" t="s">
        <v>12222</v>
      </c>
      <c r="B22662" t="s">
        <v>8129</v>
      </c>
      <c r="C22662" t="b">
        <v>0</v>
      </c>
      <c r="D22662">
        <f>LEN(A22662)</f>
        <v>17</v>
      </c>
    </row>
    <row r="22663" spans="1:4" x14ac:dyDescent="0.25">
      <c r="A22663" t="s">
        <v>12865</v>
      </c>
      <c r="B22663" t="s">
        <v>12865</v>
      </c>
      <c r="C22663" t="b">
        <v>0</v>
      </c>
      <c r="D22663">
        <f>LEN(A22663)</f>
        <v>17</v>
      </c>
    </row>
    <row r="22664" spans="1:4" x14ac:dyDescent="0.25">
      <c r="A22664" t="s">
        <v>13615</v>
      </c>
      <c r="B22664" t="s">
        <v>19184</v>
      </c>
      <c r="C22664" t="b">
        <v>0</v>
      </c>
      <c r="D22664">
        <f>LEN(A22664)</f>
        <v>17</v>
      </c>
    </row>
    <row r="22665" spans="1:4" x14ac:dyDescent="0.25">
      <c r="A22665" t="s">
        <v>13911</v>
      </c>
      <c r="B22665" t="s">
        <v>14077</v>
      </c>
      <c r="C22665" t="b">
        <v>0</v>
      </c>
      <c r="D22665">
        <f>LEN(A22665)</f>
        <v>17</v>
      </c>
    </row>
    <row r="22666" spans="1:4" x14ac:dyDescent="0.25">
      <c r="A22666" t="s">
        <v>13980</v>
      </c>
      <c r="B22666" t="s">
        <v>13980</v>
      </c>
      <c r="C22666" t="b">
        <v>0</v>
      </c>
      <c r="D22666">
        <f>LEN(A22666)</f>
        <v>17</v>
      </c>
    </row>
    <row r="22667" spans="1:4" x14ac:dyDescent="0.25">
      <c r="A22667" t="s">
        <v>14270</v>
      </c>
      <c r="B22667" t="s">
        <v>6978</v>
      </c>
      <c r="C22667" t="b">
        <v>0</v>
      </c>
      <c r="D22667">
        <f>LEN(A22667)</f>
        <v>17</v>
      </c>
    </row>
    <row r="22668" spans="1:4" x14ac:dyDescent="0.25">
      <c r="A22668" t="s">
        <v>14282</v>
      </c>
      <c r="B22668" t="s">
        <v>22784</v>
      </c>
      <c r="C22668" t="b">
        <v>0</v>
      </c>
      <c r="D22668">
        <f>LEN(A22668)</f>
        <v>17</v>
      </c>
    </row>
    <row r="22669" spans="1:4" x14ac:dyDescent="0.25">
      <c r="A22669" t="s">
        <v>14499</v>
      </c>
      <c r="B22669" t="s">
        <v>21658</v>
      </c>
      <c r="C22669" t="b">
        <v>0</v>
      </c>
      <c r="D22669">
        <f>LEN(A22669)</f>
        <v>17</v>
      </c>
    </row>
    <row r="22670" spans="1:4" x14ac:dyDescent="0.25">
      <c r="A22670" t="s">
        <v>14948</v>
      </c>
      <c r="B22670" t="s">
        <v>6926</v>
      </c>
      <c r="C22670" t="b">
        <v>0</v>
      </c>
      <c r="D22670">
        <f>LEN(A22670)</f>
        <v>17</v>
      </c>
    </row>
    <row r="22671" spans="1:4" x14ac:dyDescent="0.25">
      <c r="A22671" t="s">
        <v>15080</v>
      </c>
      <c r="B22671" t="s">
        <v>15080</v>
      </c>
      <c r="C22671" t="b">
        <v>0</v>
      </c>
      <c r="D22671">
        <f>LEN(A22671)</f>
        <v>17</v>
      </c>
    </row>
    <row r="22672" spans="1:4" x14ac:dyDescent="0.25">
      <c r="A22672" t="s">
        <v>15570</v>
      </c>
      <c r="B22672" t="s">
        <v>3664</v>
      </c>
      <c r="C22672" t="b">
        <v>0</v>
      </c>
      <c r="D22672">
        <f>LEN(A22672)</f>
        <v>17</v>
      </c>
    </row>
    <row r="22673" spans="1:4" x14ac:dyDescent="0.25">
      <c r="A22673" t="s">
        <v>15670</v>
      </c>
      <c r="B22673" t="s">
        <v>15670</v>
      </c>
      <c r="C22673" t="b">
        <v>0</v>
      </c>
      <c r="D22673">
        <f>LEN(A22673)</f>
        <v>17</v>
      </c>
    </row>
    <row r="22674" spans="1:4" x14ac:dyDescent="0.25">
      <c r="A22674" t="s">
        <v>15869</v>
      </c>
      <c r="B22674" t="s">
        <v>15869</v>
      </c>
      <c r="C22674" t="b">
        <v>0</v>
      </c>
      <c r="D22674">
        <f>LEN(A22674)</f>
        <v>17</v>
      </c>
    </row>
    <row r="22675" spans="1:4" x14ac:dyDescent="0.25">
      <c r="A22675" t="s">
        <v>16859</v>
      </c>
      <c r="B22675" t="s">
        <v>1454</v>
      </c>
      <c r="C22675" t="b">
        <v>0</v>
      </c>
      <c r="D22675">
        <f>LEN(A22675)</f>
        <v>17</v>
      </c>
    </row>
    <row r="22676" spans="1:4" x14ac:dyDescent="0.25">
      <c r="A22676" t="s">
        <v>17014</v>
      </c>
      <c r="B22676" t="s">
        <v>22780</v>
      </c>
      <c r="C22676" t="b">
        <v>0</v>
      </c>
      <c r="D22676">
        <f>LEN(A22676)</f>
        <v>17</v>
      </c>
    </row>
    <row r="22677" spans="1:4" x14ac:dyDescent="0.25">
      <c r="A22677" t="s">
        <v>17058</v>
      </c>
      <c r="B22677" t="s">
        <v>1450</v>
      </c>
      <c r="C22677" t="b">
        <v>0</v>
      </c>
      <c r="D22677">
        <f>LEN(A22677)</f>
        <v>17</v>
      </c>
    </row>
    <row r="22678" spans="1:4" x14ac:dyDescent="0.25">
      <c r="A22678" t="s">
        <v>17201</v>
      </c>
      <c r="B22678" t="s">
        <v>640</v>
      </c>
      <c r="C22678" t="b">
        <v>0</v>
      </c>
      <c r="D22678">
        <f>LEN(A22678)</f>
        <v>17</v>
      </c>
    </row>
    <row r="22679" spans="1:4" x14ac:dyDescent="0.25">
      <c r="A22679" t="s">
        <v>17654</v>
      </c>
      <c r="B22679" t="s">
        <v>15559</v>
      </c>
      <c r="C22679" t="b">
        <v>0</v>
      </c>
      <c r="D22679">
        <f>LEN(A22679)</f>
        <v>17</v>
      </c>
    </row>
    <row r="22680" spans="1:4" x14ac:dyDescent="0.25">
      <c r="A22680" t="s">
        <v>17732</v>
      </c>
      <c r="B22680" t="s">
        <v>4668</v>
      </c>
      <c r="C22680" t="b">
        <v>0</v>
      </c>
      <c r="D22680">
        <f>LEN(A22680)</f>
        <v>17</v>
      </c>
    </row>
    <row r="22681" spans="1:4" x14ac:dyDescent="0.25">
      <c r="A22681" t="s">
        <v>17753</v>
      </c>
      <c r="B22681" t="s">
        <v>17753</v>
      </c>
      <c r="C22681" t="b">
        <v>0</v>
      </c>
      <c r="D22681">
        <f>LEN(A22681)</f>
        <v>17</v>
      </c>
    </row>
    <row r="22682" spans="1:4" x14ac:dyDescent="0.25">
      <c r="A22682" t="s">
        <v>18167</v>
      </c>
      <c r="B22682" t="s">
        <v>1265</v>
      </c>
      <c r="C22682" t="b">
        <v>0</v>
      </c>
      <c r="D22682">
        <f>LEN(A22682)</f>
        <v>17</v>
      </c>
    </row>
    <row r="22683" spans="1:4" x14ac:dyDescent="0.25">
      <c r="A22683" t="s">
        <v>18477</v>
      </c>
      <c r="B22683" t="s">
        <v>5028</v>
      </c>
      <c r="C22683" t="b">
        <v>0</v>
      </c>
      <c r="D22683">
        <f>LEN(A22683)</f>
        <v>17</v>
      </c>
    </row>
    <row r="22684" spans="1:4" x14ac:dyDescent="0.25">
      <c r="A22684" t="s">
        <v>18705</v>
      </c>
      <c r="B22684" t="s">
        <v>18705</v>
      </c>
      <c r="C22684" t="b">
        <v>0</v>
      </c>
      <c r="D22684">
        <f>LEN(A22684)</f>
        <v>17</v>
      </c>
    </row>
    <row r="22685" spans="1:4" x14ac:dyDescent="0.25">
      <c r="A22685" t="s">
        <v>18961</v>
      </c>
      <c r="B22685" t="s">
        <v>1749</v>
      </c>
      <c r="C22685" t="b">
        <v>0</v>
      </c>
      <c r="D22685">
        <f>LEN(A22685)</f>
        <v>17</v>
      </c>
    </row>
    <row r="22686" spans="1:4" x14ac:dyDescent="0.25">
      <c r="A22686" t="s">
        <v>19430</v>
      </c>
      <c r="B22686" t="s">
        <v>1882</v>
      </c>
      <c r="C22686" t="b">
        <v>0</v>
      </c>
      <c r="D22686">
        <f>LEN(A22686)</f>
        <v>17</v>
      </c>
    </row>
    <row r="22687" spans="1:4" x14ac:dyDescent="0.25">
      <c r="A22687" t="s">
        <v>19465</v>
      </c>
      <c r="B22687" t="s">
        <v>1600</v>
      </c>
      <c r="C22687" t="b">
        <v>0</v>
      </c>
      <c r="D22687">
        <f>LEN(A22687)</f>
        <v>17</v>
      </c>
    </row>
    <row r="22688" spans="1:4" x14ac:dyDescent="0.25">
      <c r="A22688" t="s">
        <v>19813</v>
      </c>
      <c r="B22688" t="s">
        <v>3773</v>
      </c>
      <c r="C22688" t="b">
        <v>0</v>
      </c>
      <c r="D22688">
        <f>LEN(A22688)</f>
        <v>17</v>
      </c>
    </row>
    <row r="22689" spans="1:4" x14ac:dyDescent="0.25">
      <c r="A22689" t="s">
        <v>20031</v>
      </c>
      <c r="B22689" t="s">
        <v>2766</v>
      </c>
      <c r="C22689" t="b">
        <v>0</v>
      </c>
      <c r="D22689">
        <f>LEN(A22689)</f>
        <v>17</v>
      </c>
    </row>
    <row r="22690" spans="1:4" x14ac:dyDescent="0.25">
      <c r="A22690" t="s">
        <v>20280</v>
      </c>
      <c r="B22690" t="s">
        <v>20280</v>
      </c>
      <c r="C22690" t="b">
        <v>0</v>
      </c>
      <c r="D22690">
        <f>LEN(A22690)</f>
        <v>17</v>
      </c>
    </row>
    <row r="22691" spans="1:4" x14ac:dyDescent="0.25">
      <c r="A22691" t="s">
        <v>20750</v>
      </c>
      <c r="B22691" t="s">
        <v>20750</v>
      </c>
      <c r="C22691" t="b">
        <v>0</v>
      </c>
      <c r="D22691">
        <f>LEN(A22691)</f>
        <v>17</v>
      </c>
    </row>
    <row r="22692" spans="1:4" x14ac:dyDescent="0.25">
      <c r="A22692" t="s">
        <v>21390</v>
      </c>
      <c r="B22692" t="s">
        <v>21390</v>
      </c>
      <c r="C22692" t="b">
        <v>0</v>
      </c>
      <c r="D22692">
        <f>LEN(A22692)</f>
        <v>17</v>
      </c>
    </row>
    <row r="22693" spans="1:4" x14ac:dyDescent="0.25">
      <c r="A22693" t="s">
        <v>21564</v>
      </c>
      <c r="B22693" t="s">
        <v>22783</v>
      </c>
      <c r="C22693" t="b">
        <v>0</v>
      </c>
      <c r="D22693">
        <f>LEN(A22693)</f>
        <v>17</v>
      </c>
    </row>
    <row r="22694" spans="1:4" x14ac:dyDescent="0.25">
      <c r="A22694" t="s">
        <v>21804</v>
      </c>
      <c r="B22694" t="s">
        <v>9238</v>
      </c>
      <c r="C22694" t="b">
        <v>0</v>
      </c>
      <c r="D22694">
        <f>LEN(A22694)</f>
        <v>17</v>
      </c>
    </row>
    <row r="22695" spans="1:4" x14ac:dyDescent="0.25">
      <c r="A22695" t="s">
        <v>21812</v>
      </c>
      <c r="B22695" t="s">
        <v>22782</v>
      </c>
      <c r="C22695" t="b">
        <v>0</v>
      </c>
      <c r="D22695">
        <f>LEN(A22695)</f>
        <v>17</v>
      </c>
    </row>
    <row r="22696" spans="1:4" x14ac:dyDescent="0.25">
      <c r="A22696" t="s">
        <v>21888</v>
      </c>
      <c r="B22696" t="s">
        <v>21888</v>
      </c>
      <c r="C22696" t="b">
        <v>0</v>
      </c>
      <c r="D22696">
        <f>LEN(A22696)</f>
        <v>17</v>
      </c>
    </row>
    <row r="22697" spans="1:4" x14ac:dyDescent="0.25">
      <c r="A22697" t="s">
        <v>2386</v>
      </c>
      <c r="B22697" t="s">
        <v>2386</v>
      </c>
      <c r="C22697" t="b">
        <v>0</v>
      </c>
      <c r="D22697">
        <f>LEN(A22697)</f>
        <v>18</v>
      </c>
    </row>
    <row r="22698" spans="1:4" x14ac:dyDescent="0.25">
      <c r="A22698" t="s">
        <v>2387</v>
      </c>
      <c r="B22698" t="s">
        <v>2387</v>
      </c>
      <c r="C22698" t="b">
        <v>0</v>
      </c>
      <c r="D22698">
        <f>LEN(A22698)</f>
        <v>18</v>
      </c>
    </row>
    <row r="22699" spans="1:4" x14ac:dyDescent="0.25">
      <c r="A22699" t="s">
        <v>5064</v>
      </c>
      <c r="B22699" t="s">
        <v>5064</v>
      </c>
      <c r="C22699" t="b">
        <v>0</v>
      </c>
      <c r="D22699">
        <f>LEN(A22699)</f>
        <v>18</v>
      </c>
    </row>
    <row r="22700" spans="1:4" x14ac:dyDescent="0.25">
      <c r="A22700" t="s">
        <v>8278</v>
      </c>
      <c r="B22700" t="s">
        <v>18116</v>
      </c>
      <c r="C22700" t="b">
        <v>0</v>
      </c>
      <c r="D22700">
        <f>LEN(A22700)</f>
        <v>18</v>
      </c>
    </row>
    <row r="22701" spans="1:4" x14ac:dyDescent="0.25">
      <c r="A22701" t="s">
        <v>8711</v>
      </c>
      <c r="B22701" t="s">
        <v>22781</v>
      </c>
      <c r="C22701" t="b">
        <v>0</v>
      </c>
      <c r="D22701">
        <f>LEN(A22701)</f>
        <v>18</v>
      </c>
    </row>
    <row r="22702" spans="1:4" x14ac:dyDescent="0.25">
      <c r="A22702" t="s">
        <v>8783</v>
      </c>
      <c r="B22702" t="s">
        <v>8783</v>
      </c>
      <c r="C22702" t="b">
        <v>0</v>
      </c>
      <c r="D22702">
        <f>LEN(A22702)</f>
        <v>18</v>
      </c>
    </row>
    <row r="22703" spans="1:4" x14ac:dyDescent="0.25">
      <c r="A22703" t="s">
        <v>8972</v>
      </c>
      <c r="B22703" t="s">
        <v>5862</v>
      </c>
      <c r="C22703" t="b">
        <v>0</v>
      </c>
      <c r="D22703">
        <f>LEN(A22703)</f>
        <v>18</v>
      </c>
    </row>
    <row r="22704" spans="1:4" x14ac:dyDescent="0.25">
      <c r="A22704" t="s">
        <v>9023</v>
      </c>
      <c r="B22704" t="s">
        <v>9023</v>
      </c>
      <c r="C22704" t="b">
        <v>0</v>
      </c>
      <c r="D22704">
        <f>LEN(A22704)</f>
        <v>18</v>
      </c>
    </row>
    <row r="22705" spans="1:4" x14ac:dyDescent="0.25">
      <c r="A22705" t="s">
        <v>9783</v>
      </c>
      <c r="B22705" t="s">
        <v>9783</v>
      </c>
      <c r="C22705" t="b">
        <v>0</v>
      </c>
      <c r="D22705">
        <f>LEN(A22705)</f>
        <v>18</v>
      </c>
    </row>
    <row r="22706" spans="1:4" x14ac:dyDescent="0.25">
      <c r="A22706" t="s">
        <v>12736</v>
      </c>
      <c r="B22706" t="s">
        <v>13933</v>
      </c>
      <c r="C22706" t="b">
        <v>0</v>
      </c>
      <c r="D22706">
        <f>LEN(A22706)</f>
        <v>18</v>
      </c>
    </row>
    <row r="22707" spans="1:4" x14ac:dyDescent="0.25">
      <c r="A22707" t="s">
        <v>12908</v>
      </c>
      <c r="B22707" t="s">
        <v>12908</v>
      </c>
      <c r="C22707" t="b">
        <v>0</v>
      </c>
      <c r="D22707">
        <f>LEN(A22707)</f>
        <v>18</v>
      </c>
    </row>
    <row r="22708" spans="1:4" x14ac:dyDescent="0.25">
      <c r="A22708" t="s">
        <v>13717</v>
      </c>
      <c r="B22708" t="s">
        <v>13717</v>
      </c>
      <c r="C22708" t="b">
        <v>0</v>
      </c>
      <c r="D22708">
        <f>LEN(A22708)</f>
        <v>18</v>
      </c>
    </row>
    <row r="22709" spans="1:4" x14ac:dyDescent="0.25">
      <c r="A22709" t="s">
        <v>14043</v>
      </c>
      <c r="B22709" t="s">
        <v>14043</v>
      </c>
      <c r="C22709" t="b">
        <v>0</v>
      </c>
      <c r="D22709">
        <f>LEN(A22709)</f>
        <v>18</v>
      </c>
    </row>
    <row r="22710" spans="1:4" x14ac:dyDescent="0.25">
      <c r="A22710" t="s">
        <v>17242</v>
      </c>
      <c r="B22710" t="s">
        <v>22780</v>
      </c>
      <c r="C22710" t="b">
        <v>0</v>
      </c>
      <c r="D22710">
        <f>LEN(A22710)</f>
        <v>18</v>
      </c>
    </row>
    <row r="22711" spans="1:4" x14ac:dyDescent="0.25">
      <c r="A22711" t="s">
        <v>17305</v>
      </c>
      <c r="B22711" t="s">
        <v>22779</v>
      </c>
      <c r="C22711" t="b">
        <v>0</v>
      </c>
      <c r="D22711">
        <f>LEN(A22711)</f>
        <v>18</v>
      </c>
    </row>
    <row r="22712" spans="1:4" x14ac:dyDescent="0.25">
      <c r="A22712" t="s">
        <v>17338</v>
      </c>
      <c r="B22712" t="s">
        <v>17338</v>
      </c>
      <c r="C22712" t="b">
        <v>0</v>
      </c>
      <c r="D22712">
        <f>LEN(A22712)</f>
        <v>18</v>
      </c>
    </row>
    <row r="22713" spans="1:4" x14ac:dyDescent="0.25">
      <c r="A22713" t="s">
        <v>18837</v>
      </c>
      <c r="B22713" t="s">
        <v>1371</v>
      </c>
      <c r="C22713" t="b">
        <v>0</v>
      </c>
      <c r="D22713">
        <f>LEN(A22713)</f>
        <v>18</v>
      </c>
    </row>
    <row r="22714" spans="1:4" x14ac:dyDescent="0.25">
      <c r="A22714" t="s">
        <v>19316</v>
      </c>
      <c r="B22714" t="s">
        <v>20464</v>
      </c>
      <c r="C22714" t="b">
        <v>0</v>
      </c>
      <c r="D22714">
        <f>LEN(A22714)</f>
        <v>18</v>
      </c>
    </row>
    <row r="22715" spans="1:4" x14ac:dyDescent="0.25">
      <c r="A22715" t="s">
        <v>20084</v>
      </c>
      <c r="B22715" t="s">
        <v>1749</v>
      </c>
      <c r="C22715" t="b">
        <v>0</v>
      </c>
      <c r="D22715">
        <f>LEN(A22715)</f>
        <v>18</v>
      </c>
    </row>
    <row r="22716" spans="1:4" x14ac:dyDescent="0.25">
      <c r="A22716" t="s">
        <v>20497</v>
      </c>
      <c r="B22716" t="s">
        <v>2151</v>
      </c>
      <c r="C22716" t="b">
        <v>0</v>
      </c>
      <c r="D22716">
        <f>LEN(A22716)</f>
        <v>18</v>
      </c>
    </row>
    <row r="22717" spans="1:4" x14ac:dyDescent="0.25">
      <c r="A22717" t="s">
        <v>20691</v>
      </c>
      <c r="B22717" t="s">
        <v>20691</v>
      </c>
      <c r="C22717" t="b">
        <v>0</v>
      </c>
      <c r="D22717">
        <f>LEN(A22717)</f>
        <v>18</v>
      </c>
    </row>
    <row r="22718" spans="1:4" x14ac:dyDescent="0.25">
      <c r="A22718" t="s">
        <v>21401</v>
      </c>
      <c r="B22718" t="s">
        <v>21401</v>
      </c>
      <c r="C22718" t="b">
        <v>0</v>
      </c>
      <c r="D22718">
        <f>LEN(A22718)</f>
        <v>18</v>
      </c>
    </row>
    <row r="22719" spans="1:4" x14ac:dyDescent="0.25">
      <c r="A22719" t="s">
        <v>21814</v>
      </c>
      <c r="B22719" t="s">
        <v>21814</v>
      </c>
      <c r="C22719" t="b">
        <v>0</v>
      </c>
      <c r="D22719">
        <f>LEN(A22719)</f>
        <v>18</v>
      </c>
    </row>
    <row r="22720" spans="1:4" x14ac:dyDescent="0.25">
      <c r="A22720" t="s">
        <v>22446</v>
      </c>
      <c r="B22720" t="s">
        <v>22778</v>
      </c>
      <c r="C22720" t="b">
        <v>0</v>
      </c>
      <c r="D22720">
        <f>LEN(A22720)</f>
        <v>18</v>
      </c>
    </row>
    <row r="22721" spans="1:4" x14ac:dyDescent="0.25">
      <c r="A22721" t="s">
        <v>967</v>
      </c>
      <c r="B22721" t="s">
        <v>8022</v>
      </c>
      <c r="C22721" t="b">
        <v>0</v>
      </c>
      <c r="D22721">
        <f>LEN(A22721)</f>
        <v>19</v>
      </c>
    </row>
    <row r="22722" spans="1:4" x14ac:dyDescent="0.25">
      <c r="A22722" t="s">
        <v>1848</v>
      </c>
      <c r="B22722" t="s">
        <v>1364</v>
      </c>
      <c r="C22722" t="b">
        <v>0</v>
      </c>
      <c r="D22722">
        <f>LEN(A22722)</f>
        <v>19</v>
      </c>
    </row>
    <row r="22723" spans="1:4" x14ac:dyDescent="0.25">
      <c r="A22723" t="s">
        <v>2385</v>
      </c>
      <c r="B22723" t="s">
        <v>2385</v>
      </c>
      <c r="C22723" t="b">
        <v>0</v>
      </c>
      <c r="D22723">
        <f>LEN(A22723)</f>
        <v>19</v>
      </c>
    </row>
    <row r="22724" spans="1:4" x14ac:dyDescent="0.25">
      <c r="A22724" t="s">
        <v>4569</v>
      </c>
      <c r="B22724" t="s">
        <v>3478</v>
      </c>
      <c r="C22724" t="b">
        <v>0</v>
      </c>
      <c r="D22724">
        <f>LEN(A22724)</f>
        <v>19</v>
      </c>
    </row>
    <row r="22725" spans="1:4" x14ac:dyDescent="0.25">
      <c r="A22725" t="s">
        <v>7106</v>
      </c>
      <c r="B22725" t="s">
        <v>978</v>
      </c>
      <c r="C22725" t="b">
        <v>0</v>
      </c>
      <c r="D22725">
        <f>LEN(A22725)</f>
        <v>19</v>
      </c>
    </row>
    <row r="22726" spans="1:4" x14ac:dyDescent="0.25">
      <c r="A22726" t="s">
        <v>7508</v>
      </c>
      <c r="B22726" t="s">
        <v>4992</v>
      </c>
      <c r="C22726" t="b">
        <v>0</v>
      </c>
      <c r="D22726">
        <f>LEN(A22726)</f>
        <v>19</v>
      </c>
    </row>
    <row r="22727" spans="1:4" x14ac:dyDescent="0.25">
      <c r="A22727" t="s">
        <v>8097</v>
      </c>
      <c r="B22727" t="s">
        <v>1427</v>
      </c>
      <c r="C22727" t="b">
        <v>0</v>
      </c>
      <c r="D22727">
        <f>LEN(A22727)</f>
        <v>19</v>
      </c>
    </row>
    <row r="22728" spans="1:4" x14ac:dyDescent="0.25">
      <c r="A22728" t="s">
        <v>8610</v>
      </c>
      <c r="B22728" t="s">
        <v>8610</v>
      </c>
      <c r="C22728" t="b">
        <v>0</v>
      </c>
      <c r="D22728">
        <f>LEN(A22728)</f>
        <v>19</v>
      </c>
    </row>
    <row r="22729" spans="1:4" x14ac:dyDescent="0.25">
      <c r="A22729" t="s">
        <v>9358</v>
      </c>
      <c r="B22729" t="s">
        <v>9358</v>
      </c>
      <c r="C22729" t="b">
        <v>0</v>
      </c>
      <c r="D22729">
        <f>LEN(A22729)</f>
        <v>19</v>
      </c>
    </row>
    <row r="22730" spans="1:4" x14ac:dyDescent="0.25">
      <c r="A22730" t="s">
        <v>11313</v>
      </c>
      <c r="B22730" t="s">
        <v>4216</v>
      </c>
      <c r="C22730" t="b">
        <v>0</v>
      </c>
      <c r="D22730">
        <f>LEN(A22730)</f>
        <v>19</v>
      </c>
    </row>
    <row r="22731" spans="1:4" x14ac:dyDescent="0.25">
      <c r="A22731" t="s">
        <v>12591</v>
      </c>
      <c r="B22731" t="s">
        <v>22777</v>
      </c>
      <c r="C22731" t="b">
        <v>0</v>
      </c>
      <c r="D22731">
        <f>LEN(A22731)</f>
        <v>19</v>
      </c>
    </row>
    <row r="22732" spans="1:4" x14ac:dyDescent="0.25">
      <c r="A22732" t="s">
        <v>15482</v>
      </c>
      <c r="B22732" t="s">
        <v>22776</v>
      </c>
      <c r="C22732" t="b">
        <v>0</v>
      </c>
      <c r="D22732">
        <f>LEN(A22732)</f>
        <v>19</v>
      </c>
    </row>
    <row r="22733" spans="1:4" x14ac:dyDescent="0.25">
      <c r="A22733" t="s">
        <v>16249</v>
      </c>
      <c r="B22733" t="s">
        <v>3701</v>
      </c>
      <c r="C22733" t="b">
        <v>0</v>
      </c>
      <c r="D22733">
        <f>LEN(A22733)</f>
        <v>19</v>
      </c>
    </row>
    <row r="22734" spans="1:4" x14ac:dyDescent="0.25">
      <c r="A22734" t="s">
        <v>16350</v>
      </c>
      <c r="B22734" t="s">
        <v>2113</v>
      </c>
      <c r="C22734" t="b">
        <v>0</v>
      </c>
      <c r="D22734">
        <f>LEN(A22734)</f>
        <v>19</v>
      </c>
    </row>
    <row r="22735" spans="1:4" x14ac:dyDescent="0.25">
      <c r="A22735" t="s">
        <v>16517</v>
      </c>
      <c r="B22735" t="s">
        <v>11644</v>
      </c>
      <c r="C22735" t="b">
        <v>0</v>
      </c>
      <c r="D22735">
        <f>LEN(A22735)</f>
        <v>19</v>
      </c>
    </row>
    <row r="22736" spans="1:4" x14ac:dyDescent="0.25">
      <c r="A22736" t="s">
        <v>17659</v>
      </c>
      <c r="B22736" t="s">
        <v>17659</v>
      </c>
      <c r="C22736" t="b">
        <v>0</v>
      </c>
      <c r="D22736">
        <f>LEN(A22736)</f>
        <v>19</v>
      </c>
    </row>
    <row r="22737" spans="1:4" x14ac:dyDescent="0.25">
      <c r="A22737" t="s">
        <v>18271</v>
      </c>
      <c r="B22737" t="s">
        <v>22775</v>
      </c>
      <c r="C22737" t="b">
        <v>0</v>
      </c>
      <c r="D22737">
        <f>LEN(A22737)</f>
        <v>19</v>
      </c>
    </row>
    <row r="22738" spans="1:4" x14ac:dyDescent="0.25">
      <c r="A22738" t="s">
        <v>19265</v>
      </c>
      <c r="B22738" t="s">
        <v>19265</v>
      </c>
      <c r="C22738" t="b">
        <v>0</v>
      </c>
      <c r="D22738">
        <f>LEN(A22738)</f>
        <v>19</v>
      </c>
    </row>
    <row r="22739" spans="1:4" x14ac:dyDescent="0.25">
      <c r="A22739" t="s">
        <v>19281</v>
      </c>
      <c r="B22739" t="s">
        <v>1782</v>
      </c>
      <c r="C22739" t="b">
        <v>0</v>
      </c>
      <c r="D22739">
        <f>LEN(A22739)</f>
        <v>19</v>
      </c>
    </row>
    <row r="22740" spans="1:4" x14ac:dyDescent="0.25">
      <c r="A22740" t="s">
        <v>20697</v>
      </c>
      <c r="B22740" t="s">
        <v>2154</v>
      </c>
      <c r="C22740" t="b">
        <v>0</v>
      </c>
      <c r="D22740">
        <f>LEN(A22740)</f>
        <v>19</v>
      </c>
    </row>
    <row r="22741" spans="1:4" x14ac:dyDescent="0.25">
      <c r="A22741" t="s">
        <v>21308</v>
      </c>
      <c r="B22741" t="s">
        <v>11878</v>
      </c>
      <c r="C22741" t="b">
        <v>0</v>
      </c>
      <c r="D22741">
        <f>LEN(A22741)</f>
        <v>19</v>
      </c>
    </row>
    <row r="22742" spans="1:4" x14ac:dyDescent="0.25">
      <c r="A22742" t="s">
        <v>21316</v>
      </c>
      <c r="B22742" t="s">
        <v>6113</v>
      </c>
      <c r="C22742" t="b">
        <v>0</v>
      </c>
      <c r="D22742">
        <f>LEN(A22742)</f>
        <v>19</v>
      </c>
    </row>
    <row r="22743" spans="1:4" x14ac:dyDescent="0.25">
      <c r="A22743" t="s">
        <v>21475</v>
      </c>
      <c r="B22743" t="s">
        <v>6601</v>
      </c>
      <c r="C22743" t="b">
        <v>0</v>
      </c>
      <c r="D22743">
        <f>LEN(A22743)</f>
        <v>19</v>
      </c>
    </row>
    <row r="22744" spans="1:4" x14ac:dyDescent="0.25">
      <c r="A22744" t="s">
        <v>6922</v>
      </c>
      <c r="B22744" t="s">
        <v>6926</v>
      </c>
      <c r="C22744" t="b">
        <v>0</v>
      </c>
      <c r="D22744">
        <f>LEN(A22744)</f>
        <v>20</v>
      </c>
    </row>
    <row r="22745" spans="1:4" x14ac:dyDescent="0.25">
      <c r="A22745" t="s">
        <v>12529</v>
      </c>
      <c r="B22745" t="s">
        <v>12529</v>
      </c>
      <c r="C22745" t="b">
        <v>0</v>
      </c>
      <c r="D22745">
        <f>LEN(A22745)</f>
        <v>20</v>
      </c>
    </row>
    <row r="22746" spans="1:4" x14ac:dyDescent="0.25">
      <c r="A22746" t="s">
        <v>19714</v>
      </c>
      <c r="B22746" t="s">
        <v>19714</v>
      </c>
      <c r="C22746" t="b">
        <v>0</v>
      </c>
      <c r="D22746">
        <f>LEN(A22746)</f>
        <v>20</v>
      </c>
    </row>
    <row r="22747" spans="1:4" x14ac:dyDescent="0.25">
      <c r="A22747" t="s">
        <v>21961</v>
      </c>
      <c r="B22747" t="s">
        <v>22774</v>
      </c>
      <c r="C22747" t="b">
        <v>0</v>
      </c>
      <c r="D22747">
        <f>LEN(A22747)</f>
        <v>20</v>
      </c>
    </row>
    <row r="22748" spans="1:4" x14ac:dyDescent="0.25">
      <c r="A22748" t="s">
        <v>1161</v>
      </c>
      <c r="B22748" t="s">
        <v>1001</v>
      </c>
      <c r="C22748" t="b">
        <v>0</v>
      </c>
      <c r="D22748">
        <f>LEN(A22748)</f>
        <v>21</v>
      </c>
    </row>
    <row r="22749" spans="1:4" x14ac:dyDescent="0.25">
      <c r="A22749" t="s">
        <v>1466</v>
      </c>
      <c r="B22749" t="s">
        <v>2113</v>
      </c>
      <c r="C22749" t="b">
        <v>0</v>
      </c>
      <c r="D22749">
        <f>LEN(A22749)</f>
        <v>21</v>
      </c>
    </row>
    <row r="22750" spans="1:4" x14ac:dyDescent="0.25">
      <c r="A22750" t="s">
        <v>1691</v>
      </c>
      <c r="B22750" t="s">
        <v>986</v>
      </c>
      <c r="C22750" t="b">
        <v>0</v>
      </c>
      <c r="D22750">
        <f>LEN(A22750)</f>
        <v>21</v>
      </c>
    </row>
    <row r="22751" spans="1:4" x14ac:dyDescent="0.25">
      <c r="A22751" t="s">
        <v>2388</v>
      </c>
      <c r="B22751" t="s">
        <v>2388</v>
      </c>
      <c r="C22751" t="b">
        <v>0</v>
      </c>
      <c r="D22751">
        <f>LEN(A22751)</f>
        <v>21</v>
      </c>
    </row>
    <row r="22752" spans="1:4" x14ac:dyDescent="0.25">
      <c r="A22752" t="s">
        <v>4488</v>
      </c>
      <c r="B22752" t="s">
        <v>1488</v>
      </c>
      <c r="C22752" t="b">
        <v>0</v>
      </c>
      <c r="D22752">
        <f>LEN(A22752)</f>
        <v>21</v>
      </c>
    </row>
    <row r="22753" spans="1:4" x14ac:dyDescent="0.25">
      <c r="A22753" t="s">
        <v>5877</v>
      </c>
      <c r="B22753" t="s">
        <v>9148</v>
      </c>
      <c r="C22753" t="b">
        <v>0</v>
      </c>
      <c r="D22753">
        <f>LEN(A22753)</f>
        <v>21</v>
      </c>
    </row>
    <row r="22754" spans="1:4" x14ac:dyDescent="0.25">
      <c r="A22754" t="s">
        <v>7281</v>
      </c>
      <c r="B22754" t="s">
        <v>1903</v>
      </c>
      <c r="C22754" t="b">
        <v>0</v>
      </c>
      <c r="D22754">
        <f>LEN(A22754)</f>
        <v>21</v>
      </c>
    </row>
    <row r="22755" spans="1:4" x14ac:dyDescent="0.25">
      <c r="A22755" t="s">
        <v>15558</v>
      </c>
      <c r="B22755" t="s">
        <v>4033</v>
      </c>
      <c r="C22755" t="b">
        <v>0</v>
      </c>
      <c r="D22755">
        <f>LEN(A22755)</f>
        <v>21</v>
      </c>
    </row>
    <row r="22756" spans="1:4" x14ac:dyDescent="0.25">
      <c r="A22756" t="s">
        <v>18153</v>
      </c>
      <c r="B22756" t="s">
        <v>7037</v>
      </c>
      <c r="C22756" t="b">
        <v>0</v>
      </c>
      <c r="D22756">
        <f>LEN(A22756)</f>
        <v>21</v>
      </c>
    </row>
    <row r="22757" spans="1:4" x14ac:dyDescent="0.25">
      <c r="A22757" t="s">
        <v>18243</v>
      </c>
      <c r="B22757" t="s">
        <v>903</v>
      </c>
      <c r="C22757" t="b">
        <v>0</v>
      </c>
      <c r="D22757">
        <f>LEN(A22757)</f>
        <v>21</v>
      </c>
    </row>
    <row r="22758" spans="1:4" x14ac:dyDescent="0.25">
      <c r="A22758" t="s">
        <v>19907</v>
      </c>
      <c r="B22758" t="s">
        <v>903</v>
      </c>
      <c r="C22758" t="b">
        <v>0</v>
      </c>
      <c r="D22758">
        <f>LEN(A22758)</f>
        <v>21</v>
      </c>
    </row>
    <row r="22759" spans="1:4" x14ac:dyDescent="0.25">
      <c r="A22759" t="s">
        <v>20355</v>
      </c>
      <c r="B22759" t="s">
        <v>14590</v>
      </c>
      <c r="C22759" t="b">
        <v>0</v>
      </c>
      <c r="D22759">
        <f>LEN(A22759)</f>
        <v>21</v>
      </c>
    </row>
    <row r="22760" spans="1:4" x14ac:dyDescent="0.25">
      <c r="A22760" t="s">
        <v>20411</v>
      </c>
      <c r="B22760" t="s">
        <v>4279</v>
      </c>
      <c r="C22760" t="b">
        <v>0</v>
      </c>
      <c r="D22760">
        <f>LEN(A22760)</f>
        <v>21</v>
      </c>
    </row>
    <row r="22761" spans="1:4" x14ac:dyDescent="0.25">
      <c r="A22761" t="s">
        <v>10397</v>
      </c>
      <c r="B22761" t="s">
        <v>10397</v>
      </c>
      <c r="C22761" t="b">
        <v>0</v>
      </c>
      <c r="D22761">
        <f>LEN(A22761)</f>
        <v>22</v>
      </c>
    </row>
    <row r="22762" spans="1:4" x14ac:dyDescent="0.25">
      <c r="A22762" t="s">
        <v>13137</v>
      </c>
      <c r="B22762" t="s">
        <v>9148</v>
      </c>
      <c r="C22762" t="b">
        <v>0</v>
      </c>
      <c r="D22762">
        <f>LEN(A22762)</f>
        <v>22</v>
      </c>
    </row>
    <row r="22763" spans="1:4" x14ac:dyDescent="0.25">
      <c r="A22763" t="s">
        <v>10482</v>
      </c>
      <c r="B22763" t="s">
        <v>1876</v>
      </c>
      <c r="C22763" t="b">
        <v>0</v>
      </c>
      <c r="D22763">
        <f>LEN(A22763)</f>
        <v>23</v>
      </c>
    </row>
    <row r="22764" spans="1:4" x14ac:dyDescent="0.25">
      <c r="A22764" t="s">
        <v>10740</v>
      </c>
      <c r="B22764" t="s">
        <v>10740</v>
      </c>
      <c r="C22764" t="b">
        <v>0</v>
      </c>
      <c r="D22764">
        <f>LEN(A22764)</f>
        <v>23</v>
      </c>
    </row>
    <row r="22765" spans="1:4" x14ac:dyDescent="0.25">
      <c r="A22765" t="s">
        <v>12342</v>
      </c>
      <c r="B22765" t="s">
        <v>806</v>
      </c>
      <c r="C22765" t="b">
        <v>0</v>
      </c>
      <c r="D22765">
        <f>LEN(A22765)</f>
        <v>23</v>
      </c>
    </row>
    <row r="22766" spans="1:4" x14ac:dyDescent="0.25">
      <c r="A22766" t="s">
        <v>12584</v>
      </c>
      <c r="B22766" t="s">
        <v>12584</v>
      </c>
      <c r="C22766" t="b">
        <v>0</v>
      </c>
      <c r="D22766">
        <f>LEN(A22766)</f>
        <v>23</v>
      </c>
    </row>
    <row r="22767" spans="1:4" x14ac:dyDescent="0.25">
      <c r="A22767" t="s">
        <v>18361</v>
      </c>
      <c r="B22767" t="s">
        <v>5159</v>
      </c>
      <c r="C22767" t="b">
        <v>0</v>
      </c>
      <c r="D22767">
        <f>LEN(A22767)</f>
        <v>23</v>
      </c>
    </row>
    <row r="22768" spans="1:4" x14ac:dyDescent="0.25">
      <c r="A22768" t="s">
        <v>22770</v>
      </c>
      <c r="B22768" t="s">
        <v>22770</v>
      </c>
      <c r="C22768" t="b">
        <v>0</v>
      </c>
      <c r="D22768">
        <f>LEN(A22768)</f>
        <v>23</v>
      </c>
    </row>
    <row r="22769" spans="1:4" x14ac:dyDescent="0.25">
      <c r="A22769" t="s">
        <v>8077</v>
      </c>
      <c r="B22769" t="s">
        <v>19882</v>
      </c>
      <c r="C22769" t="b">
        <v>0</v>
      </c>
      <c r="D22769">
        <f>LEN(A22769)</f>
        <v>25</v>
      </c>
    </row>
    <row r="22770" spans="1:4" x14ac:dyDescent="0.25">
      <c r="A22770" t="s">
        <v>12935</v>
      </c>
      <c r="B22770" t="s">
        <v>751</v>
      </c>
      <c r="C22770" t="b">
        <v>0</v>
      </c>
      <c r="D22770">
        <f>LEN(A22770)</f>
        <v>25</v>
      </c>
    </row>
    <row r="22771" spans="1:4" x14ac:dyDescent="0.25">
      <c r="A22771" t="s">
        <v>20665</v>
      </c>
      <c r="B22771" t="s">
        <v>20665</v>
      </c>
      <c r="C22771" t="b">
        <v>0</v>
      </c>
      <c r="D22771">
        <f>LEN(A22771)</f>
        <v>25</v>
      </c>
    </row>
    <row r="22772" spans="1:4" x14ac:dyDescent="0.25">
      <c r="A22772" t="s">
        <v>18922</v>
      </c>
      <c r="B22772" t="s">
        <v>18922</v>
      </c>
      <c r="C22772" t="b">
        <v>0</v>
      </c>
      <c r="D22772">
        <f>LEN(A22772)</f>
        <v>26</v>
      </c>
    </row>
    <row r="22773" spans="1:4" x14ac:dyDescent="0.25">
      <c r="A22773" t="s">
        <v>13542</v>
      </c>
      <c r="B22773" t="s">
        <v>13542</v>
      </c>
      <c r="C22773" t="b">
        <v>0</v>
      </c>
      <c r="D22773">
        <f>LEN(A22773)</f>
        <v>38</v>
      </c>
    </row>
  </sheetData>
  <autoFilter ref="A1:D22773">
    <filterColumn colId="2">
      <filters>
        <filter val="FALSE"/>
      </filters>
    </filterColumn>
    <filterColumn colId="3">
      <filters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0"/>
        <filter val="21"/>
        <filter val="22"/>
        <filter val="23"/>
        <filter val="25"/>
        <filter val="26"/>
        <filter val="38"/>
        <filter val="4"/>
        <filter val="5"/>
        <filter val="6"/>
        <filter val="7"/>
        <filter val="8"/>
        <filter val="9"/>
      </filters>
    </filterColumn>
  </autoFilter>
  <sortState ref="A2:D22773">
    <sortCondition ref="D2:D2277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2018-07-07T17:04:11Z</dcterms:created>
  <dcterms:modified xsi:type="dcterms:W3CDTF">2018-07-07T18:09:59Z</dcterms:modified>
</cp:coreProperties>
</file>