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3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AKADEMI\web_scraper\"/>
    </mc:Choice>
  </mc:AlternateContent>
  <xr:revisionPtr revIDLastSave="0" documentId="13_ncr:9_{A2D5352C-374E-4984-8B3A-5723B90FE63A}" xr6:coauthVersionLast="47" xr6:coauthVersionMax="47" xr10:uidLastSave="{00000000-0000-0000-0000-000000000000}"/>
  <bookViews>
    <workbookView xWindow="-120" yWindow="-120" windowWidth="19440" windowHeight="9465" xr2:uid="{C5C88616-C291-41DA-8491-5CCCF3D72F7D}"/>
  </bookViews>
  <sheets>
    <sheet name="url_rumah123" sheetId="1" r:id="rId1"/>
  </sheets>
  <definedNames>
    <definedName name="_xlnm._FilterDatabase" localSheetId="0" hidden="1">url_rumah123!$A$1:$A$3855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<sst xmlns="http://purl.oclc.org/ooxml/spreadsheetml/main" count="3893" uniqueCount="3893">
  <si>
    <t>URL</t>
  </si>
  <si>
    <t>https://www.rumah123.com/properti/jakarta-utara/hos17760691/</t>
  </si>
  <si>
    <t>https://www.rumah123.com/properti/jakarta-utara/hos19477021/</t>
  </si>
  <si>
    <t>https://www.rumah123.com/properti/jakarta-utara/hos10079375/</t>
  </si>
  <si>
    <t>https://www.rumah123.com/properti/jakarta-utara/hos39001020/</t>
  </si>
  <si>
    <t>https://www.rumah123.com/properti/jakarta-utara/hos39106600/</t>
  </si>
  <si>
    <t>https://www.rumah123.com/properti/jakarta-selatan/hos39094449/</t>
  </si>
  <si>
    <t>https://www.rumah123.com/properti/jakarta-selatan/hos19349764/</t>
  </si>
  <si>
    <t>https://www.rumah123.com/properti/jakarta-utara/hos18737572/</t>
  </si>
  <si>
    <t>https://www.rumah123.com/properti/jakarta-barat/hos19404692/</t>
  </si>
  <si>
    <t>https://www.rumah123.com/properti/jakarta-timur/hos39116662/</t>
  </si>
  <si>
    <t>https://www.rumah123.com/properti/jakarta-selatan/hos17576409/</t>
  </si>
  <si>
    <t>https://www.rumah123.com/properti/jakarta-barat/hos39066934/</t>
  </si>
  <si>
    <t>https://www.rumah123.com/properti/jakarta-utara/hos12705875/</t>
  </si>
  <si>
    <t>https://www.rumah123.com/properti/jakarta-utara/hos18034857/</t>
  </si>
  <si>
    <t>https://www.rumah123.com/properti/jakarta-utara/hos3404434/</t>
  </si>
  <si>
    <t>https://www.rumah123.com/properti/jakarta-utara/hos14483664/</t>
  </si>
  <si>
    <t>https://www.rumah123.com/properti/jakarta-utara/hos19029498/</t>
  </si>
  <si>
    <t>https://www.rumah123.com/properti/jakarta-utara/hos14965180/</t>
  </si>
  <si>
    <t>https://www.rumah123.com/properti/jakarta-utara/hos38845371/</t>
  </si>
  <si>
    <t>https://www.rumah123.com/properti/jakarta-utara/hos19088124/</t>
  </si>
  <si>
    <t>https://www.rumah123.com/properti/jakarta-utara/hos19203444/</t>
  </si>
  <si>
    <t>https://www.rumah123.com/properti/jakarta-utara/hos19254095/</t>
  </si>
  <si>
    <t>https://www.rumah123.com/properti/jakarta-utara/hos15311215/</t>
  </si>
  <si>
    <t>https://www.rumah123.com/properti/jakarta-utara/hos18210306/</t>
  </si>
  <si>
    <t>https://www.rumah123.com/properti/jakarta-barat/hos38938354/</t>
  </si>
  <si>
    <t>https://www.rumah123.com/properti/jakarta-utara/hos19367737/</t>
  </si>
  <si>
    <t>https://www.rumah123.com/properti/jakarta-utara/hos19427963/</t>
  </si>
  <si>
    <t>https://www.rumah123.com/properti/jakarta-utara/hos19538251/</t>
  </si>
  <si>
    <t>https://www.rumah123.com/properti/jakarta-utara/hos17368714/</t>
  </si>
  <si>
    <t>https://www.rumah123.com/properti/jakarta-utara/hos38908361/</t>
  </si>
  <si>
    <t>https://www.rumah123.com/properti/jakarta-selatan/hos18477262/</t>
  </si>
  <si>
    <t>https://www.rumah123.com/properti/jakarta-selatan/hos39006367/</t>
  </si>
  <si>
    <t>https://www.rumah123.com/properti/jakarta-timur/hos39116640/</t>
  </si>
  <si>
    <t>https://www.rumah123.com/properti/jakarta-utara/hos39038011/</t>
  </si>
  <si>
    <t>https://www.rumah123.com/properti/jakarta-barat/hos39116623/</t>
  </si>
  <si>
    <t>https://www.rumah123.com/properti/jakarta-utara/hos15897617/</t>
  </si>
  <si>
    <t>https://www.rumah123.com/properti/jakarta-utara/hos38939377/</t>
  </si>
  <si>
    <t>https://www.rumah123.com/properti/jakarta-utara/hos38939301/</t>
  </si>
  <si>
    <t>https://www.rumah123.com/properti/jakarta-utara/hos19562055/</t>
  </si>
  <si>
    <t>https://www.rumah123.com/properti/jakarta-utara/hos8006483/</t>
  </si>
  <si>
    <t>https://www.rumah123.com/properti/jakarta-selatan/hos19070799/</t>
  </si>
  <si>
    <t>https://www.rumah123.com/properti/jakarta-utara/hos18695727/</t>
  </si>
  <si>
    <t>https://www.rumah123.com/properti/jakarta-pusat/hos39116634/</t>
  </si>
  <si>
    <t>https://www.rumah123.com/properti/jakarta-selatan/hos39116608/</t>
  </si>
  <si>
    <t>https://www.rumah123.com/properti/jakarta-barat/hos39116621/</t>
  </si>
  <si>
    <t>https://www.rumah123.com/properti/jakarta-pusat/hos18794720/</t>
  </si>
  <si>
    <t>https://www.rumah123.com/properti/jakarta-utara/hos17917954/</t>
  </si>
  <si>
    <t>https://www.rumah123.com/properti/jakarta-barat/hos14786070/</t>
  </si>
  <si>
    <t>https://www.rumah123.com/properti/jakarta-selatan/hos19009444/</t>
  </si>
  <si>
    <t>https://www.rumah123.com/properti/jakarta-barat/hos16823073/</t>
  </si>
  <si>
    <t>https://www.rumah123.com/properti/jakarta-barat/hos18681308/</t>
  </si>
  <si>
    <t>https://www.rumah123.com/properti/jakarta-utara/hos19252795/</t>
  </si>
  <si>
    <t>https://www.rumah123.com/properti/jakarta-selatan/hos18914664/</t>
  </si>
  <si>
    <t>https://www.rumah123.com/properti/jakarta-selatan/hos14960457/</t>
  </si>
  <si>
    <t>https://www.rumah123.com/properti/jakarta-barat/hos18699081/</t>
  </si>
  <si>
    <t>https://www.rumah123.com/properti/jakarta-barat/hos19470278/</t>
  </si>
  <si>
    <t>https://www.rumah123.com/properti/jakarta-barat/hos18196282/</t>
  </si>
  <si>
    <t>https://www.rumah123.com/properti/jakarta-timur/hos17121928/</t>
  </si>
  <si>
    <t>https://www.rumah123.com/properti/jakarta-utara/hos13707795/</t>
  </si>
  <si>
    <t>https://www.rumah123.com/properti/jakarta-selatan/hos19274823/</t>
  </si>
  <si>
    <t>https://www.rumah123.com/properti/jakarta-selatan/hos39116611/</t>
  </si>
  <si>
    <t>https://www.rumah123.com/properti/jakarta-utara/hos39116610/</t>
  </si>
  <si>
    <t>https://www.rumah123.com/properti/jakarta-selatan/hos39116603/</t>
  </si>
  <si>
    <t>https://www.rumah123.com/properti/jakarta-selatan/hos15161168/</t>
  </si>
  <si>
    <t>https://www.rumah123.com/properti/jakarta-utara/hos39106671/</t>
  </si>
  <si>
    <t>https://www.rumah123.com/properti/jakarta-selatan/hos19209837/</t>
  </si>
  <si>
    <t>https://www.rumah123.com/properti/jakarta-selatan/hos17580300/</t>
  </si>
  <si>
    <t>https://www.rumah123.com/properti/jakarta-barat/hos39116602/</t>
  </si>
  <si>
    <t>https://www.rumah123.com/properti/jakarta-selatan/hos18076825/</t>
  </si>
  <si>
    <t>https://www.rumah123.com/properti/jakarta-selatan/hos38870583/</t>
  </si>
  <si>
    <t>https://www.rumah123.com/properti/jakarta-barat/hos39115707/</t>
  </si>
  <si>
    <t>https://www.rumah123.com/properti/jakarta-utara/hos19552238/</t>
  </si>
  <si>
    <t>https://www.rumah123.com/properti/jakarta-selatan/hos18757802/</t>
  </si>
  <si>
    <t>https://www.rumah123.com/properti/jakarta-selatan/hos39116601/</t>
  </si>
  <si>
    <t>https://www.rumah123.com/properti/jakarta-pusat/hos18603771/</t>
  </si>
  <si>
    <t>https://www.rumah123.com/properti/jakarta-selatan/hos39108709/</t>
  </si>
  <si>
    <t>https://www.rumah123.com/properti/jakarta-selatan/hos39116494/</t>
  </si>
  <si>
    <t>https://www.rumah123.com/properti/jakarta-utara/hos17239851/</t>
  </si>
  <si>
    <t>https://www.rumah123.com/properti/jakarta-utara/hos39116596/</t>
  </si>
  <si>
    <t>https://www.rumah123.com/properti/jakarta-selatan/hos18788690/</t>
  </si>
  <si>
    <t>https://www.rumah123.com/properti/jakarta-selatan/hos17513536/</t>
  </si>
  <si>
    <t>https://www.rumah123.com/properti/jakarta-barat/hos39116592/</t>
  </si>
  <si>
    <t>https://www.rumah123.com/properti/jakarta-timur/hos39116549/</t>
  </si>
  <si>
    <t>https://www.rumah123.com/properti/jakarta-selatan/hos39116591/</t>
  </si>
  <si>
    <t>https://www.rumah123.com/properti/jakarta-utara/hos19129707/</t>
  </si>
  <si>
    <t>https://www.rumah123.com/properti/jakarta-timur/hos39115223/</t>
  </si>
  <si>
    <t>https://www.rumah123.com/properti/jakarta-selatan/hos16465493/</t>
  </si>
  <si>
    <t>https://www.rumah123.com/properti/jakarta-selatan/hos39116589/</t>
  </si>
  <si>
    <t>https://www.rumah123.com/properti/jakarta-selatan/hos19354927/</t>
  </si>
  <si>
    <t>https://www.rumah123.com/properti/jakarta-utara/hos19525727/</t>
  </si>
  <si>
    <t>https://www.rumah123.com/properti/jakarta-utara/hos39116576/</t>
  </si>
  <si>
    <t>https://www.rumah123.com/properti/jakarta-barat/hos39116574/</t>
  </si>
  <si>
    <t>https://www.rumah123.com/properti/jakarta-selatan/hos17676000/</t>
  </si>
  <si>
    <t>https://www.rumah123.com/properti/jakarta-selatan/hos39116554/</t>
  </si>
  <si>
    <t>https://www.rumah123.com/properti/jakarta-timur/hos38864096/</t>
  </si>
  <si>
    <t>https://www.rumah123.com/properti/jakarta-barat/hos19552080/</t>
  </si>
  <si>
    <t>https://www.rumah123.com/properti/jakarta-selatan/hos14156374/</t>
  </si>
  <si>
    <t>https://www.rumah123.com/properti/jakarta-selatan/hos18169811/</t>
  </si>
  <si>
    <t>https://www.rumah123.com/properti/jakarta-utara/hos39116294/</t>
  </si>
  <si>
    <t>https://www.rumah123.com/properti/jakarta-timur/hos39116573/</t>
  </si>
  <si>
    <t>https://www.rumah123.com/properti/jakarta-pusat/hos39116570/</t>
  </si>
  <si>
    <t>https://www.rumah123.com/properti/jakarta-barat/hos39116558/</t>
  </si>
  <si>
    <t>https://www.rumah123.com/properti/jakarta-barat/hos39116544/</t>
  </si>
  <si>
    <t>https://www.rumah123.com/properti/jakarta-selatan/hos38953567/</t>
  </si>
  <si>
    <t>https://www.rumah123.com/properti/jakarta-utara/hos39116555/</t>
  </si>
  <si>
    <t>https://www.rumah123.com/properti/jakarta-timur/hos39116553/</t>
  </si>
  <si>
    <t>https://www.rumah123.com/properti/jakarta-timur/hos18822245/</t>
  </si>
  <si>
    <t>https://www.rumah123.com/properti/jakarta-utara/hos39116551/</t>
  </si>
  <si>
    <t>https://www.rumah123.com/properti/jakarta-selatan/hos39063177/</t>
  </si>
  <si>
    <t>https://www.rumah123.com/properti/jakarta-timur/hos19463897/</t>
  </si>
  <si>
    <t>https://www.rumah123.com/properti/jakarta-utara/hos38910651/</t>
  </si>
  <si>
    <t>https://www.rumah123.com/properti/jakarta-timur/hos19521827/</t>
  </si>
  <si>
    <t>https://www.rumah123.com/properti/jakarta-barat/hos38938041/</t>
  </si>
  <si>
    <t>https://www.rumah123.com/properti/jakarta-selatan/hos39116542/</t>
  </si>
  <si>
    <t>https://www.rumah123.com/properti/jakarta-selatan/hos38962261/</t>
  </si>
  <si>
    <t>https://www.rumah123.com/properti/jakarta-selatan/hos19468086/</t>
  </si>
  <si>
    <t>https://www.rumah123.com/properti/jakarta-selatan/hos9282175/</t>
  </si>
  <si>
    <t>https://www.rumah123.com/properti/jakarta-selatan/hos39116540/</t>
  </si>
  <si>
    <t>https://www.rumah123.com/properti/jakarta-barat/hos19159535/</t>
  </si>
  <si>
    <t>https://www.rumah123.com/properti/jakarta-selatan/hos39116508/</t>
  </si>
  <si>
    <t>https://www.rumah123.com/properti/jakarta-utara/hos39096668/</t>
  </si>
  <si>
    <t>https://www.rumah123.com/properti/jakarta-timur/hos39020992/</t>
  </si>
  <si>
    <t>https://www.rumah123.com/properti/jakarta-timur/hos19463886/</t>
  </si>
  <si>
    <t>https://www.rumah123.com/properti/jakarta-barat/hos39116520/</t>
  </si>
  <si>
    <t>https://www.rumah123.com/properti/jakarta-barat/hos39116512/</t>
  </si>
  <si>
    <t>https://www.rumah123.com/properti/jakarta-selatan/hos39116513/</t>
  </si>
  <si>
    <t>https://www.rumah123.com/properti/jakarta-timur/hos39116525/</t>
  </si>
  <si>
    <t>https://www.rumah123.com/properti/jakarta-utara/hos39116524/</t>
  </si>
  <si>
    <t>https://www.rumah123.com/properti/jakarta-pusat/hos16636721/</t>
  </si>
  <si>
    <t>https://www.rumah123.com/properti/jakarta-utara/hos39116517/</t>
  </si>
  <si>
    <t>https://www.rumah123.com/properti/jakarta-pusat/hos7450770/</t>
  </si>
  <si>
    <t>https://www.rumah123.com/properti/jakarta-timur/hos17223647/</t>
  </si>
  <si>
    <t>https://www.rumah123.com/properti/jakarta-timur/hos19369455/</t>
  </si>
  <si>
    <t>https://www.rumah123.com/properti/jakarta-timur/hos17233481/</t>
  </si>
  <si>
    <t>https://www.rumah123.com/properti/jakarta-timur/hos19402814/</t>
  </si>
  <si>
    <t>https://www.rumah123.com/properti/jakarta-selatan/hos8055275/</t>
  </si>
  <si>
    <t>https://www.rumah123.com/properti/jakarta-timur/hos16106616/</t>
  </si>
  <si>
    <t>https://www.rumah123.com/properti/jakarta-timur/hos19349142/</t>
  </si>
  <si>
    <t>https://www.rumah123.com/properti/jakarta-selatan/hos18891256/</t>
  </si>
  <si>
    <t>https://www.rumah123.com/properti/jakarta-timur/hos39116518/</t>
  </si>
  <si>
    <t>https://www.rumah123.com/properti/jakarta-timur/hos16993222/</t>
  </si>
  <si>
    <t>https://www.rumah123.com/properti/jakarta-timur/hos19309539/</t>
  </si>
  <si>
    <t>https://www.rumah123.com/properti/jakarta-timur/hos19467897/</t>
  </si>
  <si>
    <t>https://www.rumah123.com/properti/jakarta-selatan/hos19036644/</t>
  </si>
  <si>
    <t>https://www.rumah123.com/properti/jakarta-timur/hos39112346/</t>
  </si>
  <si>
    <t>https://www.rumah123.com/properti/jakarta-selatan/hos11316023/</t>
  </si>
  <si>
    <t>https://www.rumah123.com/properti/jakarta-selatan/hos19248217/</t>
  </si>
  <si>
    <t>https://www.rumah123.com/properti/jakarta-selatan/hos39078104/</t>
  </si>
  <si>
    <t>https://www.rumah123.com/properti/jakarta-timur/hos18788538/</t>
  </si>
  <si>
    <t>https://www.rumah123.com/properti/jakarta-timur/hos39116176/</t>
  </si>
  <si>
    <t>https://www.rumah123.com/properti/jakarta-timur/hos39079293/</t>
  </si>
  <si>
    <t>https://www.rumah123.com/properti/jakarta-selatan/hos39116487/</t>
  </si>
  <si>
    <t>https://www.rumah123.com/properti/jakarta-barat/hos39116514/</t>
  </si>
  <si>
    <t>https://www.rumah123.com/properti/jakarta-barat/hos38965776/</t>
  </si>
  <si>
    <t>https://www.rumah123.com/properti/jakarta-barat/hos17295356/</t>
  </si>
  <si>
    <t>https://www.rumah123.com/properti/jakarta-utara/hos39116343/</t>
  </si>
  <si>
    <t>https://www.rumah123.com/properti/jakarta-utara/hos38996637/</t>
  </si>
  <si>
    <t>https://www.rumah123.com/properti/jakarta-utara/hos38950656/</t>
  </si>
  <si>
    <t>https://www.rumah123.com/properti/jakarta-utara/hos39116507/</t>
  </si>
  <si>
    <t>https://www.rumah123.com/properti/jakarta-utara/hos38848950/</t>
  </si>
  <si>
    <t>https://www.rumah123.com/properti/jakarta-selatan/hos14081526/</t>
  </si>
  <si>
    <t>https://www.rumah123.com/properti/jakarta-selatan/hos18642420/</t>
  </si>
  <si>
    <t>https://www.rumah123.com/properti/jakarta-barat/hos39116503/</t>
  </si>
  <si>
    <t>https://www.rumah123.com/properti/jakarta-selatan/hos39116284/</t>
  </si>
  <si>
    <t>https://www.rumah123.com/properti/jakarta-pusat/hos19142465/</t>
  </si>
  <si>
    <t>https://www.rumah123.com/properti/jakarta-utara/hos38950688/</t>
  </si>
  <si>
    <t>https://www.rumah123.com/properti/jakarta-selatan/hos39018542/</t>
  </si>
  <si>
    <t>https://www.rumah123.com/properti/jakarta-selatan/hos39012184/</t>
  </si>
  <si>
    <t>https://www.rumah123.com/properti/jakarta-selatan/hos38971673/</t>
  </si>
  <si>
    <t>https://www.rumah123.com/properti/jakarta-selatan/hos39013026/</t>
  </si>
  <si>
    <t>https://www.rumah123.com/properti/jakarta-barat/hos19504246/</t>
  </si>
  <si>
    <t>https://www.rumah123.com/properti/jakarta-utara/hos18097686/</t>
  </si>
  <si>
    <t>https://www.rumah123.com/properti/jakarta-utara/hos39116498/</t>
  </si>
  <si>
    <t>https://www.rumah123.com/properti/jakarta-barat/hos39116497/</t>
  </si>
  <si>
    <t>https://www.rumah123.com/properti/jakarta-utara/hos39116496/</t>
  </si>
  <si>
    <t>https://www.rumah123.com/properti/jakarta-timur/hos39089952/</t>
  </si>
  <si>
    <t>https://www.rumah123.com/properti/jakarta-selatan/hos39116493/</t>
  </si>
  <si>
    <t>https://www.rumah123.com/properti/jakarta-utara/hos19537919/</t>
  </si>
  <si>
    <t>https://www.rumah123.com/properti/jakarta-barat/hos39116492/</t>
  </si>
  <si>
    <t>https://www.rumah123.com/properti/jakarta-timur/hos39116018/</t>
  </si>
  <si>
    <t>https://www.rumah123.com/properti/jakarta-timur/hos10760783/</t>
  </si>
  <si>
    <t>https://www.rumah123.com/properti/jakarta-barat/hos39035259/</t>
  </si>
  <si>
    <t>https://www.rumah123.com/properti/jakarta-timur/hos39116486/</t>
  </si>
  <si>
    <t>https://www.rumah123.com/properti/jakarta-timur/hos39116474/</t>
  </si>
  <si>
    <t>https://www.rumah123.com/properti/jakarta-utara/hos39116490/</t>
  </si>
  <si>
    <t>https://www.rumah123.com/properti/jakarta-barat/hos39116460/</t>
  </si>
  <si>
    <t>https://www.rumah123.com/properti/jakarta-utara/hos39116488/</t>
  </si>
  <si>
    <t>https://www.rumah123.com/properti/jakarta-barat/hos39116480/</t>
  </si>
  <si>
    <t>https://www.rumah123.com/properti/jakarta-barat/hos39116479/</t>
  </si>
  <si>
    <t>https://www.rumah123.com/properti/jakarta-barat/hos39116478/</t>
  </si>
  <si>
    <t>https://www.rumah123.com/properti/jakarta-barat/hos39114409/</t>
  </si>
  <si>
    <t>https://www.rumah123.com/properti/jakarta-barat/hos39116477/</t>
  </si>
  <si>
    <t>https://www.rumah123.com/properti/jakarta-selatan/hos19012470/</t>
  </si>
  <si>
    <t>https://www.rumah123.com/properti/jakarta-utara/hos19111145/</t>
  </si>
  <si>
    <t>https://www.rumah123.com/properti/jakarta-utara/hos17695967/</t>
  </si>
  <si>
    <t>https://www.rumah123.com/properti/jakarta-selatan/hos39116243/</t>
  </si>
  <si>
    <t>https://www.rumah123.com/properti/jakarta-selatan/hos39116466/</t>
  </si>
  <si>
    <t>https://www.rumah123.com/properti/jakarta-timur/hos39116465/</t>
  </si>
  <si>
    <t>https://www.rumah123.com/properti/jakarta-selatan/hos39048998/</t>
  </si>
  <si>
    <t>https://www.rumah123.com/properti/jakarta-utara/hos39079044/</t>
  </si>
  <si>
    <t>https://www.rumah123.com/properti/jakarta-timur/hos39116462/</t>
  </si>
  <si>
    <t>https://www.rumah123.com/properti/jakarta-barat/hos39106789/</t>
  </si>
  <si>
    <t>https://www.rumah123.com/properti/jakarta-barat/hos39116458/</t>
  </si>
  <si>
    <t>https://www.rumah123.com/properti/jakarta-selatan/hos39116438/</t>
  </si>
  <si>
    <t>https://www.rumah123.com/properti/jakarta-utara/hos16043483/</t>
  </si>
  <si>
    <t>https://www.rumah123.com/properti/jakarta-timur/hos39115962/</t>
  </si>
  <si>
    <t>https://www.rumah123.com/properti/jakarta-barat/hos39116283/</t>
  </si>
  <si>
    <t>https://www.rumah123.com/properti/jakarta-selatan/hos18299162/</t>
  </si>
  <si>
    <t>https://www.rumah123.com/properti/jakarta-selatan/hos38962532/</t>
  </si>
  <si>
    <t>https://www.rumah123.com/properti/jakarta-selatan/hos17022044/</t>
  </si>
  <si>
    <t>https://www.rumah123.com/properti/jakarta-utara/hos39116338/</t>
  </si>
  <si>
    <t>https://www.rumah123.com/properti/jakarta-utara/hos19560994/</t>
  </si>
  <si>
    <t>https://www.rumah123.com/properti/jakarta-selatan/hos39063765/</t>
  </si>
  <si>
    <t>https://www.rumah123.com/properti/jakarta-selatan/hos6952317/</t>
  </si>
  <si>
    <t>https://www.rumah123.com/properti/jakarta-utara/hos4174857/</t>
  </si>
  <si>
    <t>https://www.rumah123.com/properti/jakarta-selatan/hos39025508/</t>
  </si>
  <si>
    <t>https://www.rumah123.com/properti/jakarta-selatan/hos39098854/</t>
  </si>
  <si>
    <t>https://www.rumah123.com/properti/jakarta-utara/hos19072611/</t>
  </si>
  <si>
    <t>https://www.rumah123.com/properti/jakarta-timur/hos39106199/</t>
  </si>
  <si>
    <t>https://www.rumah123.com/properti/jakarta-selatan/hos39025703/</t>
  </si>
  <si>
    <t>https://www.rumah123.com/properti/jakarta-barat/hos15017423/</t>
  </si>
  <si>
    <t>https://www.rumah123.com/properti/jakarta-selatan/hos19282921/</t>
  </si>
  <si>
    <t>https://www.rumah123.com/properti/jakarta-selatan/hos16999568/</t>
  </si>
  <si>
    <t>https://www.rumah123.com/properti/jakarta-selatan/hos17357659/</t>
  </si>
  <si>
    <t>https://www.rumah123.com/properti/jakarta-utara/hos19016319/</t>
  </si>
  <si>
    <t>https://www.rumah123.com/properti/jakarta-utara/hos12819964/</t>
  </si>
  <si>
    <t>https://www.rumah123.com/properti/jakarta-barat/hos18117849/</t>
  </si>
  <si>
    <t>https://www.rumah123.com/properti/jakarta-pusat/hos38852701/</t>
  </si>
  <si>
    <t>https://www.rumah123.com/properti/jakarta-barat/hos39108499/</t>
  </si>
  <si>
    <t>https://www.rumah123.com/properti/jakarta-utara/hos39116023/</t>
  </si>
  <si>
    <t>https://www.rumah123.com/properti/jakarta-selatan/hos14779400/</t>
  </si>
  <si>
    <t>https://www.rumah123.com/properti/jakarta-utara/hos39116288/</t>
  </si>
  <si>
    <t>https://www.rumah123.com/properti/jakarta-barat/hos39116325/</t>
  </si>
  <si>
    <t>https://www.rumah123.com/properti/jakarta-timur/hos39116290/</t>
  </si>
  <si>
    <t>https://www.rumah123.com/properti/jakarta-barat/hos39115952/</t>
  </si>
  <si>
    <t>https://www.rumah123.com/properti/jakarta-barat/hos16069212/</t>
  </si>
  <si>
    <t>https://www.rumah123.com/properti/jakarta-timur/hos39116291/</t>
  </si>
  <si>
    <t>https://www.rumah123.com/properti/jakarta-selatan/hos39012271/</t>
  </si>
  <si>
    <t>https://www.rumah123.com/properti/jakarta-selatan/hos39105385/</t>
  </si>
  <si>
    <t>https://www.rumah123.com/properti/jakarta-barat/hos19333971/</t>
  </si>
  <si>
    <t>https://www.rumah123.com/properti/jakarta-selatan/hos18428455/</t>
  </si>
  <si>
    <t>https://www.rumah123.com/properti/jakarta-selatan/hos38901274/</t>
  </si>
  <si>
    <t>https://www.rumah123.com/properti/jakarta-barat/hos38975533/</t>
  </si>
  <si>
    <t>https://www.rumah123.com/properti/jakarta-barat/hos17250577/</t>
  </si>
  <si>
    <t>https://www.rumah123.com/properti/jakarta-barat/hos38934276/</t>
  </si>
  <si>
    <t>https://www.rumah123.com/properti/jakarta-barat/hos19381573/</t>
  </si>
  <si>
    <t>https://www.rumah123.com/properti/jakarta-barat/hos38984314/</t>
  </si>
  <si>
    <t>https://www.rumah123.com/properti/jakarta-barat/hos19576604/</t>
  </si>
  <si>
    <t>https://www.rumah123.com/properti/jakarta-barat/hos39090713/</t>
  </si>
  <si>
    <t>https://www.rumah123.com/properti/jakarta-selatan/hos18368524/</t>
  </si>
  <si>
    <t>https://www.rumah123.com/properti/jakarta-barat/hos19562611/</t>
  </si>
  <si>
    <t>https://www.rumah123.com/properti/jakarta-selatan/hos19356590/</t>
  </si>
  <si>
    <t>https://www.rumah123.com/properti/jakarta-selatan/hos19392327/</t>
  </si>
  <si>
    <t>https://www.rumah123.com/properti/jakarta-utara/hos39116279/</t>
  </si>
  <si>
    <t>https://www.rumah123.com/properti/jakarta-selatan/hos39044419/</t>
  </si>
  <si>
    <t>https://www.rumah123.com/properti/jakarta-barat/hos17654027/</t>
  </si>
  <si>
    <t>https://www.rumah123.com/properti/jakarta-barat/hos39116274/</t>
  </si>
  <si>
    <t>https://www.rumah123.com/properti/jakarta-selatan/hos39116260/</t>
  </si>
  <si>
    <t>https://www.rumah123.com/properti/jakarta-barat/hos39116249/</t>
  </si>
  <si>
    <t>https://www.rumah123.com/properti/jakarta-selatan/hos39116270/</t>
  </si>
  <si>
    <t>https://www.rumah123.com/properti/jakarta-timur/hos18304193/</t>
  </si>
  <si>
    <t>https://www.rumah123.com/properti/jakarta-timur/hos17334177/</t>
  </si>
  <si>
    <t>https://www.rumah123.com/properti/jakarta-selatan/hos39116265/</t>
  </si>
  <si>
    <t>https://www.rumah123.com/properti/jakarta-selatan/hos5152950/</t>
  </si>
  <si>
    <t>https://www.rumah123.com/properti/jakarta-selatan/hos39109333/</t>
  </si>
  <si>
    <t>https://www.rumah123.com/properti/jakarta-selatan/hos39116237/</t>
  </si>
  <si>
    <t>https://www.rumah123.com/properti/jakarta-barat/hos39116252/</t>
  </si>
  <si>
    <t>https://www.rumah123.com/properti/jakarta-selatan/hos39116172/</t>
  </si>
  <si>
    <t>https://www.rumah123.com/properti/jakarta-selatan/hos17252075/</t>
  </si>
  <si>
    <t>https://www.rumah123.com/properti/jakarta-utara/hos13632267/</t>
  </si>
  <si>
    <t>https://www.rumah123.com/properti/jakarta-utara/hos10390821/</t>
  </si>
  <si>
    <t>https://www.rumah123.com/properti/jakarta-selatan/hos12275300/</t>
  </si>
  <si>
    <t>https://www.rumah123.com/properti/jakarta-timur/hos39116248/</t>
  </si>
  <si>
    <t>https://www.rumah123.com/properti/jakarta-selatan/hos18526368/</t>
  </si>
  <si>
    <t>https://www.rumah123.com/properti/jakarta-barat/hos38907732/</t>
  </si>
  <si>
    <t>https://www.rumah123.com/properti/jakarta-barat/hos39116167/</t>
  </si>
  <si>
    <t>https://www.rumah123.com/properti/jakarta-selatan/hos19484445/</t>
  </si>
  <si>
    <t>https://www.rumah123.com/properti/jakarta-selatan/hos39116241/</t>
  </si>
  <si>
    <t>https://www.rumah123.com/properti/jakarta-selatan/hos39062967/</t>
  </si>
  <si>
    <t>https://www.rumah123.com/properti/jakarta-selatan/hos17815297/</t>
  </si>
  <si>
    <t>https://www.rumah123.com/properti/jakarta-selatan/hos18821078/</t>
  </si>
  <si>
    <t>https://www.rumah123.com/properti/jakarta-selatan/hos38995810/</t>
  </si>
  <si>
    <t>https://www.rumah123.com/properti/jakarta-barat/hos39059570/</t>
  </si>
  <si>
    <t>https://www.rumah123.com/properti/jakarta-utara/hos39116189/</t>
  </si>
  <si>
    <t>https://www.rumah123.com/properti/jakarta-selatan/hos13836674/</t>
  </si>
  <si>
    <t>https://www.rumah123.com/properti/jakarta-selatan/hos19245804/</t>
  </si>
  <si>
    <t>https://www.rumah123.com/properti/jakarta-selatan/hos38832738/</t>
  </si>
  <si>
    <t>https://www.rumah123.com/properti/jakarta-selatan/hos39027127/</t>
  </si>
  <si>
    <t>https://www.rumah123.com/properti/jakarta-selatan/hos39010219/</t>
  </si>
  <si>
    <t>https://www.rumah123.com/properti/jakarta-selatan/hos16637842/</t>
  </si>
  <si>
    <t>https://www.rumah123.com/properti/jakarta-selatan/hos19041743/</t>
  </si>
  <si>
    <t>https://www.rumah123.com/properti/jakarta-selatan/hos18459138/</t>
  </si>
  <si>
    <t>https://www.rumah123.com/properti/jakarta-selatan/hos18897393/</t>
  </si>
  <si>
    <t>https://www.rumah123.com/properti/jakarta-selatan/hos38946740/</t>
  </si>
  <si>
    <t>https://www.rumah123.com/properti/jakarta-selatan/hos18720636/</t>
  </si>
  <si>
    <t>https://www.rumah123.com/properti/jakarta-selatan/hos19514943/</t>
  </si>
  <si>
    <t>https://www.rumah123.com/properti/jakarta-selatan/hos19295204/</t>
  </si>
  <si>
    <t>https://www.rumah123.com/properti/jakarta-selatan/hos38862131/</t>
  </si>
  <si>
    <t>https://www.rumah123.com/properti/jakarta-selatan/hos39116188/</t>
  </si>
  <si>
    <t>https://www.rumah123.com/properti/jakarta-selatan/hos39044008/</t>
  </si>
  <si>
    <t>https://www.rumah123.com/properti/jakarta-selatan/hos19236323/</t>
  </si>
  <si>
    <t>https://www.rumah123.com/properti/jakarta-selatan/hos17357378/</t>
  </si>
  <si>
    <t>https://www.rumah123.com/properti/jakarta-selatan/hos19314212/</t>
  </si>
  <si>
    <t>https://www.rumah123.com/properti/jakarta-selatan/hos16843789/</t>
  </si>
  <si>
    <t>https://www.rumah123.com/properti/jakarta-selatan/hos39083673/</t>
  </si>
  <si>
    <t>https://www.rumah123.com/properti/jakarta-barat/hos38860020/</t>
  </si>
  <si>
    <t>https://www.rumah123.com/properti/jakarta-selatan/hos18531402/</t>
  </si>
  <si>
    <t>https://www.rumah123.com/properti/jakarta-barat/hos19530412/</t>
  </si>
  <si>
    <t>https://www.rumah123.com/properti/jakarta-utara/hos18523184/</t>
  </si>
  <si>
    <t>https://www.rumah123.com/properti/jakarta-timur/hos39051760/</t>
  </si>
  <si>
    <t>https://www.rumah123.com/properti/jakarta-selatan/hos39100694/</t>
  </si>
  <si>
    <t>https://www.rumah123.com/properti/jakarta-timur/hos39116133/</t>
  </si>
  <si>
    <t>https://www.rumah123.com/properti/jakarta-selatan/hos38861154/</t>
  </si>
  <si>
    <t>https://www.rumah123.com/properti/jakarta-selatan/hos14245590/</t>
  </si>
  <si>
    <t>https://www.rumah123.com/properti/jakarta-selatan/hos39079380/</t>
  </si>
  <si>
    <t>https://www.rumah123.com/properti/jakarta-selatan/hos18330025/</t>
  </si>
  <si>
    <t>https://www.rumah123.com/properti/jakarta-barat/hos39047521/</t>
  </si>
  <si>
    <t>https://www.rumah123.com/properti/jakarta-barat/hos39078397/</t>
  </si>
  <si>
    <t>https://www.rumah123.com/properti/jakarta-barat/hos39090738/</t>
  </si>
  <si>
    <t>https://www.rumah123.com/properti/jakarta-utara/hos19599532/</t>
  </si>
  <si>
    <t>https://www.rumah123.com/properti/jakarta-barat/hos16896235/</t>
  </si>
  <si>
    <t>https://www.rumah123.com/properti/jakarta-barat/hos39116186/</t>
  </si>
  <si>
    <t>https://www.rumah123.com/properti/jakarta-pusat/hos18804173/</t>
  </si>
  <si>
    <t>https://www.rumah123.com/properti/jakarta-utara/hos18461005/</t>
  </si>
  <si>
    <t>https://www.rumah123.com/properti/jakarta-selatan/hos39115956/</t>
  </si>
  <si>
    <t>https://www.rumah123.com/properti/jakarta-utara/hos13174071/</t>
  </si>
  <si>
    <t>https://www.rumah123.com/properti/jakarta-barat/hos19077008/</t>
  </si>
  <si>
    <t>https://www.rumah123.com/properti/jakarta-selatan/hos14182010/</t>
  </si>
  <si>
    <t>https://www.rumah123.com/properti/jakarta-selatan/hos17533276/</t>
  </si>
  <si>
    <t>https://www.rumah123.com/properti/jakarta-utara/hos4626869/</t>
  </si>
  <si>
    <t>https://www.rumah123.com/properti/jakarta-timur/hos19520908/</t>
  </si>
  <si>
    <t>https://www.rumah123.com/properti/jakarta-pusat/hos18843478/</t>
  </si>
  <si>
    <t>https://www.rumah123.com/properti/jakarta-barat/hos19214630/</t>
  </si>
  <si>
    <t>https://www.rumah123.com/properti/jakarta-selatan/hos11499441/</t>
  </si>
  <si>
    <t>https://www.rumah123.com/properti/jakarta-selatan/hos39116183/</t>
  </si>
  <si>
    <t>https://www.rumah123.com/properti/jakarta-selatan/hos39047922/</t>
  </si>
  <si>
    <t>https://www.rumah123.com/properti/jakarta-selatan/hos39073637/</t>
  </si>
  <si>
    <t>https://www.rumah123.com/properti/jakarta-timur/hos39116181/</t>
  </si>
  <si>
    <t>https://www.rumah123.com/properti/jakarta-utara/hos39116113/</t>
  </si>
  <si>
    <t>https://www.rumah123.com/properti/jakarta-timur/hos19366895/</t>
  </si>
  <si>
    <t>https://www.rumah123.com/properti/jakarta-barat/hos16276920/</t>
  </si>
  <si>
    <t>https://www.rumah123.com/properti/jakarta-barat/hos19223941/</t>
  </si>
  <si>
    <t>https://www.rumah123.com/properti/jakarta-barat/hos38833206/</t>
  </si>
  <si>
    <t>https://www.rumah123.com/properti/jakarta-barat/hos14096796/</t>
  </si>
  <si>
    <t>https://www.rumah123.com/properti/jakarta-barat/hos38857965/</t>
  </si>
  <si>
    <t>https://www.rumah123.com/properti/jakarta-barat/hos18231835/</t>
  </si>
  <si>
    <t>https://www.rumah123.com/properti/jakarta-utara/hos14206862/</t>
  </si>
  <si>
    <t>https://www.rumah123.com/properti/jakarta-timur/hos19421501/</t>
  </si>
  <si>
    <t>https://www.rumah123.com/properti/jakarta-barat/hos39016083/</t>
  </si>
  <si>
    <t>https://www.rumah123.com/properti/jakarta-barat/hos39078322/</t>
  </si>
  <si>
    <t>https://www.rumah123.com/properti/jakarta-pusat/hos19219850/</t>
  </si>
  <si>
    <t>https://www.rumah123.com/properti/jakarta-barat/hos39018516/</t>
  </si>
  <si>
    <t>https://www.rumah123.com/properti/jakarta-timur/hos39097861/</t>
  </si>
  <si>
    <t>https://www.rumah123.com/properti/jakarta-barat/hos19198256/</t>
  </si>
  <si>
    <t>https://www.rumah123.com/properti/jakarta-barat/hos39018684/</t>
  </si>
  <si>
    <t>https://www.rumah123.com/properti/jakarta-barat/hos39087324/</t>
  </si>
  <si>
    <t>https://www.rumah123.com/properti/jakarta-barat/hos38896224/</t>
  </si>
  <si>
    <t>https://www.rumah123.com/properti/jakarta-timur/hos18912597/</t>
  </si>
  <si>
    <t>https://www.rumah123.com/properti/jakarta-barat/hos19196354/</t>
  </si>
  <si>
    <t>https://www.rumah123.com/properti/jakarta-barat/hos39057512/</t>
  </si>
  <si>
    <t>https://www.rumah123.com/properti/jakarta-utara/hos19530337/</t>
  </si>
  <si>
    <t>https://www.rumah123.com/properti/jakarta-timur/hos17066579/</t>
  </si>
  <si>
    <t>https://www.rumah123.com/properti/jakarta-selatan/hos17313413/</t>
  </si>
  <si>
    <t>https://www.rumah123.com/properti/jakarta-barat/hos18642431/</t>
  </si>
  <si>
    <t>https://www.rumah123.com/properti/jakarta-utara/hos14777816/</t>
  </si>
  <si>
    <t>https://www.rumah123.com/properti/jakarta-timur/hos39058714/</t>
  </si>
  <si>
    <t>https://www.rumah123.com/properti/jakarta-selatan/hos19425412/</t>
  </si>
  <si>
    <t>https://www.rumah123.com/properti/jakarta-barat/hos39116115/</t>
  </si>
  <si>
    <t>https://www.rumah123.com/properti/jakarta-timur/hos19015700/</t>
  </si>
  <si>
    <t>https://www.rumah123.com/properti/jakarta-timur/hos38995933/</t>
  </si>
  <si>
    <t>https://www.rumah123.com/properti/jakarta-utara/hos39116120/</t>
  </si>
  <si>
    <t>https://www.rumah123.com/properti/jakarta-barat/hos39113751/</t>
  </si>
  <si>
    <t>https://www.rumah123.com/properti/jakarta-selatan/hos39116132/</t>
  </si>
  <si>
    <t>https://www.rumah123.com/properti/jakarta-timur/hos39116106/</t>
  </si>
  <si>
    <t>https://www.rumah123.com/properti/jakarta-barat/hos39048769/</t>
  </si>
  <si>
    <t>https://www.rumah123.com/properti/jakarta-barat/hos38997168/</t>
  </si>
  <si>
    <t>https://www.rumah123.com/properti/jakarta-barat/hos39046277/</t>
  </si>
  <si>
    <t>https://www.rumah123.com/properti/jakarta-barat/hos38991006/</t>
  </si>
  <si>
    <t>https://www.rumah123.com/properti/jakarta-barat/hos39065936/</t>
  </si>
  <si>
    <t>https://www.rumah123.com/properti/jakarta-barat/hos39100521/</t>
  </si>
  <si>
    <t>https://www.rumah123.com/properti/jakarta-barat/hos19220073/</t>
  </si>
  <si>
    <t>https://www.rumah123.com/properti/jakarta-barat/hos39065921/</t>
  </si>
  <si>
    <t>https://www.rumah123.com/properti/jakarta-barat/hos38975172/</t>
  </si>
  <si>
    <t>https://www.rumah123.com/properti/jakarta-barat/hos39101207/</t>
  </si>
  <si>
    <t>https://www.rumah123.com/properti/jakarta-barat/hos39106005/</t>
  </si>
  <si>
    <t>https://www.rumah123.com/properti/jakarta-barat/hos39012038/</t>
  </si>
  <si>
    <t>https://www.rumah123.com/properti/jakarta-barat/hos39065949/</t>
  </si>
  <si>
    <t>https://www.rumah123.com/properti/jakarta-barat/hos39090675/</t>
  </si>
  <si>
    <t>https://www.rumah123.com/properti/jakarta-barat/hos14839212/</t>
  </si>
  <si>
    <t>https://www.rumah123.com/properti/jakarta-barat/hos17281244/</t>
  </si>
  <si>
    <t>https://www.rumah123.com/properti/jakarta-timur/hos39116110/</t>
  </si>
  <si>
    <t>https://www.rumah123.com/properti/jakarta-selatan/hos39114329/</t>
  </si>
  <si>
    <t>https://www.rumah123.com/properti/jakarta-barat/hos39116128/</t>
  </si>
  <si>
    <t>https://www.rumah123.com/properti/jakarta-timur/hos39116127/</t>
  </si>
  <si>
    <t>https://www.rumah123.com/properti/jakarta-timur/hos39116126/</t>
  </si>
  <si>
    <t>https://www.rumah123.com/properti/jakarta-timur/hos19050635/</t>
  </si>
  <si>
    <t>https://www.rumah123.com/properti/jakarta-selatan/hos39116107/</t>
  </si>
  <si>
    <t>https://www.rumah123.com/properti/jakarta-selatan/hos38888702/</t>
  </si>
  <si>
    <t>https://www.rumah123.com/properti/jakarta-selatan/hos19233606/</t>
  </si>
  <si>
    <t>https://www.rumah123.com/properti/jakarta-timur/hos19256440/</t>
  </si>
  <si>
    <t>https://www.rumah123.com/properti/jakarta-timur/hos39116101/</t>
  </si>
  <si>
    <t>https://www.rumah123.com/properti/jakarta-timur/hos18376670/</t>
  </si>
  <si>
    <t>https://www.rumah123.com/properti/jakarta-selatan/hos18332914/</t>
  </si>
  <si>
    <t>https://www.rumah123.com/properti/jakarta-selatan/hos39116112/</t>
  </si>
  <si>
    <t>https://www.rumah123.com/properti/jakarta-selatan/hos39116109/</t>
  </si>
  <si>
    <t>https://www.rumah123.com/properti/jakarta-timur/hos39116108/</t>
  </si>
  <si>
    <t>https://www.rumah123.com/properti/jakarta-barat/hos39116077/</t>
  </si>
  <si>
    <t>https://www.rumah123.com/properti/jakarta-selatan/hos39116104/</t>
  </si>
  <si>
    <t>https://www.rumah123.com/properti/jakarta-utara/hos19371575/</t>
  </si>
  <si>
    <t>https://www.rumah123.com/properti/jakarta-utara/hos38904850/</t>
  </si>
  <si>
    <t>https://www.rumah123.com/properti/jakarta-utara/hos38817675/</t>
  </si>
  <si>
    <t>https://www.rumah123.com/properti/jakarta-selatan/hos39115085/</t>
  </si>
  <si>
    <t>https://www.rumah123.com/properti/jakarta-selatan/hos19055522/</t>
  </si>
  <si>
    <t>https://www.rumah123.com/properti/jakarta-barat/hos18742877/</t>
  </si>
  <si>
    <t>https://www.rumah123.com/properti/jakarta-selatan/hos17247764/</t>
  </si>
  <si>
    <t>https://www.rumah123.com/properti/jakarta-selatan/hos19190668/</t>
  </si>
  <si>
    <t>https://www.rumah123.com/properti/jakarta-selatan/hos17277514/</t>
  </si>
  <si>
    <t>https://www.rumah123.com/properti/jakarta-selatan/hos39100665/</t>
  </si>
  <si>
    <t>https://www.rumah123.com/properti/jakarta-selatan/hos39100722/</t>
  </si>
  <si>
    <t>https://www.rumah123.com/properti/jakarta-selatan/hos39100695/</t>
  </si>
  <si>
    <t>https://www.rumah123.com/properti/jakarta-selatan/hos39100698/</t>
  </si>
  <si>
    <t>https://www.rumah123.com/properti/jakarta-selatan/hos19336891/</t>
  </si>
  <si>
    <t>https://www.rumah123.com/properti/jakarta-selatan/hos13957355/</t>
  </si>
  <si>
    <t>https://www.rumah123.com/properti/jakarta-selatan/hos17321329/</t>
  </si>
  <si>
    <t>https://www.rumah123.com/properti/jakarta-selatan/hos18362372/</t>
  </si>
  <si>
    <t>https://www.rumah123.com/properti/jakarta-selatan/hos18737726/</t>
  </si>
  <si>
    <t>https://www.rumah123.com/properti/jakarta-selatan/hos39116088/</t>
  </si>
  <si>
    <t>https://www.rumah123.com/properti/jakarta-pusat/hos39116083/</t>
  </si>
  <si>
    <t>https://www.rumah123.com/properti/jakarta-selatan/hos10603464/</t>
  </si>
  <si>
    <t>https://www.rumah123.com/properti/jakarta-pusat/hos39116081/</t>
  </si>
  <si>
    <t>https://www.rumah123.com/properti/jakarta-timur/hos39116078/</t>
  </si>
  <si>
    <t>https://www.rumah123.com/properti/jakarta-selatan/hos39116076/</t>
  </si>
  <si>
    <t>https://www.rumah123.com/properti/jakarta-selatan/hos39116069/</t>
  </si>
  <si>
    <t>https://www.rumah123.com/properti/jakarta-timur/hos39116041/</t>
  </si>
  <si>
    <t>https://www.rumah123.com/properti/jakarta-selatan/hos39115721/</t>
  </si>
  <si>
    <t>https://www.rumah123.com/properti/jakarta-selatan/hos18231537/</t>
  </si>
  <si>
    <t>https://www.rumah123.com/properti/jakarta-barat/hos39115890/</t>
  </si>
  <si>
    <t>https://www.rumah123.com/properti/jakarta-selatan/hos39116054/</t>
  </si>
  <si>
    <t>https://www.rumah123.com/properti/jakarta-selatan/hos19437878/</t>
  </si>
  <si>
    <t>https://www.rumah123.com/properti/jakarta-barat/hos10550051/</t>
  </si>
  <si>
    <t>https://www.rumah123.com/properti/jakarta-barat/hos39116012/</t>
  </si>
  <si>
    <t>https://www.rumah123.com/properti/jakarta-selatan/hos39076851/</t>
  </si>
  <si>
    <t>https://www.rumah123.com/properti/jakarta-timur/hos39116046/</t>
  </si>
  <si>
    <t>https://www.rumah123.com/properti/jakarta-selatan/hos17882297/</t>
  </si>
  <si>
    <t>https://www.rumah123.com/properti/jakarta-utara/hos15987509/</t>
  </si>
  <si>
    <t>https://www.rumah123.com/properti/jakarta-selatan/hos39116043/</t>
  </si>
  <si>
    <t>https://www.rumah123.com/properti/jakarta-selatan/hos19536266/</t>
  </si>
  <si>
    <t>https://www.rumah123.com/properti/jakarta-selatan/hos39116042/</t>
  </si>
  <si>
    <t>https://www.rumah123.com/properti/jakarta-selatan/hos39070700/</t>
  </si>
  <si>
    <t>https://www.rumah123.com/properti/jakarta-selatan/hos39116038/</t>
  </si>
  <si>
    <t>https://www.rumah123.com/properti/jakarta-selatan/hos18493186/</t>
  </si>
  <si>
    <t>https://www.rumah123.com/properti/jakarta-barat/hos19530424/</t>
  </si>
  <si>
    <t>https://www.rumah123.com/properti/jakarta-selatan/hos19035979/</t>
  </si>
  <si>
    <t>https://www.rumah123.com/properti/jakarta-barat/hos19529004/</t>
  </si>
  <si>
    <t>https://www.rumah123.com/properti/jakarta-selatan/hos18023574/</t>
  </si>
  <si>
    <t>https://www.rumah123.com/properti/jakarta-barat/hos18873914/</t>
  </si>
  <si>
    <t>https://www.rumah123.com/properti/jakarta-selatan/hos39116015/</t>
  </si>
  <si>
    <t>https://www.rumah123.com/properti/jakarta-selatan/hos38898831/</t>
  </si>
  <si>
    <t>https://www.rumah123.com/properti/jakarta-utara/hos19530366/</t>
  </si>
  <si>
    <t>https://www.rumah123.com/properti/jakarta-utara/hos14012858/</t>
  </si>
  <si>
    <t>https://www.rumah123.com/properti/jakarta-utara/hos14012857/</t>
  </si>
  <si>
    <t>https://www.rumah123.com/properti/jakarta-utara/hos19530410/</t>
  </si>
  <si>
    <t>https://www.rumah123.com/properti/jakarta-utara/hos19530428/</t>
  </si>
  <si>
    <t>https://www.rumah123.com/properti/jakarta-utara/hos18454843/</t>
  </si>
  <si>
    <t>https://www.rumah123.com/properti/jakarta-utara/hos19530406/</t>
  </si>
  <si>
    <t>https://www.rumah123.com/properti/jakarta-barat/hos19025130/</t>
  </si>
  <si>
    <t>https://www.rumah123.com/properti/jakarta-barat/hos14522181/</t>
  </si>
  <si>
    <t>https://www.rumah123.com/properti/jakarta-utara/hos19530371/</t>
  </si>
  <si>
    <t>https://www.rumah123.com/properti/jakarta-barat/hos16574736/</t>
  </si>
  <si>
    <t>https://www.rumah123.com/properti/jakarta-utara/hos19530380/</t>
  </si>
  <si>
    <t>https://www.rumah123.com/properti/jakarta-utara/hos19322179/</t>
  </si>
  <si>
    <t>https://www.rumah123.com/properti/jakarta-utara/hos19049892/</t>
  </si>
  <si>
    <t>https://www.rumah123.com/properti/jakarta-utara/hos19530389/</t>
  </si>
  <si>
    <t>https://www.rumah123.com/properti/jakarta-utara/hos19530368/</t>
  </si>
  <si>
    <t>https://www.rumah123.com/properti/jakarta-utara/hos17208849/</t>
  </si>
  <si>
    <t>https://www.rumah123.com/properti/jakarta-utara/hos14905921/</t>
  </si>
  <si>
    <t>https://www.rumah123.com/properti/jakarta-utara/hos19480003/</t>
  </si>
  <si>
    <t>https://www.rumah123.com/properti/jakarta-utara/hos16077642/</t>
  </si>
  <si>
    <t>https://www.rumah123.com/properti/jakarta-utara/hos15988812/</t>
  </si>
  <si>
    <t>https://www.rumah123.com/properti/jakarta-utara/hos15987708/</t>
  </si>
  <si>
    <t>https://www.rumah123.com/properti/jakarta-utara/hos14012832/</t>
  </si>
  <si>
    <t>https://www.rumah123.com/properti/jakarta-utara/hos19123018/</t>
  </si>
  <si>
    <t>https://www.rumah123.com/properti/jakarta-utara/hos17613872/</t>
  </si>
  <si>
    <t>https://www.rumah123.com/properti/jakarta-utara/hos14040088/</t>
  </si>
  <si>
    <t>https://www.rumah123.com/properti/jakarta-utara/hos19530405/</t>
  </si>
  <si>
    <t>https://www.rumah123.com/properti/jakarta-utara/hos38973521/</t>
  </si>
  <si>
    <t>https://www.rumah123.com/properti/jakarta-utara/hos17208805/</t>
  </si>
  <si>
    <t>https://www.rumah123.com/properti/jakarta-utara/hos14871084/</t>
  </si>
  <si>
    <t>https://www.rumah123.com/properti/jakarta-utara/hos17208871/</t>
  </si>
  <si>
    <t>https://www.rumah123.com/properti/jakarta-selatan/hos39115940/</t>
  </si>
  <si>
    <t>https://www.rumah123.com/properti/jakarta-utara/hos14048454/</t>
  </si>
  <si>
    <t>https://www.rumah123.com/properti/jakarta-utara/hos17208883/</t>
  </si>
  <si>
    <t>https://www.rumah123.com/properti/jakarta-utara/hos39115955/</t>
  </si>
  <si>
    <t>https://www.rumah123.com/properti/jakarta-timur/hos17823741/</t>
  </si>
  <si>
    <t>https://www.rumah123.com/properti/jakarta-timur/hos39114246/</t>
  </si>
  <si>
    <t>https://www.rumah123.com/properti/jakarta-barat/hos19374352/</t>
  </si>
  <si>
    <t>https://www.rumah123.com/properti/jakarta-utara/hos38974218/</t>
  </si>
  <si>
    <t>https://www.rumah123.com/properti/jakarta-barat/hos17968682/</t>
  </si>
  <si>
    <t>https://www.rumah123.com/properti/jakarta-utara/hos19285220/</t>
  </si>
  <si>
    <t>https://www.rumah123.com/properti/jakarta-selatan/hos39108106/</t>
  </si>
  <si>
    <t>https://www.rumah123.com/properti/jakarta-timur/hos39116001/</t>
  </si>
  <si>
    <t>https://www.rumah123.com/properti/jakarta-utara/hos19448987/</t>
  </si>
  <si>
    <t>https://www.rumah123.com/properti/jakarta-selatan/hos38823352/</t>
  </si>
  <si>
    <t>https://www.rumah123.com/properti/jakarta-timur/hos39105871/</t>
  </si>
  <si>
    <t>https://www.rumah123.com/properti/jakarta-timur/hos39115993/</t>
  </si>
  <si>
    <t>https://www.rumah123.com/properti/jakarta-utara/hos39115928/</t>
  </si>
  <si>
    <t>https://www.rumah123.com/properti/jakarta-selatan/hos39115987/</t>
  </si>
  <si>
    <t>https://www.rumah123.com/properti/jakarta-utara/hos19374384/</t>
  </si>
  <si>
    <t>https://www.rumah123.com/properti/jakarta-utara/hos17626714/</t>
  </si>
  <si>
    <t>https://www.rumah123.com/properti/jakarta-utara/hos39115954/</t>
  </si>
  <si>
    <t>https://www.rumah123.com/properti/jakarta-selatan/hos18192088/</t>
  </si>
  <si>
    <t>https://www.rumah123.com/properti/jakarta-utara/hos8293145/</t>
  </si>
  <si>
    <t>https://www.rumah123.com/properti/jakarta-utara/hos19489712/</t>
  </si>
  <si>
    <t>https://www.rumah123.com/properti/jakarta-timur/hos39115980/</t>
  </si>
  <si>
    <t>https://www.rumah123.com/properti/jakarta-timur/hos39115953/</t>
  </si>
  <si>
    <t>https://www.rumah123.com/properti/jakarta-utara/hos39115977/</t>
  </si>
  <si>
    <t>https://www.rumah123.com/properti/jakarta-selatan/hos39115951/</t>
  </si>
  <si>
    <t>https://www.rumah123.com/properti/jakarta-utara/hos39115964/</t>
  </si>
  <si>
    <t>https://www.rumah123.com/properti/jakarta-utara/hos19495916/</t>
  </si>
  <si>
    <t>https://www.rumah123.com/properti/jakarta-selatan/hos39115961/</t>
  </si>
  <si>
    <t>https://www.rumah123.com/properti/jakarta-selatan/hos39115960/</t>
  </si>
  <si>
    <t>https://www.rumah123.com/properti/jakarta-utara/hos19471354/</t>
  </si>
  <si>
    <t>https://www.rumah123.com/properti/jakarta-barat/hos39115957/</t>
  </si>
  <si>
    <t>https://www.rumah123.com/properti/jakarta-selatan/hos18854064/</t>
  </si>
  <si>
    <t>https://www.rumah123.com/properti/jakarta-barat/hos39093067/</t>
  </si>
  <si>
    <t>https://www.rumah123.com/properti/jakarta-selatan/hos18531897/</t>
  </si>
  <si>
    <t>https://www.rumah123.com/properti/jakarta-utara/hos14705903/</t>
  </si>
  <si>
    <t>https://www.rumah123.com/properti/jakarta-barat/hos39114897/</t>
  </si>
  <si>
    <t>https://www.rumah123.com/properti/jakarta-pusat/hos18114874/</t>
  </si>
  <si>
    <t>https://www.rumah123.com/properti/jakarta-utara/hos7630688/</t>
  </si>
  <si>
    <t>https://www.rumah123.com/properti/jakarta-selatan/hos39115871/</t>
  </si>
  <si>
    <t>https://www.rumah123.com/properti/jakarta-selatan/hos19430336/</t>
  </si>
  <si>
    <t>https://www.rumah123.com/properti/jakarta-utara/hos19351839/</t>
  </si>
  <si>
    <t>https://www.rumah123.com/properti/jakarta-barat/hos19188024/</t>
  </si>
  <si>
    <t>https://www.rumah123.com/properti/jakarta-selatan/hos39078516/</t>
  </si>
  <si>
    <t>https://www.rumah123.com/properti/jakarta-utara/hos19352245/</t>
  </si>
  <si>
    <t>https://www.rumah123.com/properti/jakarta-utara/hos15573023/</t>
  </si>
  <si>
    <t>https://www.rumah123.com/properti/jakarta-selatan/hos39115935/</t>
  </si>
  <si>
    <t>https://www.rumah123.com/properti/jakarta-utara/hos38817698/</t>
  </si>
  <si>
    <t>https://www.rumah123.com/properti/jakarta-utara/hos39010930/</t>
  </si>
  <si>
    <t>https://www.rumah123.com/properti/jakarta-utara/hos18506750/</t>
  </si>
  <si>
    <t>https://www.rumah123.com/properti/jakarta-utara/hos17025880/</t>
  </si>
  <si>
    <t>https://www.rumah123.com/properti/jakarta-utara/hos19442842/</t>
  </si>
  <si>
    <t>https://www.rumah123.com/properti/jakarta-utara/hos19521154/</t>
  </si>
  <si>
    <t>https://www.rumah123.com/properti/jakarta-utara/hos19487360/</t>
  </si>
  <si>
    <t>https://www.rumah123.com/properti/jakarta-timur/hos16331941/</t>
  </si>
  <si>
    <t>https://www.rumah123.com/properti/jakarta-barat/hos19334117/</t>
  </si>
  <si>
    <t>https://www.rumah123.com/properti/jakarta-selatan/hos14216116/</t>
  </si>
  <si>
    <t>https://www.rumah123.com/properti/jakarta-utara/hos16921454/</t>
  </si>
  <si>
    <t>https://www.rumah123.com/properti/jakarta-selatan/hos16822942/</t>
  </si>
  <si>
    <t>https://www.rumah123.com/properti/jakarta-barat/hos39059946/</t>
  </si>
  <si>
    <t>https://www.rumah123.com/properti/jakarta-timur/hos39115929/</t>
  </si>
  <si>
    <t>https://www.rumah123.com/properti/jakarta-timur/hos39115927/</t>
  </si>
  <si>
    <t>https://www.rumah123.com/properti/jakarta-utara/hos19387847/</t>
  </si>
  <si>
    <t>https://www.rumah123.com/properti/jakarta-timur/hos17775424/</t>
  </si>
  <si>
    <t>https://www.rumah123.com/properti/jakarta-timur/hos18368251/</t>
  </si>
  <si>
    <t>https://www.rumah123.com/properti/jakarta-selatan/hos14598492/</t>
  </si>
  <si>
    <t>https://www.rumah123.com/properti/jakarta-timur/hos19036410/</t>
  </si>
  <si>
    <t>https://www.rumah123.com/properti/jakarta-barat/hos39003035/</t>
  </si>
  <si>
    <t>https://www.rumah123.com/properti/jakarta-selatan/hos15472670/</t>
  </si>
  <si>
    <t>https://www.rumah123.com/properti/jakarta-barat/hos39098622/</t>
  </si>
  <si>
    <t>https://www.rumah123.com/properti/jakarta-selatan/hos39114669/</t>
  </si>
  <si>
    <t>https://www.rumah123.com/properti/jakarta-barat/hos19127896/</t>
  </si>
  <si>
    <t>https://www.rumah123.com/properti/jakarta-utara/hos38950629/</t>
  </si>
  <si>
    <t>https://www.rumah123.com/properti/jakarta-utara/hos18982729/</t>
  </si>
  <si>
    <t>https://www.rumah123.com/properti/jakarta-barat/hos15087363/</t>
  </si>
  <si>
    <t>https://www.rumah123.com/properti/jakarta-barat/hos14110853/</t>
  </si>
  <si>
    <t>https://www.rumah123.com/properti/jakarta-utara/hos39115895/</t>
  </si>
  <si>
    <t>https://www.rumah123.com/properti/jakarta-utara/hos39115302/</t>
  </si>
  <si>
    <t>https://www.rumah123.com/properti/jakarta-barat/hos19188272/</t>
  </si>
  <si>
    <t>https://www.rumah123.com/properti/jakarta-barat/hos39040783/</t>
  </si>
  <si>
    <t>https://www.rumah123.com/properti/jakarta-utara/hos39115906/</t>
  </si>
  <si>
    <t>https://www.rumah123.com/properti/jakarta-selatan/hos39115917/</t>
  </si>
  <si>
    <t>https://www.rumah123.com/properti/jakarta-barat/hos17646790/</t>
  </si>
  <si>
    <t>https://www.rumah123.com/properti/jakarta-barat/hos38944693/</t>
  </si>
  <si>
    <t>https://www.rumah123.com/properti/jakarta-selatan/hos16569642/</t>
  </si>
  <si>
    <t>https://www.rumah123.com/properti/jakarta-selatan/hos14245598/</t>
  </si>
  <si>
    <t>https://www.rumah123.com/properti/jakarta-barat/hos15414656/</t>
  </si>
  <si>
    <t>https://www.rumah123.com/properti/jakarta-selatan/hos2221723/</t>
  </si>
  <si>
    <t>https://www.rumah123.com/properti/jakarta-barat/hos18217851/</t>
  </si>
  <si>
    <t>https://www.rumah123.com/properti/jakarta-barat/hos39115878/</t>
  </si>
  <si>
    <t>https://www.rumah123.com/properti/jakarta-selatan/hos39115500/</t>
  </si>
  <si>
    <t>https://www.rumah123.com/properti/jakarta-selatan/hos19376179/</t>
  </si>
  <si>
    <t>https://www.rumah123.com/properti/jakarta-barat/hos14141948/</t>
  </si>
  <si>
    <t>https://www.rumah123.com/properti/jakarta-selatan/hos18862563/</t>
  </si>
  <si>
    <t>https://www.rumah123.com/properti/jakarta-pusat/hos19437519/</t>
  </si>
  <si>
    <t>https://www.rumah123.com/properti/jakarta-barat/hos19562257/</t>
  </si>
  <si>
    <t>https://www.rumah123.com/properti/jakarta-utara/hos16078623/</t>
  </si>
  <si>
    <t>https://www.rumah123.com/properti/jakarta-selatan/hos39115908/</t>
  </si>
  <si>
    <t>https://www.rumah123.com/properti/jakarta-barat/hos39115836/</t>
  </si>
  <si>
    <t>https://www.rumah123.com/properti/jakarta-pusat/hos19540708/</t>
  </si>
  <si>
    <t>https://www.rumah123.com/properti/jakarta-selatan/hos39115902/</t>
  </si>
  <si>
    <t>https://www.rumah123.com/properti/jakarta-barat/hos39115900/</t>
  </si>
  <si>
    <t>https://www.rumah123.com/properti/jakarta-timur/hos39115899/</t>
  </si>
  <si>
    <t>https://www.rumah123.com/properti/jakarta-selatan/hos39115898/</t>
  </si>
  <si>
    <t>https://www.rumah123.com/properti/jakarta-selatan/hos19069583/</t>
  </si>
  <si>
    <t>https://www.rumah123.com/properti/jakarta-barat/hos39115887/</t>
  </si>
  <si>
    <t>https://www.rumah123.com/properti/jakarta-timur/hos38832898/</t>
  </si>
  <si>
    <t>https://www.rumah123.com/properti/jakarta-selatan/hos10722043/</t>
  </si>
  <si>
    <t>https://www.rumah123.com/properti/jakarta-barat/hos18949306/</t>
  </si>
  <si>
    <t>https://www.rumah123.com/properti/jakarta-utara/hos39115828/</t>
  </si>
  <si>
    <t>https://www.rumah123.com/properti/jakarta-selatan/hos17765088/</t>
  </si>
  <si>
    <t>https://www.rumah123.com/properti/jakarta-selatan/hos39115869/</t>
  </si>
  <si>
    <t>https://www.rumah123.com/properti/jakarta-selatan/hos39115822/</t>
  </si>
  <si>
    <t>https://www.rumah123.com/properti/jakarta-utara/hos39099035/</t>
  </si>
  <si>
    <t>https://www.rumah123.com/properti/jakarta-selatan/hos39115865/</t>
  </si>
  <si>
    <t>https://www.rumah123.com/properti/jakarta-selatan/hos13995399/</t>
  </si>
  <si>
    <t>https://www.rumah123.com/properti/jakarta-selatan/hos18392532/</t>
  </si>
  <si>
    <t>https://www.rumah123.com/properti/jakarta-timur/hos39115857/</t>
  </si>
  <si>
    <t>https://www.rumah123.com/properti/jakarta-selatan/hos18728256/</t>
  </si>
  <si>
    <t>https://www.rumah123.com/properti/jakarta-selatan/hos39109170/</t>
  </si>
  <si>
    <t>https://www.rumah123.com/properti/jakarta-selatan/hos17752183/</t>
  </si>
  <si>
    <t>https://www.rumah123.com/properti/jakarta-selatan/hos18377167/</t>
  </si>
  <si>
    <t>https://www.rumah123.com/properti/jakarta-timur/hos39115849/</t>
  </si>
  <si>
    <t>https://www.rumah123.com/properti/jakarta-selatan/hos18493843/</t>
  </si>
  <si>
    <t>https://www.rumah123.com/properti/jakarta-timur/hos39115848/</t>
  </si>
  <si>
    <t>https://www.rumah123.com/properti/jakarta-barat/hos19057995/</t>
  </si>
  <si>
    <t>https://www.rumah123.com/properti/jakarta-selatan/hos39055878/</t>
  </si>
  <si>
    <t>https://www.rumah123.com/properti/jakarta-barat/hos19188569/</t>
  </si>
  <si>
    <t>https://www.rumah123.com/properti/jakarta-timur/hos16609193/</t>
  </si>
  <si>
    <t>https://www.rumah123.com/properti/jakarta-utara/hos16078517/</t>
  </si>
  <si>
    <t>https://www.rumah123.com/properti/jakarta-selatan/hos15294248/</t>
  </si>
  <si>
    <t>https://www.rumah123.com/properti/jakarta-selatan/hos18148169/</t>
  </si>
  <si>
    <t>https://www.rumah123.com/properti/jakarta-utara/hos17533838/</t>
  </si>
  <si>
    <t>https://www.rumah123.com/properti/jakarta-barat/hos19188223/</t>
  </si>
  <si>
    <t>https://www.rumah123.com/properti/jakarta-barat/hos19188180/</t>
  </si>
  <si>
    <t>https://www.rumah123.com/properti/jakarta-barat/hos18875938/</t>
  </si>
  <si>
    <t>https://www.rumah123.com/properti/jakarta-barat/hos18525797/</t>
  </si>
  <si>
    <t>https://www.rumah123.com/properti/jakarta-barat/hos19117128/</t>
  </si>
  <si>
    <t>https://www.rumah123.com/properti/jakarta-barat/hos19188348/</t>
  </si>
  <si>
    <t>https://www.rumah123.com/properti/jakarta-barat/hos19187669/</t>
  </si>
  <si>
    <t>https://www.rumah123.com/properti/jakarta-barat/hos39115711/</t>
  </si>
  <si>
    <t>https://www.rumah123.com/properti/jakarta-selatan/hos16944741/</t>
  </si>
  <si>
    <t>https://www.rumah123.com/properti/jakarta-timur/hos39115831/</t>
  </si>
  <si>
    <t>https://www.rumah123.com/properti/jakarta-selatan/hos18838808/</t>
  </si>
  <si>
    <t>https://www.rumah123.com/properti/jakarta-timur/hos39115830/</t>
  </si>
  <si>
    <t>https://www.rumah123.com/properti/jakarta-barat/hos19188111/</t>
  </si>
  <si>
    <t>https://www.rumah123.com/properti/jakarta-barat/hos19489547/</t>
  </si>
  <si>
    <t>https://www.rumah123.com/properti/jakarta-barat/hos18873890/</t>
  </si>
  <si>
    <t>https://www.rumah123.com/properti/jakarta-selatan/hos18607868/</t>
  </si>
  <si>
    <t>https://www.rumah123.com/properti/jakarta-barat/hos18848069/</t>
  </si>
  <si>
    <t>https://www.rumah123.com/properti/jakarta-barat/hos18796877/</t>
  </si>
  <si>
    <t>https://www.rumah123.com/properti/jakarta-barat/hos18749510/</t>
  </si>
  <si>
    <t>https://www.rumah123.com/properti/jakarta-barat/hos19489903/</t>
  </si>
  <si>
    <t>https://www.rumah123.com/properti/jakarta-barat/hos19120247/</t>
  </si>
  <si>
    <t>https://www.rumah123.com/properti/jakarta-barat/hos18644019/</t>
  </si>
  <si>
    <t>https://www.rumah123.com/properti/jakarta-barat/hos38920486/</t>
  </si>
  <si>
    <t>https://www.rumah123.com/properti/jakarta-barat/hos38943576/</t>
  </si>
  <si>
    <t>https://www.rumah123.com/properti/jakarta-barat/hos38920417/</t>
  </si>
  <si>
    <t>https://www.rumah123.com/properti/jakarta-selatan/hos38886585/</t>
  </si>
  <si>
    <t>https://www.rumah123.com/properti/jakarta-selatan/hos39040858/</t>
  </si>
  <si>
    <t>https://www.rumah123.com/properti/jakarta-timur/hos39115823/</t>
  </si>
  <si>
    <t>https://www.rumah123.com/properti/jakarta-selatan/hos19435875/</t>
  </si>
  <si>
    <t>https://www.rumah123.com/properti/jakarta-selatan/hos18493048/</t>
  </si>
  <si>
    <t>https://www.rumah123.com/properti/jakarta-timur/hos39115819/</t>
  </si>
  <si>
    <t>https://www.rumah123.com/properti/jakarta-selatan/hos39115706/</t>
  </si>
  <si>
    <t>https://www.rumah123.com/properti/jakarta-selatan/hos18727459/</t>
  </si>
  <si>
    <t>https://www.rumah123.com/properti/jakarta-selatan/hos16630587/</t>
  </si>
  <si>
    <t>https://www.rumah123.com/properti/jakarta-barat/hos19489428/</t>
  </si>
  <si>
    <t>https://www.rumah123.com/properti/jakarta-barat/hos18990636/</t>
  </si>
  <si>
    <t>https://www.rumah123.com/properti/jakarta-barat/hos38833005/</t>
  </si>
  <si>
    <t>https://www.rumah123.com/properti/jakarta-barat/hos19511285/</t>
  </si>
  <si>
    <t>https://www.rumah123.com/properti/jakarta-barat/hos38924336/</t>
  </si>
  <si>
    <t>https://www.rumah123.com/properti/jakarta-barat/hos19114713/</t>
  </si>
  <si>
    <t>https://www.rumah123.com/properti/jakarta-barat/hos18803146/</t>
  </si>
  <si>
    <t>https://www.rumah123.com/properti/jakarta-selatan/hos17533163/</t>
  </si>
  <si>
    <t>https://www.rumah123.com/properti/jakarta-timur/hos17333375/</t>
  </si>
  <si>
    <t>https://www.rumah123.com/properti/jakarta-selatan/hos38885107/</t>
  </si>
  <si>
    <t>https://www.rumah123.com/properti/jakarta-timur/hos39115792/</t>
  </si>
  <si>
    <t>https://www.rumah123.com/properti/jakarta-selatan/hos19224913/</t>
  </si>
  <si>
    <t>https://www.rumah123.com/properti/jakarta-barat/hos17573721/</t>
  </si>
  <si>
    <t>https://www.rumah123.com/properti/jakarta-barat/hos18796789/</t>
  </si>
  <si>
    <t>https://www.rumah123.com/properti/jakarta-barat/hos19414329/</t>
  </si>
  <si>
    <t>https://www.rumah123.com/properti/jakarta-barat/hos18656814/</t>
  </si>
  <si>
    <t>https://www.rumah123.com/properti/jakarta-barat/hos19504932/</t>
  </si>
  <si>
    <t>https://www.rumah123.com/properti/jakarta-barat/hos19562237/</t>
  </si>
  <si>
    <t>https://www.rumah123.com/properti/jakarta-barat/hos38943664/</t>
  </si>
  <si>
    <t>https://www.rumah123.com/properti/jakarta-barat/hos39110573/</t>
  </si>
  <si>
    <t>https://www.rumah123.com/properti/jakarta-barat/hos19187948/</t>
  </si>
  <si>
    <t>https://www.rumah123.com/properti/jakarta-barat/hos18796857/</t>
  </si>
  <si>
    <t>https://www.rumah123.com/properti/jakarta-selatan/hos18217861/</t>
  </si>
  <si>
    <t>https://www.rumah123.com/properti/jakarta-barat/hos39115571/</t>
  </si>
  <si>
    <t>https://www.rumah123.com/properti/jakarta-barat/hos38920365/</t>
  </si>
  <si>
    <t>https://www.rumah123.com/properti/jakarta-barat/hos19525396/</t>
  </si>
  <si>
    <t>https://www.rumah123.com/properti/jakarta-barat/hos39115774/</t>
  </si>
  <si>
    <t>https://www.rumah123.com/properti/jakarta-barat/hos18749594/</t>
  </si>
  <si>
    <t>https://www.rumah123.com/properti/jakarta-barat/hos18410905/</t>
  </si>
  <si>
    <t>https://www.rumah123.com/properti/jakarta-barat/hos17566263/</t>
  </si>
  <si>
    <t>https://www.rumah123.com/properti/jakarta-barat/hos18652137/</t>
  </si>
  <si>
    <t>https://www.rumah123.com/properti/jakarta-barat/hos39099550/</t>
  </si>
  <si>
    <t>https://www.rumah123.com/properti/jakarta-timur/hos14967016/</t>
  </si>
  <si>
    <t>https://www.rumah123.com/properti/jakarta-selatan/hos18308200/</t>
  </si>
  <si>
    <t>https://www.rumah123.com/properti/jakarta-selatan/hos18837101/</t>
  </si>
  <si>
    <t>https://www.rumah123.com/properti/jakarta-timur/hos12599964/</t>
  </si>
  <si>
    <t>https://www.rumah123.com/properti/jakarta-selatan/hos13756337/</t>
  </si>
  <si>
    <t>https://www.rumah123.com/properti/jakarta-selatan/hos38968357/</t>
  </si>
  <si>
    <t>https://www.rumah123.com/properti/jakarta-timur/hos38958164/</t>
  </si>
  <si>
    <t>https://www.rumah123.com/properti/jakarta-utara/hos39115419/</t>
  </si>
  <si>
    <t>https://www.rumah123.com/properti/jakarta-selatan/hos14268604/</t>
  </si>
  <si>
    <t>https://www.rumah123.com/properti/jakarta-timur/hos39032686/</t>
  </si>
  <si>
    <t>https://www.rumah123.com/properti/jakarta-selatan/hos39115259/</t>
  </si>
  <si>
    <t>https://www.rumah123.com/properti/jakarta-selatan/hos19048680/</t>
  </si>
  <si>
    <t>https://www.rumah123.com/properti/jakarta-selatan/hos38972611/</t>
  </si>
  <si>
    <t>https://www.rumah123.com/properti/jakarta-selatan/hos19527037/</t>
  </si>
  <si>
    <t>https://www.rumah123.com/properti/jakarta-utara/hos39115554/</t>
  </si>
  <si>
    <t>https://www.rumah123.com/properti/jakarta-selatan/hos39032473/</t>
  </si>
  <si>
    <t>https://www.rumah123.com/properti/jakarta-selatan/hos39115720/</t>
  </si>
  <si>
    <t>https://www.rumah123.com/properti/jakarta-utara/hos18495279/</t>
  </si>
  <si>
    <t>https://www.rumah123.com/properti/jakarta-selatan/hos19457491/</t>
  </si>
  <si>
    <t>https://www.rumah123.com/properti/jakarta-pusat/hos39115718/</t>
  </si>
  <si>
    <t>https://www.rumah123.com/properti/jakarta-utara/hos39079590/</t>
  </si>
  <si>
    <t>https://www.rumah123.com/properti/jakarta-barat/hos39115498/</t>
  </si>
  <si>
    <t>https://www.rumah123.com/properti/jakarta-selatan/hos17055051/</t>
  </si>
  <si>
    <t>https://www.rumah123.com/properti/jakarta-timur/hos14703849/</t>
  </si>
  <si>
    <t>https://www.rumah123.com/properti/jakarta-selatan/hos19496250/</t>
  </si>
  <si>
    <t>https://www.rumah123.com/properti/jakarta-selatan/hos39115712/</t>
  </si>
  <si>
    <t>https://www.rumah123.com/properti/jakarta-selatan/hos39114258/</t>
  </si>
  <si>
    <t>https://www.rumah123.com/properti/jakarta-selatan/hos14107454/</t>
  </si>
  <si>
    <t>https://www.rumah123.com/properti/jakarta-selatan/hos19437587/</t>
  </si>
  <si>
    <t>https://www.rumah123.com/properti/jakarta-selatan/hos19475760/</t>
  </si>
  <si>
    <t>https://www.rumah123.com/properti/jakarta-barat/hos39115704/</t>
  </si>
  <si>
    <t>https://www.rumah123.com/properti/jakarta-utara/hos38886044/</t>
  </si>
  <si>
    <t>https://www.rumah123.com/properti/jakarta-pusat/hos39115702/</t>
  </si>
  <si>
    <t>https://www.rumah123.com/properti/jakarta-selatan/hos39097298/</t>
  </si>
  <si>
    <t>https://www.rumah123.com/properti/jakarta-selatan/hos19195304/</t>
  </si>
  <si>
    <t>https://www.rumah123.com/properti/jakarta-utara/hos19559650/</t>
  </si>
  <si>
    <t>https://www.rumah123.com/properti/jakarta-selatan/hos39115558/</t>
  </si>
  <si>
    <t>https://www.rumah123.com/properti/jakarta-selatan/hos17071461/</t>
  </si>
  <si>
    <t>https://www.rumah123.com/properti/jakarta-timur/hos39115693/</t>
  </si>
  <si>
    <t>https://www.rumah123.com/properti/jakarta-barat/hos39115688/</t>
  </si>
  <si>
    <t>https://www.rumah123.com/properti/jakarta-timur/hos17608554/</t>
  </si>
  <si>
    <t>https://www.rumah123.com/properti/jakarta-utara/hos19417915/</t>
  </si>
  <si>
    <t>https://www.rumah123.com/properti/jakarta-selatan/hos17219912/</t>
  </si>
  <si>
    <t>https://www.rumah123.com/properti/jakarta-barat/hos39100776/</t>
  </si>
  <si>
    <t>https://www.rumah123.com/properti/jakarta-barat/hos18712311/</t>
  </si>
  <si>
    <t>https://www.rumah123.com/properti/jakarta-barat/hos18059429/</t>
  </si>
  <si>
    <t>https://www.rumah123.com/properti/jakarta-barat/hos18760652/</t>
  </si>
  <si>
    <t>https://www.rumah123.com/properti/jakarta-utara/hos19483265/</t>
  </si>
  <si>
    <t>https://www.rumah123.com/properti/jakarta-selatan/hos39115665/</t>
  </si>
  <si>
    <t>https://www.rumah123.com/properti/jakarta-timur/hos39115551/</t>
  </si>
  <si>
    <t>https://www.rumah123.com/properti/jakarta-barat/hos39115640/</t>
  </si>
  <si>
    <t>https://www.rumah123.com/properti/jakarta-pusat/hos39115634/</t>
  </si>
  <si>
    <t>https://www.rumah123.com/properti/jakarta-pusat/hos39115625/</t>
  </si>
  <si>
    <t>https://www.rumah123.com/properti/jakarta-selatan/hos39115517/</t>
  </si>
  <si>
    <t>https://www.rumah123.com/properti/jakarta-selatan/hos39115599/</t>
  </si>
  <si>
    <t>https://www.rumah123.com/properti/jakarta-utara/hos16296419/</t>
  </si>
  <si>
    <t>https://www.rumah123.com/properti/jakarta-barat/hos39115593/</t>
  </si>
  <si>
    <t>https://www.rumah123.com/properti/jakarta-selatan/hos39115471/</t>
  </si>
  <si>
    <t>https://www.rumah123.com/properti/jakarta-selatan/hos39115574/</t>
  </si>
  <si>
    <t>https://www.rumah123.com/properti/jakarta-utara/hos16078496/</t>
  </si>
  <si>
    <t>https://www.rumah123.com/properti/jakarta-selatan/hos17338117/</t>
  </si>
  <si>
    <t>https://www.rumah123.com/properti/jakarta-timur/hos39115557/</t>
  </si>
  <si>
    <t>https://www.rumah123.com/properti/jakarta-selatan/hos39115555/</t>
  </si>
  <si>
    <t>https://www.rumah123.com/properti/jakarta-timur/hos39010132/</t>
  </si>
  <si>
    <t>https://www.rumah123.com/properti/jakarta-selatan/hos19055384/</t>
  </si>
  <si>
    <t>https://www.rumah123.com/properti/jakarta-timur/hos17815277/</t>
  </si>
  <si>
    <t>https://www.rumah123.com/properti/jakarta-utara/hos38849232/</t>
  </si>
  <si>
    <t>https://www.rumah123.com/properti/jakarta-utara/hos39115527/</t>
  </si>
  <si>
    <t>https://www.rumah123.com/properti/jakarta-barat/hos15203580/</t>
  </si>
  <si>
    <t>https://www.rumah123.com/properti/jakarta-selatan/hos39115513/</t>
  </si>
  <si>
    <t>https://www.rumah123.com/properti/jakarta-barat/hos19461518/</t>
  </si>
  <si>
    <t>https://www.rumah123.com/properti/jakarta-barat/hos39115512/</t>
  </si>
  <si>
    <t>https://www.rumah123.com/properti/jakarta-selatan/hos13874987/</t>
  </si>
  <si>
    <t>https://www.rumah123.com/properti/jakarta-barat/hos16139019/</t>
  </si>
  <si>
    <t>https://www.rumah123.com/properti/jakarta-barat/hos18901085/</t>
  </si>
  <si>
    <t>https://www.rumah123.com/properti/jakarta-selatan/hos38836296/</t>
  </si>
  <si>
    <t>https://www.rumah123.com/properti/jakarta-selatan/hos17758375/</t>
  </si>
  <si>
    <t>https://www.rumah123.com/properti/jakarta-utara/hos38907318/</t>
  </si>
  <si>
    <t>https://www.rumah123.com/properti/jakarta-pusat/hos16486096/</t>
  </si>
  <si>
    <t>https://www.rumah123.com/properti/jakarta-selatan/hos16572398/</t>
  </si>
  <si>
    <t>https://www.rumah123.com/properti/jakarta-selatan/hos17050637/</t>
  </si>
  <si>
    <t>https://www.rumah123.com/properti/jakarta-selatan/hos17168677/</t>
  </si>
  <si>
    <t>https://www.rumah123.com/properti/jakarta-barat/hos39115499/</t>
  </si>
  <si>
    <t>https://www.rumah123.com/properti/jakarta-pusat/hos39115497/</t>
  </si>
  <si>
    <t>https://www.rumah123.com/properti/jakarta-barat/hos38976244/</t>
  </si>
  <si>
    <t>https://www.rumah123.com/properti/jakarta-timur/hos39115477/</t>
  </si>
  <si>
    <t>https://www.rumah123.com/properti/jakarta-utara/hos39115476/</t>
  </si>
  <si>
    <t>https://www.rumah123.com/properti/jakarta-timur/hos39115475/</t>
  </si>
  <si>
    <t>https://www.rumah123.com/properti/jakarta-selatan/hos15324928/</t>
  </si>
  <si>
    <t>https://www.rumah123.com/properti/jakarta-timur/hos39115474/</t>
  </si>
  <si>
    <t>https://www.rumah123.com/properti/jakarta-selatan/hos19101363/</t>
  </si>
  <si>
    <t>https://www.rumah123.com/properti/jakarta-barat/hos38959698/</t>
  </si>
  <si>
    <t>https://www.rumah123.com/properti/jakarta-selatan/hos13904821/</t>
  </si>
  <si>
    <t>https://www.rumah123.com/properti/jakarta-selatan/hos19293025/</t>
  </si>
  <si>
    <t>https://www.rumah123.com/properti/jakarta-selatan/hos15462135/</t>
  </si>
  <si>
    <t>https://www.rumah123.com/properti/jakarta-selatan/hos16166981/</t>
  </si>
  <si>
    <t>https://www.rumah123.com/properti/jakarta-selatan/hos15461919/</t>
  </si>
  <si>
    <t>https://www.rumah123.com/properti/jakarta-selatan/hos19252018/</t>
  </si>
  <si>
    <t>https://www.rumah123.com/properti/jakarta-selatan/hos15203389/</t>
  </si>
  <si>
    <t>https://www.rumah123.com/properti/jakarta-selatan/hos14459020/</t>
  </si>
  <si>
    <t>https://www.rumah123.com/properti/jakarta-selatan/hos14998120/</t>
  </si>
  <si>
    <t>https://www.rumah123.com/properti/jakarta-selatan/hos18951879/</t>
  </si>
  <si>
    <t>https://www.rumah123.com/properti/jakarta-selatan/hos19460536/</t>
  </si>
  <si>
    <t>https://www.rumah123.com/properti/jakarta-selatan/hos17168453/</t>
  </si>
  <si>
    <t>https://www.rumah123.com/properti/jakarta-timur/hos39115469/</t>
  </si>
  <si>
    <t>https://www.rumah123.com/properti/jakarta-selatan/hos16578549/</t>
  </si>
  <si>
    <t>https://www.rumah123.com/properti/jakarta-timur/hos38964952/</t>
  </si>
  <si>
    <t>https://www.rumah123.com/properti/jakarta-selatan/hos15203474/</t>
  </si>
  <si>
    <t>https://www.rumah123.com/properti/jakarta-selatan/hos16579406/</t>
  </si>
  <si>
    <t>https://www.rumah123.com/properti/jakarta-selatan/hos11370117/</t>
  </si>
  <si>
    <t>https://www.rumah123.com/properti/jakarta-selatan/hos19435320/</t>
  </si>
  <si>
    <t>https://www.rumah123.com/properti/jakarta-selatan/hos18291111/</t>
  </si>
  <si>
    <t>https://www.rumah123.com/properti/jakarta-selatan/hos18287525/</t>
  </si>
  <si>
    <t>https://www.rumah123.com/properti/jakarta-selatan/hos18163017/</t>
  </si>
  <si>
    <t>https://www.rumah123.com/properti/jakarta-selatan/hos18612591/</t>
  </si>
  <si>
    <t>https://www.rumah123.com/properti/jakarta-utara/hos18034810/</t>
  </si>
  <si>
    <t>https://www.rumah123.com/properti/jakarta-selatan/hos38985061/</t>
  </si>
  <si>
    <t>https://www.rumah123.com/properti/jakarta-timur/hos18660134/</t>
  </si>
  <si>
    <t>https://www.rumah123.com/properti/jakarta-selatan/hos18017408/</t>
  </si>
  <si>
    <t>https://www.rumah123.com/properti/jakarta-selatan/hos18040775/</t>
  </si>
  <si>
    <t>https://www.rumah123.com/properti/jakarta-barat/hos17339655/</t>
  </si>
  <si>
    <t>https://www.rumah123.com/properti/jakarta-selatan/hos39095306/</t>
  </si>
  <si>
    <t>https://www.rumah123.com/properti/jakarta-selatan/hos17949554/</t>
  </si>
  <si>
    <t>https://www.rumah123.com/properti/jakarta-selatan/hos18759352/</t>
  </si>
  <si>
    <t>https://www.rumah123.com/properti/jakarta-selatan/hos16290894/</t>
  </si>
  <si>
    <t>https://www.rumah123.com/properti/jakarta-selatan/hos17965690/</t>
  </si>
  <si>
    <t>https://www.rumah123.com/properti/jakarta-utara/hos38940714/</t>
  </si>
  <si>
    <t>https://www.rumah123.com/properti/jakarta-selatan/hos16392810/</t>
  </si>
  <si>
    <t>https://www.rumah123.com/properti/jakarta-barat/hos19432445/</t>
  </si>
  <si>
    <t>https://www.rumah123.com/properti/jakarta-utara/hos38917807/</t>
  </si>
  <si>
    <t>https://www.rumah123.com/properti/jakarta-utara/hos39079722/</t>
  </si>
  <si>
    <t>https://www.rumah123.com/properti/jakarta-utara/hos19579805/</t>
  </si>
  <si>
    <t>https://www.rumah123.com/properti/jakarta-barat/hos39019295/</t>
  </si>
  <si>
    <t>https://www.rumah123.com/properti/jakarta-selatan/hos39115464/</t>
  </si>
  <si>
    <t>https://www.rumah123.com/properti/jakarta-selatan/hos39115463/</t>
  </si>
  <si>
    <t>https://www.rumah123.com/properti/jakarta-pusat/hos39115461/</t>
  </si>
  <si>
    <t>https://www.rumah123.com/properti/jakarta-selatan/hos18639834/</t>
  </si>
  <si>
    <t>https://www.rumah123.com/properti/jakarta-timur/hos19515554/</t>
  </si>
  <si>
    <t>https://www.rumah123.com/properti/jakarta-barat/hos39115405/</t>
  </si>
  <si>
    <t>https://www.rumah123.com/properti/jakarta-selatan/hos38951224/</t>
  </si>
  <si>
    <t>https://www.rumah123.com/properti/jakarta-barat/hos18411499/</t>
  </si>
  <si>
    <t>https://www.rumah123.com/properti/jakarta-selatan/hos39115453/</t>
  </si>
  <si>
    <t>https://www.rumah123.com/properti/jakarta-selatan/hos18823971/</t>
  </si>
  <si>
    <t>https://www.rumah123.com/properti/jakarta-selatan/hos38988173/</t>
  </si>
  <si>
    <t>https://www.rumah123.com/properti/jakarta-selatan/hos17337515/</t>
  </si>
  <si>
    <t>https://www.rumah123.com/properti/jakarta-selatan/hos18639471/</t>
  </si>
  <si>
    <t>https://www.rumah123.com/properti/jakarta-barat/hos4049618/</t>
  </si>
  <si>
    <t>https://www.rumah123.com/properti/jakarta-timur/hos17879219/</t>
  </si>
  <si>
    <t>https://www.rumah123.com/properti/jakarta-selatan/hos18034395/</t>
  </si>
  <si>
    <t>https://www.rumah123.com/properti/jakarta-pusat/hos39115415/</t>
  </si>
  <si>
    <t>https://www.rumah123.com/properti/jakarta-selatan/hos19525681/</t>
  </si>
  <si>
    <t>https://www.rumah123.com/properti/jakarta-barat/hos17522836/</t>
  </si>
  <si>
    <t>https://www.rumah123.com/properti/jakarta-barat/hos39011045/</t>
  </si>
  <si>
    <t>https://www.rumah123.com/properti/jakarta-utara/hos17037427/</t>
  </si>
  <si>
    <t>https://www.rumah123.com/properti/jakarta-selatan/hos39096248/</t>
  </si>
  <si>
    <t>https://www.rumah123.com/properti/jakarta-barat/hos16999410/</t>
  </si>
  <si>
    <t>https://www.rumah123.com/properti/jakarta-selatan/hos39114771/</t>
  </si>
  <si>
    <t>https://www.rumah123.com/properti/jakarta-barat/hos19008402/</t>
  </si>
  <si>
    <t>https://www.rumah123.com/properti/jakarta-selatan/hos15419454/</t>
  </si>
  <si>
    <t>https://www.rumah123.com/properti/jakarta-selatan/hos15073526/</t>
  </si>
  <si>
    <t>https://www.rumah123.com/properti/jakarta-selatan/hos39040997/</t>
  </si>
  <si>
    <t>https://www.rumah123.com/properti/jakarta-selatan/hos19035860/</t>
  </si>
  <si>
    <t>https://www.rumah123.com/properti/jakarta-utara/hos39115369/</t>
  </si>
  <si>
    <t>https://www.rumah123.com/properti/jakarta-barat/hos12656237/</t>
  </si>
  <si>
    <t>https://www.rumah123.com/properti/jakarta-barat/hos18623597/</t>
  </si>
  <si>
    <t>https://www.rumah123.com/properti/jakarta-pusat/hos39115399/</t>
  </si>
  <si>
    <t>https://www.rumah123.com/properti/jakarta-barat/hos39115351/</t>
  </si>
  <si>
    <t>https://www.rumah123.com/properti/jakarta-pusat/hos39115392/</t>
  </si>
  <si>
    <t>https://www.rumah123.com/properti/jakarta-barat/hos39115389/</t>
  </si>
  <si>
    <t>https://www.rumah123.com/properti/jakarta-barat/hos16150440/</t>
  </si>
  <si>
    <t>https://www.rumah123.com/properti/jakarta-timur/hos39114575/</t>
  </si>
  <si>
    <t>https://www.rumah123.com/properti/jakarta-timur/hos39115101/</t>
  </si>
  <si>
    <t>https://www.rumah123.com/properti/jakarta-timur/hos19084875/</t>
  </si>
  <si>
    <t>https://www.rumah123.com/properti/jakarta-timur/hos19432465/</t>
  </si>
  <si>
    <t>https://www.rumah123.com/properti/jakarta-timur/hos39115294/</t>
  </si>
  <si>
    <t>https://www.rumah123.com/properti/jakarta-pusat/hos19579733/</t>
  </si>
  <si>
    <t>https://www.rumah123.com/properti/jakarta-barat/hos13898380/</t>
  </si>
  <si>
    <t>https://www.rumah123.com/properti/jakarta-timur/hos39115388/</t>
  </si>
  <si>
    <t>https://www.rumah123.com/properti/jakarta-selatan/hos15979536/</t>
  </si>
  <si>
    <t>https://www.rumah123.com/properti/jakarta-timur/hos16286352/</t>
  </si>
  <si>
    <t>https://www.rumah123.com/properti/jakarta-barat/hos16729912/</t>
  </si>
  <si>
    <t>https://www.rumah123.com/properti/jakarta-barat/hos17821221/</t>
  </si>
  <si>
    <t>https://www.rumah123.com/properti/jakarta-timur/hos19036724/</t>
  </si>
  <si>
    <t>https://www.rumah123.com/properti/jakarta-barat/hos38936218/</t>
  </si>
  <si>
    <t>https://www.rumah123.com/properti/jakarta-timur/hos38975640/</t>
  </si>
  <si>
    <t>https://www.rumah123.com/properti/jakarta-barat/hos19038700/</t>
  </si>
  <si>
    <t>https://www.rumah123.com/properti/jakarta-selatan/hos14610093/</t>
  </si>
  <si>
    <t>https://www.rumah123.com/properti/jakarta-timur/hos19406806/</t>
  </si>
  <si>
    <t>https://www.rumah123.com/properti/jakarta-utara/hos39115371/</t>
  </si>
  <si>
    <t>https://www.rumah123.com/properti/jakarta-utara/hos39115370/</t>
  </si>
  <si>
    <t>https://www.rumah123.com/properti/jakarta-selatan/hos19427389/</t>
  </si>
  <si>
    <t>https://www.rumah123.com/properti/jakarta-pusat/hos15928593/</t>
  </si>
  <si>
    <t>https://www.rumah123.com/properti/jakarta-barat/hos19137379/</t>
  </si>
  <si>
    <t>https://www.rumah123.com/properti/jakarta-barat/hos39115341/</t>
  </si>
  <si>
    <t>https://www.rumah123.com/properti/jakarta-barat/hos18967343/</t>
  </si>
  <si>
    <t>https://www.rumah123.com/properti/jakarta-barat/hos16079893/</t>
  </si>
  <si>
    <t>https://www.rumah123.com/properti/jakarta-timur/hos39115357/</t>
  </si>
  <si>
    <t>https://www.rumah123.com/properti/jakarta-timur/hos38984811/</t>
  </si>
  <si>
    <t>https://www.rumah123.com/properti/jakarta-timur/hos19453288/</t>
  </si>
  <si>
    <t>https://www.rumah123.com/properti/jakarta-barat/hos19488985/</t>
  </si>
  <si>
    <t>https://www.rumah123.com/properti/jakarta-barat/hos18538744/</t>
  </si>
  <si>
    <t>https://www.rumah123.com/properti/jakarta-barat/hos9099383/</t>
  </si>
  <si>
    <t>https://www.rumah123.com/properti/jakarta-barat/hos15591512/</t>
  </si>
  <si>
    <t>https://www.rumah123.com/properti/jakarta-barat/hos39115349/</t>
  </si>
  <si>
    <t>https://www.rumah123.com/properti/jakarta-timur/hos19144730/</t>
  </si>
  <si>
    <t>https://www.rumah123.com/properti/jakarta-selatan/hos18016254/</t>
  </si>
  <si>
    <t>https://www.rumah123.com/properti/jakarta-barat/hos2963494/</t>
  </si>
  <si>
    <t>https://www.rumah123.com/properti/jakarta-timur/hos39115117/</t>
  </si>
  <si>
    <t>https://www.rumah123.com/properti/jakarta-selatan/hos19307119/</t>
  </si>
  <si>
    <t>https://www.rumah123.com/properti/jakarta-selatan/hos19348399/</t>
  </si>
  <si>
    <t>https://www.rumah123.com/properti/jakarta-barat/hos18146358/</t>
  </si>
  <si>
    <t>https://www.rumah123.com/properti/jakarta-barat/hos39115338/</t>
  </si>
  <si>
    <t>https://www.rumah123.com/properti/jakarta-barat/hos39115337/</t>
  </si>
  <si>
    <t>https://www.rumah123.com/properti/jakarta-selatan/hos18636711/</t>
  </si>
  <si>
    <t>https://www.rumah123.com/properti/jakarta-selatan/hos39114305/</t>
  </si>
  <si>
    <t>https://www.rumah123.com/properti/jakarta-selatan/hos39115142/</t>
  </si>
  <si>
    <t>https://www.rumah123.com/properti/jakarta-timur/hos19541983/</t>
  </si>
  <si>
    <t>https://www.rumah123.com/properti/jakarta-barat/hos19360125/</t>
  </si>
  <si>
    <t>https://www.rumah123.com/properti/jakarta-pusat/hos39099210/</t>
  </si>
  <si>
    <t>https://www.rumah123.com/properti/jakarta-pusat/hos39004277/</t>
  </si>
  <si>
    <t>https://www.rumah123.com/properti/jakarta-selatan/hos39115303/</t>
  </si>
  <si>
    <t>https://www.rumah123.com/properti/jakarta-timur/hos39056895/</t>
  </si>
  <si>
    <t>https://www.rumah123.com/properti/jakarta-selatan/hos39115301/</t>
  </si>
  <si>
    <t>https://www.rumah123.com/properti/jakarta-pusat/hos39115299/</t>
  </si>
  <si>
    <t>https://www.rumah123.com/properti/jakarta-utara/hos19486025/</t>
  </si>
  <si>
    <t>https://www.rumah123.com/properti/jakarta-selatan/hos19096664/</t>
  </si>
  <si>
    <t>https://www.rumah123.com/properti/jakarta-timur/hos38852875/</t>
  </si>
  <si>
    <t>https://www.rumah123.com/properti/jakarta-utara/hos19059897/</t>
  </si>
  <si>
    <t>https://www.rumah123.com/properti/jakarta-barat/hos39114878/</t>
  </si>
  <si>
    <t>https://www.rumah123.com/properti/jakarta-selatan/hos18752349/</t>
  </si>
  <si>
    <t>https://www.rumah123.com/properti/jakarta-barat/hos17512837/</t>
  </si>
  <si>
    <t>https://www.rumah123.com/properti/jakarta-utara/hos39115173/</t>
  </si>
  <si>
    <t>https://www.rumah123.com/properti/jakarta-pusat/hos16476474/</t>
  </si>
  <si>
    <t>https://www.rumah123.com/properti/jakarta-selatan/hos19218688/</t>
  </si>
  <si>
    <t>https://www.rumah123.com/properti/jakarta-barat/hos16970045/</t>
  </si>
  <si>
    <t>https://www.rumah123.com/properti/jakarta-barat/hos16536238/</t>
  </si>
  <si>
    <t>https://www.rumah123.com/properti/jakarta-timur/hos39115122/</t>
  </si>
  <si>
    <t>https://www.rumah123.com/properti/jakarta-timur/hos19224949/</t>
  </si>
  <si>
    <t>https://www.rumah123.com/properti/jakarta-selatan/hos39115233/</t>
  </si>
  <si>
    <t>https://www.rumah123.com/properti/jakarta-barat/hos16025308/</t>
  </si>
  <si>
    <t>https://www.rumah123.com/properti/jakarta-selatan/hos19204953/</t>
  </si>
  <si>
    <t>https://www.rumah123.com/properti/jakarta-selatan/hos17471016/</t>
  </si>
  <si>
    <t>https://www.rumah123.com/properti/jakarta-utara/hos39115228/</t>
  </si>
  <si>
    <t>https://www.rumah123.com/properti/jakarta-utara/hos38840092/</t>
  </si>
  <si>
    <t>https://www.rumah123.com/properti/jakarta-utara/hos19567524/</t>
  </si>
  <si>
    <t>https://www.rumah123.com/properti/jakarta-barat/hos19280295/</t>
  </si>
  <si>
    <t>https://www.rumah123.com/properti/jakarta-barat/hos17968399/</t>
  </si>
  <si>
    <t>https://www.rumah123.com/properti/jakarta-selatan/hos18815518/</t>
  </si>
  <si>
    <t>https://www.rumah123.com/properti/jakarta-timur/hos39064134/</t>
  </si>
  <si>
    <t>https://www.rumah123.com/properti/jakarta-utara/hos39114960/</t>
  </si>
  <si>
    <t>https://www.rumah123.com/properti/jakarta-selatan/hos18545976/</t>
  </si>
  <si>
    <t>https://www.rumah123.com/properti/jakarta-barat/hos10818830/</t>
  </si>
  <si>
    <t>https://www.rumah123.com/properti/jakarta-utara/hos19520657/</t>
  </si>
  <si>
    <t>https://www.rumah123.com/properti/jakarta-selatan/hos19064400/</t>
  </si>
  <si>
    <t>https://www.rumah123.com/properti/jakarta-selatan/hos18828160/</t>
  </si>
  <si>
    <t>https://www.rumah123.com/properti/jakarta-barat/hos39115112/</t>
  </si>
  <si>
    <t>https://www.rumah123.com/properti/jakarta-barat/hos18506833/</t>
  </si>
  <si>
    <t>https://www.rumah123.com/properti/jakarta-timur/hos39115164/</t>
  </si>
  <si>
    <t>https://www.rumah123.com/properti/jakarta-utara/hos39115161/</t>
  </si>
  <si>
    <t>https://www.rumah123.com/properti/jakarta-timur/hos39115160/</t>
  </si>
  <si>
    <t>https://www.rumah123.com/properti/jakarta-timur/hos39115159/</t>
  </si>
  <si>
    <t>https://www.rumah123.com/properti/jakarta-timur/hos39115158/</t>
  </si>
  <si>
    <t>https://www.rumah123.com/properti/jakarta-timur/hos39115156/</t>
  </si>
  <si>
    <t>https://www.rumah123.com/properti/jakarta-barat/hos18916124/</t>
  </si>
  <si>
    <t>https://www.rumah123.com/properti/jakarta-barat/hos17821869/</t>
  </si>
  <si>
    <t>https://www.rumah123.com/properti/jakarta-selatan/hos18542654/</t>
  </si>
  <si>
    <t>https://www.rumah123.com/properti/jakarta-selatan/hos18121650/</t>
  </si>
  <si>
    <t>https://www.rumah123.com/properti/jakarta-barat/hos39115135/</t>
  </si>
  <si>
    <t>https://www.rumah123.com/properti/jakarta-utara/hos19521761/</t>
  </si>
  <si>
    <t>https://www.rumah123.com/properti/jakarta-timur/hos18324615/</t>
  </si>
  <si>
    <t>https://www.rumah123.com/properti/jakarta-timur/hos39115063/</t>
  </si>
  <si>
    <t>https://www.rumah123.com/properti/jakarta-selatan/hos17691884/</t>
  </si>
  <si>
    <t>https://www.rumah123.com/properti/jakarta-utara/hos19571160/</t>
  </si>
  <si>
    <t>https://www.rumah123.com/properti/jakarta-barat/hos13523087/</t>
  </si>
  <si>
    <t>https://www.rumah123.com/properti/jakarta-utara/hos38820165/</t>
  </si>
  <si>
    <t>https://www.rumah123.com/properti/jakarta-utara/hos19240759/</t>
  </si>
  <si>
    <t>https://www.rumah123.com/properti/jakarta-barat/hos17696503/</t>
  </si>
  <si>
    <t>https://www.rumah123.com/properti/jakarta-utara/hos18158962/</t>
  </si>
  <si>
    <t>https://www.rumah123.com/properti/jakarta-barat/hos39011769/</t>
  </si>
  <si>
    <t>https://www.rumah123.com/properti/jakarta-barat/hos18221921/</t>
  </si>
  <si>
    <t>https://www.rumah123.com/properti/jakarta-selatan/hos39095888/</t>
  </si>
  <si>
    <t>https://www.rumah123.com/properti/jakarta-barat/hos38961370/</t>
  </si>
  <si>
    <t>https://www.rumah123.com/properti/jakarta-utara/hos18176617/</t>
  </si>
  <si>
    <t>https://www.rumah123.com/properti/jakarta-utara/hos19404380/</t>
  </si>
  <si>
    <t>https://www.rumah123.com/properti/jakarta-utara/hos38853439/</t>
  </si>
  <si>
    <t>https://www.rumah123.com/properti/jakarta-selatan/hos17539253/</t>
  </si>
  <si>
    <t>https://www.rumah123.com/properti/jakarta-barat/hos19098473/</t>
  </si>
  <si>
    <t>https://www.rumah123.com/properti/jakarta-timur/hos39114623/</t>
  </si>
  <si>
    <t>https://www.rumah123.com/properti/jakarta-selatan/hos39092633/</t>
  </si>
  <si>
    <t>https://www.rumah123.com/properti/jakarta-barat/hos15443677/</t>
  </si>
  <si>
    <t>https://www.rumah123.com/properti/jakarta-timur/hos39115115/</t>
  </si>
  <si>
    <t>https://www.rumah123.com/properti/jakarta-selatan/hos39115113/</t>
  </si>
  <si>
    <t>https://www.rumah123.com/properti/jakarta-barat/hos19137084/</t>
  </si>
  <si>
    <t>https://www.rumah123.com/properti/jakarta-barat/hos39114973/</t>
  </si>
  <si>
    <t>https://www.rumah123.com/properti/jakarta-selatan/hos39115111/</t>
  </si>
  <si>
    <t>https://www.rumah123.com/properti/jakarta-selatan/hos17823120/</t>
  </si>
  <si>
    <t>https://www.rumah123.com/properti/jakarta-utara/hos38898027/</t>
  </si>
  <si>
    <t>https://www.rumah123.com/properti/jakarta-selatan/hos16492774/</t>
  </si>
  <si>
    <t>https://www.rumah123.com/properti/jakarta-selatan/hos39115105/</t>
  </si>
  <si>
    <t>https://www.rumah123.com/properti/jakarta-selatan/hos39115106/</t>
  </si>
  <si>
    <t>https://www.rumah123.com/properti/jakarta-timur/hos18088774/</t>
  </si>
  <si>
    <t>https://www.rumah123.com/properti/jakarta-selatan/hos39115103/</t>
  </si>
  <si>
    <t>https://www.rumah123.com/properti/jakarta-timur/hos38974622/</t>
  </si>
  <si>
    <t>https://www.rumah123.com/properti/jakarta-selatan/hos39115098/</t>
  </si>
  <si>
    <t>https://www.rumah123.com/properti/jakarta-timur/hos17454136/</t>
  </si>
  <si>
    <t>https://www.rumah123.com/properti/jakarta-barat/hos39114989/</t>
  </si>
  <si>
    <t>https://www.rumah123.com/properti/jakarta-timur/hos38982596/</t>
  </si>
  <si>
    <t>https://www.rumah123.com/properti/jakarta-timur/hos18886159/</t>
  </si>
  <si>
    <t>https://www.rumah123.com/properti/jakarta-utara/hos38971032/</t>
  </si>
  <si>
    <t>https://www.rumah123.com/properti/jakarta-selatan/hos18239524/</t>
  </si>
  <si>
    <t>https://www.rumah123.com/properti/jakarta-selatan/hos17361868/</t>
  </si>
  <si>
    <t>https://www.rumah123.com/properti/jakarta-selatan/hos19540863/</t>
  </si>
  <si>
    <t>https://www.rumah123.com/properti/jakarta-selatan/hos18693774/</t>
  </si>
  <si>
    <t>https://www.rumah123.com/properti/jakarta-barat/hos39115051/</t>
  </si>
  <si>
    <t>https://www.rumah123.com/properti/jakarta-selatan/hos38837141/</t>
  </si>
  <si>
    <t>https://www.rumah123.com/properti/jakarta-timur/hos19292377/</t>
  </si>
  <si>
    <t>https://www.rumah123.com/properti/jakarta-barat/hos38868759/</t>
  </si>
  <si>
    <t>https://www.rumah123.com/properti/jakarta-barat/hos39115042/</t>
  </si>
  <si>
    <t>https://www.rumah123.com/properti/jakarta-barat/hos39115029/</t>
  </si>
  <si>
    <t>https://www.rumah123.com/properti/jakarta-barat/hos39115030/</t>
  </si>
  <si>
    <t>https://www.rumah123.com/properti/jakarta-timur/hos39115027/</t>
  </si>
  <si>
    <t>https://www.rumah123.com/properti/jakarta-selatan/hos18351812/</t>
  </si>
  <si>
    <t>https://www.rumah123.com/properti/jakarta-pusat/hos17767406/</t>
  </si>
  <si>
    <t>https://www.rumah123.com/properti/jakarta-barat/hos39115016/</t>
  </si>
  <si>
    <t>https://www.rumah123.com/properti/jakarta-selatan/hos39006875/</t>
  </si>
  <si>
    <t>https://www.rumah123.com/properti/jakarta-timur/hos11728018/</t>
  </si>
  <si>
    <t>https://www.rumah123.com/properti/jakarta-barat/hos17820918/</t>
  </si>
  <si>
    <t>https://www.rumah123.com/properti/jakarta-barat/hos19566644/</t>
  </si>
  <si>
    <t>https://www.rumah123.com/properti/jakarta-barat/hos39114985/</t>
  </si>
  <si>
    <t>https://www.rumah123.com/properti/jakarta-selatan/hos19023750/</t>
  </si>
  <si>
    <t>https://www.rumah123.com/properti/jakarta-selatan/hos18659737/</t>
  </si>
  <si>
    <t>https://www.rumah123.com/properti/jakarta-barat/hos18879154/</t>
  </si>
  <si>
    <t>https://www.rumah123.com/properti/jakarta-barat/hos39114978/</t>
  </si>
  <si>
    <t>https://www.rumah123.com/properti/jakarta-selatan/hos18431987/</t>
  </si>
  <si>
    <t>https://www.rumah123.com/properti/jakarta-timur/hos38924638/</t>
  </si>
  <si>
    <t>https://www.rumah123.com/properti/jakarta-selatan/hos18130683/</t>
  </si>
  <si>
    <t>https://www.rumah123.com/properti/jakarta-selatan/hos39100739/</t>
  </si>
  <si>
    <t>https://www.rumah123.com/properti/jakarta-barat/hos11798840/</t>
  </si>
  <si>
    <t>https://www.rumah123.com/properti/jakarta-barat/hos39114943/</t>
  </si>
  <si>
    <t>https://www.rumah123.com/properti/jakarta-pusat/hos19384928/</t>
  </si>
  <si>
    <t>https://www.rumah123.com/properti/jakarta-barat/hos39114968/</t>
  </si>
  <si>
    <t>https://www.rumah123.com/properti/jakarta-selatan/hos39030336/</t>
  </si>
  <si>
    <t>https://www.rumah123.com/properti/jakarta-selatan/hos19551370/</t>
  </si>
  <si>
    <t>https://www.rumah123.com/properti/jakarta-barat/hos39114966/</t>
  </si>
  <si>
    <t>https://www.rumah123.com/properti/jakarta-selatan/hos10820130/</t>
  </si>
  <si>
    <t>https://www.rumah123.com/properti/jakarta-timur/hos10461336/</t>
  </si>
  <si>
    <t>https://www.rumah123.com/properti/jakarta-selatan/hos39020874/</t>
  </si>
  <si>
    <t>https://www.rumah123.com/properti/jakarta-barat/hos39114869/</t>
  </si>
  <si>
    <t>https://www.rumah123.com/properti/jakarta-barat/hos39114957/</t>
  </si>
  <si>
    <t>https://www.rumah123.com/properti/jakarta-barat/hos17124921/</t>
  </si>
  <si>
    <t>https://www.rumah123.com/properti/jakarta-timur/hos39114956/</t>
  </si>
  <si>
    <t>https://www.rumah123.com/properti/jakarta-timur/hos16622841/</t>
  </si>
  <si>
    <t>https://www.rumah123.com/properti/jakarta-selatan/hos16623217/</t>
  </si>
  <si>
    <t>https://www.rumah123.com/properti/jakarta-barat/hos39114954/</t>
  </si>
  <si>
    <t>https://www.rumah123.com/properti/jakarta-selatan/hos17676361/</t>
  </si>
  <si>
    <t>https://www.rumah123.com/properti/jakarta-timur/hos39114953/</t>
  </si>
  <si>
    <t>https://www.rumah123.com/properti/jakarta-selatan/hos39114951/</t>
  </si>
  <si>
    <t>https://www.rumah123.com/properti/jakarta-utara/hos16552576/</t>
  </si>
  <si>
    <t>https://www.rumah123.com/properti/jakarta-selatan/hos19137315/</t>
  </si>
  <si>
    <t>https://www.rumah123.com/properti/jakarta-pusat/hos15813078/</t>
  </si>
  <si>
    <t>https://www.rumah123.com/properti/jakarta-timur/hos39105728/</t>
  </si>
  <si>
    <t>https://www.rumah123.com/properti/jakarta-pusat/hos12959530/</t>
  </si>
  <si>
    <t>https://www.rumah123.com/properti/jakarta-selatan/hos39114386/</t>
  </si>
  <si>
    <t>https://www.rumah123.com/properti/jakarta-barat/hos17053048/</t>
  </si>
  <si>
    <t>https://www.rumah123.com/properti/jakarta-barat/hos17244533/</t>
  </si>
  <si>
    <t>https://www.rumah123.com/properti/jakarta-barat/hos17734061/</t>
  </si>
  <si>
    <t>https://www.rumah123.com/properti/jakarta-selatan/hos18377328/</t>
  </si>
  <si>
    <t>https://www.rumah123.com/properti/jakarta-timur/hos18422824/</t>
  </si>
  <si>
    <t>https://www.rumah123.com/properti/jakarta-selatan/hos17036315/</t>
  </si>
  <si>
    <t>https://www.rumah123.com/properti/jakarta-selatan/hos15979366/</t>
  </si>
  <si>
    <t>https://www.rumah123.com/properti/jakarta-timur/hos39114942/</t>
  </si>
  <si>
    <t>https://www.rumah123.com/properti/jakarta-barat/hos19562532/</t>
  </si>
  <si>
    <t>https://www.rumah123.com/properti/jakarta-barat/hos38971953/</t>
  </si>
  <si>
    <t>https://www.rumah123.com/properti/jakarta-timur/hos16329845/</t>
  </si>
  <si>
    <t>https://www.rumah123.com/properti/jakarta-timur/hos39114936/</t>
  </si>
  <si>
    <t>https://www.rumah123.com/properti/jakarta-timur/hos18497329/</t>
  </si>
  <si>
    <t>https://www.rumah123.com/properti/jakarta-timur/hos19133917/</t>
  </si>
  <si>
    <t>https://www.rumah123.com/properti/jakarta-timur/hos39114935/</t>
  </si>
  <si>
    <t>https://www.rumah123.com/properti/jakarta-selatan/hos16188936/</t>
  </si>
  <si>
    <t>https://www.rumah123.com/properti/jakarta-timur/hos18067997/</t>
  </si>
  <si>
    <t>https://www.rumah123.com/properti/jakarta-timur/hos39114932/</t>
  </si>
  <si>
    <t>https://www.rumah123.com/properti/jakarta-timur/hos39114933/</t>
  </si>
  <si>
    <t>https://www.rumah123.com/properti/jakarta-timur/hos39114930/</t>
  </si>
  <si>
    <t>https://www.rumah123.com/properti/jakarta-selatan/hos39114929/</t>
  </si>
  <si>
    <t>https://www.rumah123.com/properti/jakarta-barat/hos39003372/</t>
  </si>
  <si>
    <t>https://www.rumah123.com/properti/jakarta-barat/hos18157925/</t>
  </si>
  <si>
    <t>https://www.rumah123.com/properti/jakarta-barat/hos39114874/</t>
  </si>
  <si>
    <t>https://www.rumah123.com/properti/jakarta-timur/hos39113729/</t>
  </si>
  <si>
    <t>https://www.rumah123.com/properti/jakarta-selatan/hos18828516/</t>
  </si>
  <si>
    <t>https://www.rumah123.com/properti/jakarta-barat/hos39114924/</t>
  </si>
  <si>
    <t>https://www.rumah123.com/properti/jakarta-selatan/hos39114923/</t>
  </si>
  <si>
    <t>https://www.rumah123.com/properti/jakarta-barat/hos17656661/</t>
  </si>
  <si>
    <t>https://www.rumah123.com/properti/jakarta-utara/hos38976220/</t>
  </si>
  <si>
    <t>https://www.rumah123.com/properti/jakarta-selatan/hos38905849/</t>
  </si>
  <si>
    <t>https://www.rumah123.com/properti/jakarta-selatan/hos10852500/</t>
  </si>
  <si>
    <t>https://www.rumah123.com/properti/jakarta-barat/hos39114914/</t>
  </si>
  <si>
    <t>https://www.rumah123.com/properti/jakarta-timur/hos18362950/</t>
  </si>
  <si>
    <t>https://www.rumah123.com/properti/jakarta-utara/hos39094977/</t>
  </si>
  <si>
    <t>https://www.rumah123.com/properti/jakarta-utara/hos39114900/</t>
  </si>
  <si>
    <t>https://www.rumah123.com/properti/jakarta-barat/hos18507454/</t>
  </si>
  <si>
    <t>https://www.rumah123.com/properti/jakarta-selatan/hos39114893/</t>
  </si>
  <si>
    <t>https://www.rumah123.com/properti/jakarta-selatan/hos39114887/</t>
  </si>
  <si>
    <t>https://www.rumah123.com/properti/jakarta-selatan/hos17676980/</t>
  </si>
  <si>
    <t>https://www.rumah123.com/properti/jakarta-pusat/hos39047615/</t>
  </si>
  <si>
    <t>https://www.rumah123.com/properti/jakarta-barat/hos39114886/</t>
  </si>
  <si>
    <t>https://www.rumah123.com/properti/jakarta-selatan/hos39044322/</t>
  </si>
  <si>
    <t>https://www.rumah123.com/properti/jakarta-barat/hos18629265/</t>
  </si>
  <si>
    <t>https://www.rumah123.com/properti/jakarta-selatan/hos16491544/</t>
  </si>
  <si>
    <t>https://www.rumah123.com/properti/jakarta-barat/hos7116806/</t>
  </si>
  <si>
    <t>https://www.rumah123.com/properti/jakarta-selatan/hos39114732/</t>
  </si>
  <si>
    <t>https://www.rumah123.com/properti/jakarta-selatan/hos39056611/</t>
  </si>
  <si>
    <t>https://www.rumah123.com/properti/jakarta-timur/hos16962692/</t>
  </si>
  <si>
    <t>https://www.rumah123.com/properti/jakarta-barat/hos19295925/</t>
  </si>
  <si>
    <t>https://www.rumah123.com/properti/jakarta-selatan/hos17362453/</t>
  </si>
  <si>
    <t>https://www.rumah123.com/properti/jakarta-barat/hos38978771/</t>
  </si>
  <si>
    <t>https://www.rumah123.com/properti/jakarta-utara/hos19531247/</t>
  </si>
  <si>
    <t>https://www.rumah123.com/properti/jakarta-timur/hos18779556/</t>
  </si>
  <si>
    <t>https://www.rumah123.com/properti/jakarta-selatan/hos13638996/</t>
  </si>
  <si>
    <t>https://www.rumah123.com/properti/jakarta-pusat/hos19242720/</t>
  </si>
  <si>
    <t>https://www.rumah123.com/properti/jakarta-selatan/hos18694649/</t>
  </si>
  <si>
    <t>https://www.rumah123.com/properti/jakarta-selatan/hos19254985/</t>
  </si>
  <si>
    <t>https://www.rumah123.com/properti/jakarta-selatan/hos18226207/</t>
  </si>
  <si>
    <t>https://www.rumah123.com/properti/jakarta-selatan/hos15659243/</t>
  </si>
  <si>
    <t>https://www.rumah123.com/properti/jakarta-selatan/hos39113108/</t>
  </si>
  <si>
    <t>https://www.rumah123.com/properti/jakarta-barat/hos19309572/</t>
  </si>
  <si>
    <t>https://www.rumah123.com/properti/jakarta-barat/hos18190125/</t>
  </si>
  <si>
    <t>https://www.rumah123.com/properti/jakarta-barat/hos18355012/</t>
  </si>
  <si>
    <t>https://www.rumah123.com/properti/jakarta-utara/hos39114840/</t>
  </si>
  <si>
    <t>https://www.rumah123.com/properti/jakarta-barat/hos38959660/</t>
  </si>
  <si>
    <t>https://www.rumah123.com/properti/jakarta-barat/hos18053463/</t>
  </si>
  <si>
    <t>https://www.rumah123.com/properti/jakarta-barat/hos38847700/</t>
  </si>
  <si>
    <t>https://www.rumah123.com/properti/jakarta-timur/hos18626723/</t>
  </si>
  <si>
    <t>https://www.rumah123.com/properti/jakarta-selatan/hos39114836/</t>
  </si>
  <si>
    <t>https://www.rumah123.com/properti/jakarta-selatan/hos15886949/</t>
  </si>
  <si>
    <t>https://www.rumah123.com/properti/jakarta-selatan/hos17744294/</t>
  </si>
  <si>
    <t>https://www.rumah123.com/properti/jakarta-timur/hos39114825/</t>
  </si>
  <si>
    <t>https://www.rumah123.com/properti/jakarta-timur/hos17664602/</t>
  </si>
  <si>
    <t>https://www.rumah123.com/properti/jakarta-selatan/hos39114813/</t>
  </si>
  <si>
    <t>https://www.rumah123.com/properti/jakarta-barat/hos38847794/</t>
  </si>
  <si>
    <t>https://www.rumah123.com/properti/jakarta-timur/hos39114795/</t>
  </si>
  <si>
    <t>https://www.rumah123.com/properti/jakarta-barat/hos39114794/</t>
  </si>
  <si>
    <t>https://www.rumah123.com/properti/jakarta-timur/hos39114793/</t>
  </si>
  <si>
    <t>https://www.rumah123.com/properti/jakarta-timur/hos39114792/</t>
  </si>
  <si>
    <t>https://www.rumah123.com/properti/jakarta-barat/hos39064597/</t>
  </si>
  <si>
    <t>https://www.rumah123.com/properti/jakarta-pusat/hos39108871/</t>
  </si>
  <si>
    <t>https://www.rumah123.com/properti/jakarta-selatan/hos15276514/</t>
  </si>
  <si>
    <t>https://www.rumah123.com/properti/jakarta-selatan/hos39114787/</t>
  </si>
  <si>
    <t>https://www.rumah123.com/properti/jakarta-selatan/hos17970567/</t>
  </si>
  <si>
    <t>https://www.rumah123.com/properti/jakarta-selatan/hos19508172/</t>
  </si>
  <si>
    <t>https://www.rumah123.com/properti/jakarta-selatan/hos11660671/</t>
  </si>
  <si>
    <t>https://www.rumah123.com/properti/jakarta-selatan/hos19536860/</t>
  </si>
  <si>
    <t>https://www.rumah123.com/properti/jakarta-selatan/hos16360186/</t>
  </si>
  <si>
    <t>https://www.rumah123.com/properti/jakarta-barat/hos39072219/</t>
  </si>
  <si>
    <t>https://www.rumah123.com/properti/jakarta-selatan/hos17623106/</t>
  </si>
  <si>
    <t>https://www.rumah123.com/properti/jakarta-barat/hos39114770/</t>
  </si>
  <si>
    <t>https://www.rumah123.com/properti/jakarta-timur/hos16006577/</t>
  </si>
  <si>
    <t>https://www.rumah123.com/properti/jakarta-timur/hos39114728/</t>
  </si>
  <si>
    <t>https://www.rumah123.com/properti/jakarta-barat/hos15668831/</t>
  </si>
  <si>
    <t>https://www.rumah123.com/properti/jakarta-barat/hos19533058/</t>
  </si>
  <si>
    <t>https://www.rumah123.com/properti/jakarta-barat/hos16463967/</t>
  </si>
  <si>
    <t>https://www.rumah123.com/properti/jakarta-barat/hos18053239/</t>
  </si>
  <si>
    <t>https://www.rumah123.com/properti/jakarta-selatan/hos39114765/</t>
  </si>
  <si>
    <t>https://www.rumah123.com/properti/jakarta-barat/hos14716220/</t>
  </si>
  <si>
    <t>https://www.rumah123.com/properti/jakarta-selatan/hos14857251/</t>
  </si>
  <si>
    <t>https://www.rumah123.com/properti/jakarta-timur/hos18819648/</t>
  </si>
  <si>
    <t>https://www.rumah123.com/properti/jakarta-barat/hos19098691/</t>
  </si>
  <si>
    <t>https://www.rumah123.com/properti/jakarta-barat/hos38974186/</t>
  </si>
  <si>
    <t>https://www.rumah123.com/properti/jakarta-utara/hos39114764/</t>
  </si>
  <si>
    <t>https://www.rumah123.com/properti/jakarta-barat/hos39114763/</t>
  </si>
  <si>
    <t>https://www.rumah123.com/properti/jakarta-barat/hos39114344/</t>
  </si>
  <si>
    <t>https://www.rumah123.com/properti/jakarta-selatan/hos19376173/</t>
  </si>
  <si>
    <t>https://www.rumah123.com/properti/jakarta-barat/hos39114760/</t>
  </si>
  <si>
    <t>https://www.rumah123.com/properti/jakarta-selatan/hos39058878/</t>
  </si>
  <si>
    <t>https://www.rumah123.com/properti/jakarta-barat/hos18881524/</t>
  </si>
  <si>
    <t>https://www.rumah123.com/properti/jakarta-utara/hos39114757/</t>
  </si>
  <si>
    <t>https://www.rumah123.com/properti/jakarta-barat/hos39114754/</t>
  </si>
  <si>
    <t>https://www.rumah123.com/properti/jakarta-barat/hos38962892/</t>
  </si>
  <si>
    <t>https://www.rumah123.com/properti/jakarta-barat/hos19301001/</t>
  </si>
  <si>
    <t>https://www.rumah123.com/properti/jakarta-utara/hos39114750/</t>
  </si>
  <si>
    <t>https://www.rumah123.com/properti/jakarta-pusat/hos1841709/</t>
  </si>
  <si>
    <t>https://www.rumah123.com/properti/jakarta-selatan/hos39058813/</t>
  </si>
  <si>
    <t>https://www.rumah123.com/properti/jakarta-timur/hos19312666/</t>
  </si>
  <si>
    <t>https://www.rumah123.com/properti/jakarta-utara/hos39114695/</t>
  </si>
  <si>
    <t>https://www.rumah123.com/properti/jakarta-selatan/hos16149849/</t>
  </si>
  <si>
    <t>https://www.rumah123.com/properti/jakarta-selatan/hos39041257/</t>
  </si>
  <si>
    <t>https://www.rumah123.com/properti/jakarta-barat/hos39114735/</t>
  </si>
  <si>
    <t>https://www.rumah123.com/properti/jakarta-selatan/hos18819911/</t>
  </si>
  <si>
    <t>https://www.rumah123.com/properti/jakarta-selatan/hos18263963/</t>
  </si>
  <si>
    <t>https://www.rumah123.com/properti/jakarta-selatan/hos39114715/</t>
  </si>
  <si>
    <t>https://www.rumah123.com/properti/jakarta-selatan/hos14001449/</t>
  </si>
  <si>
    <t>https://www.rumah123.com/properti/jakarta-selatan/hos15075938/</t>
  </si>
  <si>
    <t>https://www.rumah123.com/properti/jakarta-timur/hos39114727/</t>
  </si>
  <si>
    <t>https://www.rumah123.com/properti/jakarta-barat/hos39114724/</t>
  </si>
  <si>
    <t>https://www.rumah123.com/properti/jakarta-timur/hos18732183/</t>
  </si>
  <si>
    <t>https://www.rumah123.com/properti/jakarta-selatan/hos14755034/</t>
  </si>
  <si>
    <t>https://www.rumah123.com/properti/jakarta-selatan/hos18091482/</t>
  </si>
  <si>
    <t>https://www.rumah123.com/properti/jakarta-timur/hos38829030/</t>
  </si>
  <si>
    <t>https://www.rumah123.com/properti/jakarta-barat/hos15668190/</t>
  </si>
  <si>
    <t>https://www.rumah123.com/properti/jakarta-barat/hos16141472/</t>
  </si>
  <si>
    <t>https://www.rumah123.com/properti/jakarta-timur/hos18886203/</t>
  </si>
  <si>
    <t>https://www.rumah123.com/properti/jakarta-barat/hos16140886/</t>
  </si>
  <si>
    <t>https://www.rumah123.com/properti/jakarta-barat/hos15770736/</t>
  </si>
  <si>
    <t>https://www.rumah123.com/properti/jakarta-barat/hos19078844/</t>
  </si>
  <si>
    <t>https://www.rumah123.com/properti/jakarta-barat/hos18881447/</t>
  </si>
  <si>
    <t>https://www.rumah123.com/properti/jakarta-barat/hos18156505/</t>
  </si>
  <si>
    <t>https://www.rumah123.com/properti/jakarta-barat/hos16446286/</t>
  </si>
  <si>
    <t>https://www.rumah123.com/properti/jakarta-selatan/hos39114719/</t>
  </si>
  <si>
    <t>https://www.rumah123.com/properti/jakarta-barat/hos19319293/</t>
  </si>
  <si>
    <t>https://www.rumah123.com/properti/jakarta-barat/hos15771176/</t>
  </si>
  <si>
    <t>https://www.rumah123.com/properti/jakarta-selatan/hos17597841/</t>
  </si>
  <si>
    <t>https://www.rumah123.com/properti/jakarta-barat/hos19096874/</t>
  </si>
  <si>
    <t>https://www.rumah123.com/properti/jakarta-selatan/hos39114717/</t>
  </si>
  <si>
    <t>https://www.rumah123.com/properti/jakarta-timur/hos18886310/</t>
  </si>
  <si>
    <t>https://www.rumah123.com/properti/jakarta-timur/hos39114684/</t>
  </si>
  <si>
    <t>https://www.rumah123.com/properti/jakarta-selatan/hos18361856/</t>
  </si>
  <si>
    <t>https://www.rumah123.com/properti/jakarta-timur/hos19347291/</t>
  </si>
  <si>
    <t>https://www.rumah123.com/properti/jakarta-selatan/hos19318499/</t>
  </si>
  <si>
    <t>https://www.rumah123.com/properti/jakarta-timur/hos39114612/</t>
  </si>
  <si>
    <t>https://www.rumah123.com/properti/jakarta-selatan/hos39114699/</t>
  </si>
  <si>
    <t>https://www.rumah123.com/properti/jakarta-utara/hos19131849/</t>
  </si>
  <si>
    <t>https://www.rumah123.com/properti/jakarta-timur/hos16992450/</t>
  </si>
  <si>
    <t>https://www.rumah123.com/properti/jakarta-barat/hos19558959/</t>
  </si>
  <si>
    <t>https://www.rumah123.com/properti/jakarta-barat/hos18563408/</t>
  </si>
  <si>
    <t>https://www.rumah123.com/properti/jakarta-barat/hos18711495/</t>
  </si>
  <si>
    <t>https://www.rumah123.com/properti/jakarta-barat/hos16140385/</t>
  </si>
  <si>
    <t>https://www.rumah123.com/properti/jakarta-barat/hos18794877/</t>
  </si>
  <si>
    <t>https://www.rumah123.com/properti/jakarta-selatan/hos14750602/</t>
  </si>
  <si>
    <t>https://www.rumah123.com/properti/jakarta-barat/hos17361383/</t>
  </si>
  <si>
    <t>https://www.rumah123.com/properti/jakarta-utara/hos39114696/</t>
  </si>
  <si>
    <t>https://www.rumah123.com/properti/jakarta-barat/hos15835146/</t>
  </si>
  <si>
    <t>https://www.rumah123.com/properti/jakarta-barat/hos19222324/</t>
  </si>
  <si>
    <t>https://www.rumah123.com/properti/jakarta-barat/hos17128609/</t>
  </si>
  <si>
    <t>https://www.rumah123.com/properti/jakarta-utara/hos39114694/</t>
  </si>
  <si>
    <t>https://www.rumah123.com/properti/jakarta-pusat/hos19504589/</t>
  </si>
  <si>
    <t>https://www.rumah123.com/properti/jakarta-barat/hos17787699/</t>
  </si>
  <si>
    <t>https://www.rumah123.com/properti/jakarta-selatan/hos14216152/</t>
  </si>
  <si>
    <t>https://www.rumah123.com/properti/jakarta-selatan/hos39114690/</t>
  </si>
  <si>
    <t>https://www.rumah123.com/properti/jakarta-barat/hos39114689/</t>
  </si>
  <si>
    <t>https://www.rumah123.com/properti/jakarta-utara/hos39114535/</t>
  </si>
  <si>
    <t>https://www.rumah123.com/properti/jakarta-utara/hos19065321/</t>
  </si>
  <si>
    <t>https://www.rumah123.com/properti/jakarta-utara/hos17920700/</t>
  </si>
  <si>
    <t>https://www.rumah123.com/properti/jakarta-barat/hos39114610/</t>
  </si>
  <si>
    <t>https://www.rumah123.com/properti/jakarta-timur/hos38913867/</t>
  </si>
  <si>
    <t>https://www.rumah123.com/properti/jakarta-barat/hos18894148/</t>
  </si>
  <si>
    <t>https://www.rumah123.com/properti/jakarta-utara/hos19253488/</t>
  </si>
  <si>
    <t>https://www.rumah123.com/properti/jakarta-barat/hos13242633/</t>
  </si>
  <si>
    <t>https://www.rumah123.com/properti/jakarta-selatan/hos39114674/</t>
  </si>
  <si>
    <t>https://www.rumah123.com/properti/jakarta-barat/hos17776727/</t>
  </si>
  <si>
    <t>https://www.rumah123.com/properti/jakarta-barat/hos39047032/</t>
  </si>
  <si>
    <t>https://www.rumah123.com/properti/jakarta-selatan/hos39111813/</t>
  </si>
  <si>
    <t>https://www.rumah123.com/properti/jakarta-selatan/hos39114672/</t>
  </si>
  <si>
    <t>https://www.rumah123.com/properti/jakarta-barat/hos17986496/</t>
  </si>
  <si>
    <t>https://www.rumah123.com/properti/jakarta-barat/hos19300702/</t>
  </si>
  <si>
    <t>https://www.rumah123.com/properti/jakarta-barat/hos16080499/</t>
  </si>
  <si>
    <t>https://www.rumah123.com/properti/jakarta-utara/hos19094929/</t>
  </si>
  <si>
    <t>https://www.rumah123.com/properti/jakarta-barat/hos18946858/</t>
  </si>
  <si>
    <t>https://www.rumah123.com/properti/jakarta-barat/hos18711700/</t>
  </si>
  <si>
    <t>https://www.rumah123.com/properti/jakarta-barat/hos19115081/</t>
  </si>
  <si>
    <t>https://www.rumah123.com/properti/jakarta-selatan/hos39107565/</t>
  </si>
  <si>
    <t>https://www.rumah123.com/properti/jakarta-barat/hos15771391/</t>
  </si>
  <si>
    <t>https://www.rumah123.com/properti/jakarta-barat/hos16696264/</t>
  </si>
  <si>
    <t>https://www.rumah123.com/properti/jakarta-timur/hos39114607/</t>
  </si>
  <si>
    <t>https://www.rumah123.com/properti/jakarta-selatan/hos39114662/</t>
  </si>
  <si>
    <t>https://www.rumah123.com/properti/jakarta-selatan/hos17827532/</t>
  </si>
  <si>
    <t>https://www.rumah123.com/properti/jakarta-selatan/hos19366304/</t>
  </si>
  <si>
    <t>https://www.rumah123.com/properti/jakarta-selatan/hos14895917/</t>
  </si>
  <si>
    <t>https://www.rumah123.com/properti/jakarta-selatan/hos18787027/</t>
  </si>
  <si>
    <t>https://www.rumah123.com/properti/jakarta-utara/hos39114650/</t>
  </si>
  <si>
    <t>https://www.rumah123.com/properti/jakarta-utara/hos39114649/</t>
  </si>
  <si>
    <t>https://www.rumah123.com/properti/jakarta-selatan/hos38999721/</t>
  </si>
  <si>
    <t>https://www.rumah123.com/properti/jakarta-selatan/hos38918553/</t>
  </si>
  <si>
    <t>https://www.rumah123.com/properti/jakarta-timur/hos18497864/</t>
  </si>
  <si>
    <t>https://www.rumah123.com/properti/jakarta-timur/hos39113572/</t>
  </si>
  <si>
    <t>https://www.rumah123.com/properti/jakarta-utara/hos39114641/</t>
  </si>
  <si>
    <t>https://www.rumah123.com/properti/jakarta-barat/hos19354798/</t>
  </si>
  <si>
    <t>https://www.rumah123.com/properti/jakarta-utara/hos19232843/</t>
  </si>
  <si>
    <t>https://www.rumah123.com/properti/jakarta-utara/hos39073264/</t>
  </si>
  <si>
    <t>https://www.rumah123.com/properti/jakarta-selatan/hos39114638/</t>
  </si>
  <si>
    <t>https://www.rumah123.com/properti/jakarta-selatan/hos17175664/</t>
  </si>
  <si>
    <t>https://www.rumah123.com/properti/jakarta-utara/hos38835649/</t>
  </si>
  <si>
    <t>https://www.rumah123.com/properti/jakarta-timur/hos39114631/</t>
  </si>
  <si>
    <t>https://www.rumah123.com/properti/jakarta-timur/hos39114628/</t>
  </si>
  <si>
    <t>https://www.rumah123.com/properti/jakarta-selatan/hos19441595/</t>
  </si>
  <si>
    <t>https://www.rumah123.com/properti/jakarta-timur/hos39114627/</t>
  </si>
  <si>
    <t>https://www.rumah123.com/properti/jakarta-timur/hos39114625/</t>
  </si>
  <si>
    <t>https://www.rumah123.com/properti/jakarta-timur/hos39114621/</t>
  </si>
  <si>
    <t>https://www.rumah123.com/properti/jakarta-selatan/hos16712312/</t>
  </si>
  <si>
    <t>https://www.rumah123.com/properti/jakarta-selatan/hos15074415/</t>
  </si>
  <si>
    <t>https://www.rumah123.com/properti/jakarta-selatan/hos39114191/</t>
  </si>
  <si>
    <t>https://www.rumah123.com/properti/jakarta-selatan/hos39114613/</t>
  </si>
  <si>
    <t>https://www.rumah123.com/properti/jakarta-utara/hos39114608/</t>
  </si>
  <si>
    <t>https://www.rumah123.com/properti/jakarta-timur/hos18913543/</t>
  </si>
  <si>
    <t>https://www.rumah123.com/properti/jakarta-selatan/hos39114599/</t>
  </si>
  <si>
    <t>https://www.rumah123.com/properti/jakarta-utara/hos39114591/</t>
  </si>
  <si>
    <t>https://www.rumah123.com/properti/jakarta-selatan/hos39114025/</t>
  </si>
  <si>
    <t>https://www.rumah123.com/properti/jakarta-selatan/hos16969376/</t>
  </si>
  <si>
    <t>https://www.rumah123.com/properti/jakarta-utara/hos19062573/</t>
  </si>
  <si>
    <t>https://www.rumah123.com/properti/jakarta-timur/hos18731838/</t>
  </si>
  <si>
    <t>https://www.rumah123.com/properti/jakarta-selatan/hos18024595/</t>
  </si>
  <si>
    <t>https://www.rumah123.com/properti/jakarta-selatan/hos18320190/</t>
  </si>
  <si>
    <t>https://www.rumah123.com/properti/jakarta-barat/hos17937852/</t>
  </si>
  <si>
    <t>https://www.rumah123.com/properti/jakarta-selatan/hos39114570/</t>
  </si>
  <si>
    <t>https://www.rumah123.com/properti/jakarta-selatan/hos39114562/</t>
  </si>
  <si>
    <t>https://www.rumah123.com/properti/jakarta-barat/hos39114560/</t>
  </si>
  <si>
    <t>https://www.rumah123.com/properti/jakarta-selatan/hos16069443/</t>
  </si>
  <si>
    <t>https://www.rumah123.com/properti/jakarta-utara/hos38976056/</t>
  </si>
  <si>
    <t>https://www.rumah123.com/properti/jakarta-selatan/hos19539133/</t>
  </si>
  <si>
    <t>https://www.rumah123.com/properti/jakarta-selatan/hos15076563/</t>
  </si>
  <si>
    <t>https://www.rumah123.com/properti/jakarta-pusat/hos18162400/</t>
  </si>
  <si>
    <t>https://www.rumah123.com/properti/jakarta-barat/hos39114522/</t>
  </si>
  <si>
    <t>https://www.rumah123.com/properti/jakarta-timur/hos39114545/</t>
  </si>
  <si>
    <t>https://www.rumah123.com/properti/jakarta-selatan/hos16491816/</t>
  </si>
  <si>
    <t>https://www.rumah123.com/properti/jakarta-utara/hos19552432/</t>
  </si>
  <si>
    <t>https://www.rumah123.com/properti/jakarta-utara/hos38874551/</t>
  </si>
  <si>
    <t>https://www.rumah123.com/properti/jakarta-selatan/hos19302452/</t>
  </si>
  <si>
    <t>https://www.rumah123.com/properti/jakarta-timur/hos39114539/</t>
  </si>
  <si>
    <t>https://www.rumah123.com/properti/jakarta-timur/hos39114259/</t>
  </si>
  <si>
    <t>https://www.rumah123.com/properti/jakarta-selatan/hos11829348/</t>
  </si>
  <si>
    <t>https://www.rumah123.com/properti/jakarta-barat/hos19318444/</t>
  </si>
  <si>
    <t>https://www.rumah123.com/properti/jakarta-barat/hos38831674/</t>
  </si>
  <si>
    <t>https://www.rumah123.com/properti/jakarta-barat/hos15771011/</t>
  </si>
  <si>
    <t>https://www.rumah123.com/properti/jakarta-selatan/hos16045840/</t>
  </si>
  <si>
    <t>https://www.rumah123.com/properti/jakarta-barat/hos18104219/</t>
  </si>
  <si>
    <t>https://www.rumah123.com/properti/jakarta-barat/hos39114534/</t>
  </si>
  <si>
    <t>https://www.rumah123.com/properti/jakarta-barat/hos39114533/</t>
  </si>
  <si>
    <t>https://www.rumah123.com/properti/jakarta-barat/hos38847747/</t>
  </si>
  <si>
    <t>https://www.rumah123.com/properti/jakarta-barat/hos18845338/</t>
  </si>
  <si>
    <t>https://www.rumah123.com/properti/jakarta-barat/hos17513425/</t>
  </si>
  <si>
    <t>https://www.rumah123.com/properti/jakarta-barat/hos8238771/</t>
  </si>
  <si>
    <t>https://www.rumah123.com/properti/jakarta-selatan/hos14446627/</t>
  </si>
  <si>
    <t>https://www.rumah123.com/properti/jakarta-selatan/hos38829876/</t>
  </si>
  <si>
    <t>https://www.rumah123.com/properti/jakarta-selatan/hos39114375/</t>
  </si>
  <si>
    <t>https://www.rumah123.com/properti/jakarta-utara/hos39114520/</t>
  </si>
  <si>
    <t>https://www.rumah123.com/properti/jakarta-utara/hos39114519/</t>
  </si>
  <si>
    <t>https://www.rumah123.com/properti/jakarta-selatan/hos12125453/</t>
  </si>
  <si>
    <t>https://www.rumah123.com/properti/jakarta-selatan/hos14051936/</t>
  </si>
  <si>
    <t>https://www.rumah123.com/properti/jakarta-selatan/hos19441357/</t>
  </si>
  <si>
    <t>https://www.rumah123.com/properti/jakarta-selatan/hos17382889/</t>
  </si>
  <si>
    <t>https://www.rumah123.com/properti/jakarta-selatan/hos13206495/</t>
  </si>
  <si>
    <t>https://www.rumah123.com/properti/jakarta-barat/hos12528460/</t>
  </si>
  <si>
    <t>https://www.rumah123.com/properti/jakarta-selatan/hos39114514/</t>
  </si>
  <si>
    <t>https://www.rumah123.com/properti/jakarta-timur/hos19495392/</t>
  </si>
  <si>
    <t>https://www.rumah123.com/properti/jakarta-selatan/hos39047337/</t>
  </si>
  <si>
    <t>https://www.rumah123.com/properti/jakarta-barat/hos18190235/</t>
  </si>
  <si>
    <t>https://www.rumah123.com/properti/jakarta-barat/hos38823798/</t>
  </si>
  <si>
    <t>https://www.rumah123.com/properti/jakarta-barat/hos18629881/</t>
  </si>
  <si>
    <t>https://www.rumah123.com/properti/jakarta-selatan/hos39114506/</t>
  </si>
  <si>
    <t>https://www.rumah123.com/properti/jakarta-barat/hos14306576/</t>
  </si>
  <si>
    <t>https://www.rumah123.com/properti/jakarta-barat/hos16900977/</t>
  </si>
  <si>
    <t>https://www.rumah123.com/properti/jakarta-barat/hos18476058/</t>
  </si>
  <si>
    <t>https://www.rumah123.com/properti/jakarta-barat/hos38938716/</t>
  </si>
  <si>
    <t>https://www.rumah123.com/properti/jakarta-barat/hos16935068/</t>
  </si>
  <si>
    <t>https://www.rumah123.com/properti/jakarta-barat/hos17513592/</t>
  </si>
  <si>
    <t>https://www.rumah123.com/properti/jakarta-timur/hos39005407/</t>
  </si>
  <si>
    <t>https://www.rumah123.com/properti/jakarta-barat/hos16935473/</t>
  </si>
  <si>
    <t>https://www.rumah123.com/properti/jakarta-barat/hos15668583/</t>
  </si>
  <si>
    <t>https://www.rumah123.com/properti/jakarta-timur/hos39114498/</t>
  </si>
  <si>
    <t>https://www.rumah123.com/properti/jakarta-timur/hos39114497/</t>
  </si>
  <si>
    <t>https://www.rumah123.com/properti/jakarta-timur/hos39114496/</t>
  </si>
  <si>
    <t>https://www.rumah123.com/properti/jakarta-timur/hos39114494/</t>
  </si>
  <si>
    <t>https://www.rumah123.com/properti/jakarta-timur/hos39114493/</t>
  </si>
  <si>
    <t>https://www.rumah123.com/properti/jakarta-barat/hos19288192/</t>
  </si>
  <si>
    <t>https://www.rumah123.com/properti/jakarta-timur/hos39114491/</t>
  </si>
  <si>
    <t>https://www.rumah123.com/properti/jakarta-barat/hos19288235/</t>
  </si>
  <si>
    <t>https://www.rumah123.com/properti/jakarta-timur/hos18913664/</t>
  </si>
  <si>
    <t>https://www.rumah123.com/properti/jakarta-selatan/hos39114483/</t>
  </si>
  <si>
    <t>https://www.rumah123.com/properti/jakarta-utara/hos39114480/</t>
  </si>
  <si>
    <t>https://www.rumah123.com/properti/jakarta-timur/hos39108485/</t>
  </si>
  <si>
    <t>https://www.rumah123.com/properti/jakarta-barat/hos38978152/</t>
  </si>
  <si>
    <t>https://www.rumah123.com/properti/jakarta-barat/hos18475822/</t>
  </si>
  <si>
    <t>https://www.rumah123.com/properti/jakarta-utara/hos19508085/</t>
  </si>
  <si>
    <t>https://www.rumah123.com/properti/jakarta-barat/hos39100528/</t>
  </si>
  <si>
    <t>https://www.rumah123.com/properti/jakarta-barat/hos18476820/</t>
  </si>
  <si>
    <t>https://www.rumah123.com/properti/jakarta-barat/hos39114469/</t>
  </si>
  <si>
    <t>https://www.rumah123.com/properti/jakarta-selatan/hos38903523/</t>
  </si>
  <si>
    <t>https://www.rumah123.com/properti/jakarta-barat/hos7536394/</t>
  </si>
  <si>
    <t>https://www.rumah123.com/properti/jakarta-timur/hos39104361/</t>
  </si>
  <si>
    <t>https://www.rumah123.com/properti/jakarta-barat/hos39035979/</t>
  </si>
  <si>
    <t>https://www.rumah123.com/properti/jakarta-barat/hos38851006/</t>
  </si>
  <si>
    <t>https://www.rumah123.com/properti/jakarta-selatan/hos19520556/</t>
  </si>
  <si>
    <t>https://www.rumah123.com/properti/jakarta-barat/hos16384643/</t>
  </si>
  <si>
    <t>https://www.rumah123.com/properti/jakarta-barat/hos39114464/</t>
  </si>
  <si>
    <t>https://www.rumah123.com/properti/jakarta-utara/hos39114461/</t>
  </si>
  <si>
    <t>https://www.rumah123.com/properti/jakarta-utara/hos39114460/</t>
  </si>
  <si>
    <t>https://www.rumah123.com/properti/jakarta-barat/hos18859093/</t>
  </si>
  <si>
    <t>https://www.rumah123.com/properti/jakarta-barat/hos17471626/</t>
  </si>
  <si>
    <t>https://www.rumah123.com/properti/jakarta-barat/hos39046321/</t>
  </si>
  <si>
    <t>https://www.rumah123.com/properti/jakarta-selatan/hos38918056/</t>
  </si>
  <si>
    <t>https://www.rumah123.com/properti/jakarta-selatan/hos39011634/</t>
  </si>
  <si>
    <t>https://www.rumah123.com/properti/jakarta-barat/hos39114452/</t>
  </si>
  <si>
    <t>https://www.rumah123.com/properti/jakarta-barat/hos18900978/</t>
  </si>
  <si>
    <t>https://www.rumah123.com/properti/jakarta-barat/hos18063530/</t>
  </si>
  <si>
    <t>https://www.rumah123.com/properti/jakarta-utara/hos19571718/</t>
  </si>
  <si>
    <t>https://www.rumah123.com/properti/jakarta-barat/hos19407471/</t>
  </si>
  <si>
    <t>https://www.rumah123.com/properti/jakarta-utara/hos19547434/</t>
  </si>
  <si>
    <t>https://www.rumah123.com/properti/jakarta-barat/hos19205820/</t>
  </si>
  <si>
    <t>https://www.rumah123.com/properti/jakarta-utara/hos39022602/</t>
  </si>
  <si>
    <t>https://www.rumah123.com/properti/jakarta-barat/hos18231859/</t>
  </si>
  <si>
    <t>https://www.rumah123.com/properti/jakarta-barat/hos39114448/</t>
  </si>
  <si>
    <t>https://www.rumah123.com/properti/jakarta-barat/hos39016347/</t>
  </si>
  <si>
    <t>https://www.rumah123.com/properti/jakarta-selatan/hos19586081/</t>
  </si>
  <si>
    <t>https://www.rumah123.com/properti/jakarta-utara/hos39114442/</t>
  </si>
  <si>
    <t>https://www.rumah123.com/properti/jakarta-selatan/hos39114438/</t>
  </si>
  <si>
    <t>https://www.rumah123.com/properti/jakarta-timur/hos39018618/</t>
  </si>
  <si>
    <t>https://www.rumah123.com/properti/jakarta-selatan/hos18259658/</t>
  </si>
  <si>
    <t>https://www.rumah123.com/properti/jakarta-selatan/hos17717704/</t>
  </si>
  <si>
    <t>https://www.rumah123.com/properti/jakarta-pusat/hos39114435/</t>
  </si>
  <si>
    <t>https://www.rumah123.com/properti/jakarta-utara/hos10557292/</t>
  </si>
  <si>
    <t>https://www.rumah123.com/properti/jakarta-utara/hos39114170/</t>
  </si>
  <si>
    <t>https://www.rumah123.com/properti/jakarta-barat/hos39044067/</t>
  </si>
  <si>
    <t>https://www.rumah123.com/properti/jakarta-utara/hos39114382/</t>
  </si>
  <si>
    <t>https://www.rumah123.com/properti/jakarta-selatan/hos39114430/</t>
  </si>
  <si>
    <t>https://www.rumah123.com/properti/jakarta-selatan/hos18304812/</t>
  </si>
  <si>
    <t>https://www.rumah123.com/properti/jakarta-barat/hos39114427/</t>
  </si>
  <si>
    <t>https://www.rumah123.com/properti/jakarta-selatan/hos13932668/</t>
  </si>
  <si>
    <t>https://www.rumah123.com/properti/jakarta-selatan/hos19112670/</t>
  </si>
  <si>
    <t>https://www.rumah123.com/properti/jakarta-utara/hos39114425/</t>
  </si>
  <si>
    <t>https://www.rumah123.com/properti/jakarta-selatan/hos18945031/</t>
  </si>
  <si>
    <t>https://www.rumah123.com/properti/jakarta-barat/hos12492183/</t>
  </si>
  <si>
    <t>https://www.rumah123.com/properti/jakarta-utara/hos39114411/</t>
  </si>
  <si>
    <t>https://www.rumah123.com/properti/jakarta-barat/hos19114971/</t>
  </si>
  <si>
    <t>https://www.rumah123.com/properti/jakarta-selatan/hos17963624/</t>
  </si>
  <si>
    <t>https://www.rumah123.com/properti/jakarta-selatan/hos14513407/</t>
  </si>
  <si>
    <t>https://www.rumah123.com/properti/jakarta-selatan/hos12205732/</t>
  </si>
  <si>
    <t>https://www.rumah123.com/properti/jakarta-timur/hos39114416/</t>
  </si>
  <si>
    <t>https://www.rumah123.com/properti/jakarta-selatan/hos17869791/</t>
  </si>
  <si>
    <t>https://www.rumah123.com/properti/jakarta-selatan/hos19588230/</t>
  </si>
  <si>
    <t>https://www.rumah123.com/properti/jakarta-selatan/hos17327587/</t>
  </si>
  <si>
    <t>https://www.rumah123.com/properti/jakarta-utara/hos39114394/</t>
  </si>
  <si>
    <t>https://www.rumah123.com/properti/jakarta-selatan/hos9963684/</t>
  </si>
  <si>
    <t>https://www.rumah123.com/properti/jakarta-selatan/hos14575808/</t>
  </si>
  <si>
    <t>https://www.rumah123.com/properti/jakarta-selatan/hos19374110/</t>
  </si>
  <si>
    <t>https://www.rumah123.com/properti/jakarta-utara/hos39114352/</t>
  </si>
  <si>
    <t>https://www.rumah123.com/properti/jakarta-selatan/hos13991268/</t>
  </si>
  <si>
    <t>https://www.rumah123.com/properti/jakarta-selatan/hos39114399/</t>
  </si>
  <si>
    <t>https://www.rumah123.com/properti/jakarta-pusat/hos39114396/</t>
  </si>
  <si>
    <t>https://www.rumah123.com/properti/jakarta-barat/hos17912890/</t>
  </si>
  <si>
    <t>https://www.rumah123.com/properti/jakarta-utara/hos39114388/</t>
  </si>
  <si>
    <t>https://www.rumah123.com/properti/jakarta-selatan/hos18026971/</t>
  </si>
  <si>
    <t>https://www.rumah123.com/properti/jakarta-utara/hos39114358/</t>
  </si>
  <si>
    <t>https://www.rumah123.com/properti/jakarta-timur/hos39114369/</t>
  </si>
  <si>
    <t>https://www.rumah123.com/properti/jakarta-selatan/hos18145247/</t>
  </si>
  <si>
    <t>https://www.rumah123.com/properti/jakarta-barat/hos18425018/</t>
  </si>
  <si>
    <t>https://www.rumah123.com/properti/jakarta-selatan/hos15135282/</t>
  </si>
  <si>
    <t>https://www.rumah123.com/properti/jakarta-selatan/hos19520289/</t>
  </si>
  <si>
    <t>https://www.rumah123.com/properti/jakarta-selatan/hos16267258/</t>
  </si>
  <si>
    <t>https://www.rumah123.com/properti/jakarta-selatan/hos19374214/</t>
  </si>
  <si>
    <t>https://www.rumah123.com/properti/jakarta-selatan/hos18303341/</t>
  </si>
  <si>
    <t>https://www.rumah123.com/properti/jakarta-selatan/hos19204687/</t>
  </si>
  <si>
    <t>https://www.rumah123.com/properti/jakarta-selatan/hos17841826/</t>
  </si>
  <si>
    <t>https://www.rumah123.com/properti/jakarta-selatan/hos17687213/</t>
  </si>
  <si>
    <t>https://www.rumah123.com/properti/jakarta-selatan/hos18531078/</t>
  </si>
  <si>
    <t>https://www.rumah123.com/properti/jakarta-selatan/hos15063885/</t>
  </si>
  <si>
    <t>https://www.rumah123.com/properti/jakarta-selatan/hos15815246/</t>
  </si>
  <si>
    <t>https://www.rumah123.com/properti/jakarta-selatan/hos15891358/</t>
  </si>
  <si>
    <t>https://www.rumah123.com/properti/jakarta-utara/hos13217132/</t>
  </si>
  <si>
    <t>https://www.rumah123.com/properti/jakarta-utara/hos39114276/</t>
  </si>
  <si>
    <t>https://www.rumah123.com/properti/jakarta-utara/hos39114357/</t>
  </si>
  <si>
    <t>https://www.rumah123.com/properti/jakarta-selatan/hos39073949/</t>
  </si>
  <si>
    <t>https://www.rumah123.com/properti/jakarta-utara/hos39114351/</t>
  </si>
  <si>
    <t>https://www.rumah123.com/properti/jakarta-selatan/hos13285850/</t>
  </si>
  <si>
    <t>https://www.rumah123.com/properti/jakarta-selatan/hos17892342/</t>
  </si>
  <si>
    <t>https://www.rumah123.com/properti/jakarta-selatan/hos15979298/</t>
  </si>
  <si>
    <t>https://www.rumah123.com/properti/jakarta-barat/hos39114347/</t>
  </si>
  <si>
    <t>https://www.rumah123.com/properti/jakarta-barat/hos39114343/</t>
  </si>
  <si>
    <t>https://www.rumah123.com/properti/jakarta-selatan/hos39114192/</t>
  </si>
  <si>
    <t>https://www.rumah123.com/properti/jakarta-selatan/hos18770076/</t>
  </si>
  <si>
    <t>https://www.rumah123.com/properti/jakarta-selatan/hos38963656/</t>
  </si>
  <si>
    <t>https://www.rumah123.com/properti/jakarta-selatan/hos19517201/</t>
  </si>
  <si>
    <t>https://www.rumah123.com/properti/jakarta-timur/hos39114339/</t>
  </si>
  <si>
    <t>https://www.rumah123.com/properti/jakarta-timur/hos39114315/</t>
  </si>
  <si>
    <t>https://www.rumah123.com/properti/jakarta-selatan/hos39114338/</t>
  </si>
  <si>
    <t>https://www.rumah123.com/properti/jakarta-selatan/hos19036837/</t>
  </si>
  <si>
    <t>https://www.rumah123.com/properti/jakarta-selatan/hos39114098/</t>
  </si>
  <si>
    <t>https://www.rumah123.com/properti/jakarta-selatan/hos19569200/</t>
  </si>
  <si>
    <t>https://www.rumah123.com/properti/jakarta-timur/hos18729067/</t>
  </si>
  <si>
    <t>https://www.rumah123.com/properti/jakarta-selatan/hos17892940/</t>
  </si>
  <si>
    <t>https://www.rumah123.com/properti/jakarta-selatan/hos19275075/</t>
  </si>
  <si>
    <t>https://www.rumah123.com/properti/jakarta-utara/hos39114326/</t>
  </si>
  <si>
    <t>https://www.rumah123.com/properti/jakarta-selatan/hos18677428/</t>
  </si>
  <si>
    <t>https://www.rumah123.com/properti/jakarta-timur/hos39114323/</t>
  </si>
  <si>
    <t>https://www.rumah123.com/properti/jakarta-timur/hos39114321/</t>
  </si>
  <si>
    <t>https://www.rumah123.com/properti/jakarta-selatan/hos19447610/</t>
  </si>
  <si>
    <t>https://www.rumah123.com/properti/jakarta-timur/hos39114318/</t>
  </si>
  <si>
    <t>https://www.rumah123.com/properti/jakarta-barat/hos19318107/</t>
  </si>
  <si>
    <t>https://www.rumah123.com/properti/jakarta-selatan/hos13818764/</t>
  </si>
  <si>
    <t>https://www.rumah123.com/properti/jakarta-selatan/hos14158108/</t>
  </si>
  <si>
    <t>https://www.rumah123.com/properti/jakarta-utara/hos18718889/</t>
  </si>
  <si>
    <t>https://www.rumah123.com/properti/jakarta-selatan/hos18419572/</t>
  </si>
  <si>
    <t>https://www.rumah123.com/properti/jakarta-timur/hos39048166/</t>
  </si>
  <si>
    <t>https://www.rumah123.com/properti/jakarta-pusat/hos39114303/</t>
  </si>
  <si>
    <t>https://www.rumah123.com/properti/jakarta-selatan/hos39039199/</t>
  </si>
  <si>
    <t>https://www.rumah123.com/properti/jakarta-selatan/hos18631031/</t>
  </si>
  <si>
    <t>https://www.rumah123.com/properti/jakarta-barat/hos19519165/</t>
  </si>
  <si>
    <t>https://www.rumah123.com/properti/jakarta-barat/hos18774228/</t>
  </si>
  <si>
    <t>https://www.rumah123.com/properti/jakarta-barat/hos19138594/</t>
  </si>
  <si>
    <t>https://www.rumah123.com/properti/jakarta-utara/hos39114188/</t>
  </si>
  <si>
    <t>https://www.rumah123.com/properti/jakarta-timur/hos39114200/</t>
  </si>
  <si>
    <t>https://www.rumah123.com/properti/jakarta-selatan/hos16296075/</t>
  </si>
  <si>
    <t>https://www.rumah123.com/properti/jakarta-utara/hos39114286/</t>
  </si>
  <si>
    <t>https://www.rumah123.com/properti/jakarta-selatan/hos19489147/</t>
  </si>
  <si>
    <t>https://www.rumah123.com/properti/jakarta-selatan/hos39070715/</t>
  </si>
  <si>
    <t>https://www.rumah123.com/properti/jakarta-selatan/hos15424388/</t>
  </si>
  <si>
    <t>https://www.rumah123.com/properti/jakarta-utara/hos19275838/</t>
  </si>
  <si>
    <t>https://www.rumah123.com/properti/jakarta-barat/hos39043906/</t>
  </si>
  <si>
    <t>https://www.rumah123.com/properti/jakarta-barat/hos38850362/</t>
  </si>
  <si>
    <t>https://www.rumah123.com/properti/jakarta-barat/hos18053614/</t>
  </si>
  <si>
    <t>https://www.rumah123.com/properti/jakarta-selatan/hos16973942/</t>
  </si>
  <si>
    <t>https://www.rumah123.com/properti/jakarta-selatan/hos15076854/</t>
  </si>
  <si>
    <t>https://www.rumah123.com/properti/jakarta-utara/hos19138555/</t>
  </si>
  <si>
    <t>https://www.rumah123.com/properti/jakarta-utara/hos38848325/</t>
  </si>
  <si>
    <t>https://www.rumah123.com/properti/jakarta-utara/hos14030097/</t>
  </si>
  <si>
    <t>https://www.rumah123.com/properti/jakarta-selatan/hos16277172/</t>
  </si>
  <si>
    <t>https://www.rumah123.com/properti/jakarta-pusat/hos10180403/</t>
  </si>
  <si>
    <t>https://www.rumah123.com/properti/jakarta-barat/hos17762087/</t>
  </si>
  <si>
    <t>https://www.rumah123.com/properti/jakarta-pusat/hos18705644/</t>
  </si>
  <si>
    <t>https://www.rumah123.com/properti/jakarta-utara/hos16690440/</t>
  </si>
  <si>
    <t>https://www.rumah123.com/properti/jakarta-utara/hos17476928/</t>
  </si>
  <si>
    <t>https://www.rumah123.com/properti/jakarta-pusat/hos14234580/</t>
  </si>
  <si>
    <t>https://www.rumah123.com/properti/jakarta-selatan/hos18666832/</t>
  </si>
  <si>
    <t>https://www.rumah123.com/properti/jakarta-barat/hos38919940/</t>
  </si>
  <si>
    <t>https://www.rumah123.com/properti/jakarta-pusat/hos19277975/</t>
  </si>
  <si>
    <t>https://www.rumah123.com/properti/jakarta-utara/hos15262649/</t>
  </si>
  <si>
    <t>https://www.rumah123.com/properti/jakarta-utara/hos19557094/</t>
  </si>
  <si>
    <t>https://www.rumah123.com/properti/jakarta-barat/hos38984982/</t>
  </si>
  <si>
    <t>https://www.rumah123.com/properti/jakarta-utara/hos18653571/</t>
  </si>
  <si>
    <t>https://www.rumah123.com/properti/jakarta-utara/hos38971239/</t>
  </si>
  <si>
    <t>https://www.rumah123.com/properti/jakarta-utara/hos18319259/</t>
  </si>
  <si>
    <t>https://www.rumah123.com/properti/jakarta-utara/hos18767055/</t>
  </si>
  <si>
    <t>https://www.rumah123.com/properti/jakarta-utara/hos38874715/</t>
  </si>
  <si>
    <t>https://www.rumah123.com/properti/jakarta-pusat/hos38821291/</t>
  </si>
  <si>
    <t>https://www.rumah123.com/properti/jakarta-selatan/hos39114144/</t>
  </si>
  <si>
    <t>https://www.rumah123.com/properti/jakarta-pusat/hos38866253/</t>
  </si>
  <si>
    <t>https://www.rumah123.com/properti/jakarta-utara/hos18735940/</t>
  </si>
  <si>
    <t>https://www.rumah123.com/properti/jakarta-barat/hos38974435/</t>
  </si>
  <si>
    <t>https://www.rumah123.com/properti/jakarta-selatan/hos19501434/</t>
  </si>
  <si>
    <t>https://www.rumah123.com/properti/jakarta-utara/hos12132761/</t>
  </si>
  <si>
    <t>https://www.rumah123.com/properti/jakarta-utara/hos18496813/</t>
  </si>
  <si>
    <t>https://www.rumah123.com/properti/jakarta-utara/hos39079196/</t>
  </si>
  <si>
    <t>https://www.rumah123.com/properti/jakarta-selatan/hos39039510/</t>
  </si>
  <si>
    <t>https://www.rumah123.com/properti/jakarta-selatan/hos39074571/</t>
  </si>
  <si>
    <t>https://www.rumah123.com/properti/jakarta-utara/hos19430000/</t>
  </si>
  <si>
    <t>https://www.rumah123.com/properti/jakarta-barat/hos19312420/</t>
  </si>
  <si>
    <t>https://www.rumah123.com/properti/jakarta-utara/hos39113313/</t>
  </si>
  <si>
    <t>https://www.rumah123.com/properti/jakarta-pusat/hos18551932/</t>
  </si>
  <si>
    <t>https://www.rumah123.com/properti/jakarta-barat/hos39036054/</t>
  </si>
  <si>
    <t>https://www.rumah123.com/properti/jakarta-pusat/hos19428374/</t>
  </si>
  <si>
    <t>https://www.rumah123.com/properti/jakarta-barat/hos39089713/</t>
  </si>
  <si>
    <t>https://www.rumah123.com/properti/jakarta-barat/hos39059839/</t>
  </si>
  <si>
    <t>https://www.rumah123.com/properti/jakarta-barat/hos39036681/</t>
  </si>
  <si>
    <t>https://www.rumah123.com/properti/jakarta-barat/hos19040398/</t>
  </si>
  <si>
    <t>https://www.rumah123.com/properti/jakarta-barat/hos39047417/</t>
  </si>
  <si>
    <t>https://www.rumah123.com/properti/jakarta-barat/hos38975864/</t>
  </si>
  <si>
    <t>https://www.rumah123.com/properti/jakarta-barat/hos38993207/</t>
  </si>
  <si>
    <t>https://www.rumah123.com/properti/jakarta-barat/hos38982274/</t>
  </si>
  <si>
    <t>https://www.rumah123.com/properti/jakarta-barat/hos18188552/</t>
  </si>
  <si>
    <t>https://www.rumah123.com/properti/jakarta-barat/hos39059834/</t>
  </si>
  <si>
    <t>https://www.rumah123.com/properti/jakarta-barat/hos39093817/</t>
  </si>
  <si>
    <t>https://www.rumah123.com/properti/jakarta-barat/hos39019765/</t>
  </si>
  <si>
    <t>https://www.rumah123.com/properti/jakarta-barat/hos39098803/</t>
  </si>
  <si>
    <t>https://www.rumah123.com/properti/jakarta-barat/hos18861873/</t>
  </si>
  <si>
    <t>https://www.rumah123.com/properti/jakarta-barat/hos39011193/</t>
  </si>
  <si>
    <t>https://www.rumah123.com/properti/jakarta-barat/hos39059842/</t>
  </si>
  <si>
    <t>https://www.rumah123.com/properti/jakarta-barat/hos39011357/</t>
  </si>
  <si>
    <t>https://www.rumah123.com/properti/jakarta-barat/hos38989933/</t>
  </si>
  <si>
    <t>https://www.rumah123.com/properti/jakarta-barat/hos39009721/</t>
  </si>
  <si>
    <t>https://www.rumah123.com/properti/jakarta-barat/hos38998787/</t>
  </si>
  <si>
    <t>https://www.rumah123.com/properti/jakarta-barat/hos19071252/</t>
  </si>
  <si>
    <t>https://www.rumah123.com/properti/jakarta-barat/hos38982223/</t>
  </si>
  <si>
    <t>https://www.rumah123.com/properti/jakarta-selatan/hos39004439/</t>
  </si>
  <si>
    <t>https://www.rumah123.com/properti/jakarta-barat/hos39089468/</t>
  </si>
  <si>
    <t>https://www.rumah123.com/properti/jakarta-selatan/hos38896249/</t>
  </si>
  <si>
    <t>https://www.rumah123.com/properti/jakarta-barat/hos39090756/</t>
  </si>
  <si>
    <t>https://www.rumah123.com/properti/jakarta-barat/hos38993981/</t>
  </si>
  <si>
    <t>https://www.rumah123.com/properti/jakarta-barat/hos39109536/</t>
  </si>
  <si>
    <t>https://www.rumah123.com/properti/jakarta-barat/hos39011974/</t>
  </si>
  <si>
    <t>https://www.rumah123.com/properti/jakarta-barat/hos38998277/</t>
  </si>
  <si>
    <t>https://www.rumah123.com/properti/jakarta-barat/hos39090791/</t>
  </si>
  <si>
    <t>https://www.rumah123.com/properti/jakarta-barat/hos38982329/</t>
  </si>
  <si>
    <t>https://www.rumah123.com/properti/jakarta-barat/hos14445170/</t>
  </si>
  <si>
    <t>https://www.rumah123.com/properti/jakarta-barat/hos19184810/</t>
  </si>
  <si>
    <t>https://www.rumah123.com/properti/jakarta-barat/hos39011956/</t>
  </si>
  <si>
    <t>https://www.rumah123.com/properti/jakarta-barat/hos38974157/</t>
  </si>
  <si>
    <t>https://www.rumah123.com/properti/jakarta-barat/hos18122605/</t>
  </si>
  <si>
    <t>https://www.rumah123.com/properti/jakarta-barat/hos38998360/</t>
  </si>
  <si>
    <t>https://www.rumah123.com/properti/jakarta-barat/hos38982065/</t>
  </si>
  <si>
    <t>https://www.rumah123.com/properti/jakarta-barat/hos19042464/</t>
  </si>
  <si>
    <t>https://www.rumah123.com/properti/jakarta-barat/hos19331097/</t>
  </si>
  <si>
    <t>https://www.rumah123.com/properti/jakarta-timur/hos39114277/</t>
  </si>
  <si>
    <t>https://www.rumah123.com/properti/jakarta-barat/hos17849964/</t>
  </si>
  <si>
    <t>https://www.rumah123.com/properti/jakarta-barat/hos39078843/</t>
  </si>
  <si>
    <t>https://www.rumah123.com/properti/jakarta-barat/hos38986353/</t>
  </si>
  <si>
    <t>https://www.rumah123.com/properti/jakarta-selatan/hos18225557/</t>
  </si>
  <si>
    <t>https://www.rumah123.com/properti/jakarta-barat/hos18615295/</t>
  </si>
  <si>
    <t>https://www.rumah123.com/properti/jakarta-barat/hos38999489/</t>
  </si>
  <si>
    <t>https://www.rumah123.com/properti/jakarta-barat/hos39059958/</t>
  </si>
  <si>
    <t>https://www.rumah123.com/properti/jakarta-barat/hos38976654/</t>
  </si>
  <si>
    <t>https://www.rumah123.com/properti/jakarta-barat/hos38999156/</t>
  </si>
  <si>
    <t>https://www.rumah123.com/properti/jakarta-barat/hos18686648/</t>
  </si>
  <si>
    <t>https://www.rumah123.com/properti/jakarta-barat/hos38993768/</t>
  </si>
  <si>
    <t>https://www.rumah123.com/properti/jakarta-barat/hos18400710/</t>
  </si>
  <si>
    <t>https://www.rumah123.com/properti/jakarta-selatan/hos39114275/</t>
  </si>
  <si>
    <t>https://www.rumah123.com/properti/jakarta-selatan/hos18635022/</t>
  </si>
  <si>
    <t>https://www.rumah123.com/properti/jakarta-utara/hos17533068/</t>
  </si>
  <si>
    <t>https://www.rumah123.com/properti/jakarta-barat/hos19177785/</t>
  </si>
  <si>
    <t>https://www.rumah123.com/properti/jakarta-selatan/hos19085671/</t>
  </si>
  <si>
    <t>https://www.rumah123.com/properti/jakarta-selatan/hos16023583/</t>
  </si>
  <si>
    <t>https://www.rumah123.com/properti/jakarta-barat/hos18319339/</t>
  </si>
  <si>
    <t>https://www.rumah123.com/properti/jakarta-selatan/hos39114265/</t>
  </si>
  <si>
    <t>https://www.rumah123.com/properti/jakarta-barat/hos17987525/</t>
  </si>
  <si>
    <t>https://www.rumah123.com/properti/jakarta-utara/hos39114139/</t>
  </si>
  <si>
    <t>https://www.rumah123.com/properti/jakarta-selatan/hos17014612/</t>
  </si>
  <si>
    <t>https://www.rumah123.com/properti/jakarta-selatan/hos39114264/</t>
  </si>
  <si>
    <t>https://www.rumah123.com/properti/jakarta-barat/hos14041773/</t>
  </si>
  <si>
    <t>https://www.rumah123.com/properti/jakarta-barat/hos39072559/</t>
  </si>
  <si>
    <t>https://www.rumah123.com/properti/jakarta-barat/hos39114263/</t>
  </si>
  <si>
    <t>https://www.rumah123.com/properti/jakarta-barat/hos18447847/</t>
  </si>
  <si>
    <t>https://www.rumah123.com/properti/jakarta-timur/hos38966319/</t>
  </si>
  <si>
    <t>https://www.rumah123.com/properti/jakarta-barat/hos16609659/</t>
  </si>
  <si>
    <t>https://www.rumah123.com/properti/jakarta-utara/hos38959599/</t>
  </si>
  <si>
    <t>https://www.rumah123.com/properti/jakarta-selatan/hos39110773/</t>
  </si>
  <si>
    <t>https://www.rumah123.com/properti/jakarta-barat/hos14933178/</t>
  </si>
  <si>
    <t>https://www.rumah123.com/properti/jakarta-utara/hos18837958/</t>
  </si>
  <si>
    <t>https://www.rumah123.com/properti/jakarta-utara/hos39113977/</t>
  </si>
  <si>
    <t>https://www.rumah123.com/properti/jakarta-barat/hos17430636/</t>
  </si>
  <si>
    <t>https://www.rumah123.com/properti/jakarta-selatan/hos39114256/</t>
  </si>
  <si>
    <t>https://www.rumah123.com/properti/jakarta-pusat/hos39114253/</t>
  </si>
  <si>
    <t>https://www.rumah123.com/properti/jakarta-utara/hos39114252/</t>
  </si>
  <si>
    <t>https://www.rumah123.com/properti/jakarta-barat/hos17598164/</t>
  </si>
  <si>
    <t>https://www.rumah123.com/properti/jakarta-utara/hos18097648/</t>
  </si>
  <si>
    <t>https://www.rumah123.com/properti/jakarta-utara/hos39072700/</t>
  </si>
  <si>
    <t>https://www.rumah123.com/properti/jakarta-barat/hos39111915/</t>
  </si>
  <si>
    <t>https://www.rumah123.com/properti/jakarta-utara/hos38959417/</t>
  </si>
  <si>
    <t>https://www.rumah123.com/properti/jakarta-selatan/hos38859192/</t>
  </si>
  <si>
    <t>https://www.rumah123.com/properti/jakarta-utara/hos38901893/</t>
  </si>
  <si>
    <t>https://www.rumah123.com/properti/jakarta-utara/hos39114091/</t>
  </si>
  <si>
    <t>https://www.rumah123.com/properti/jakarta-barat/hos38967818/</t>
  </si>
  <si>
    <t>https://www.rumah123.com/properti/jakarta-barat/hos39114097/</t>
  </si>
  <si>
    <t>https://www.rumah123.com/properti/jakarta-utara/hos39114145/</t>
  </si>
  <si>
    <t>https://www.rumah123.com/properti/jakarta-utara/hos19491044/</t>
  </si>
  <si>
    <t>https://www.rumah123.com/properti/jakarta-timur/hos39114237/</t>
  </si>
  <si>
    <t>https://www.rumah123.com/properti/jakarta-timur/hos39114233/</t>
  </si>
  <si>
    <t>https://www.rumah123.com/properti/jakarta-barat/hos18060860/</t>
  </si>
  <si>
    <t>https://www.rumah123.com/properti/jakarta-utara/hos39114227/</t>
  </si>
  <si>
    <t>https://www.rumah123.com/properti/jakarta-pusat/hos39007177/</t>
  </si>
  <si>
    <t>https://www.rumah123.com/properti/jakarta-barat/hos39053431/</t>
  </si>
  <si>
    <t>https://www.rumah123.com/properti/jakarta-utara/hos38837407/</t>
  </si>
  <si>
    <t>https://www.rumah123.com/properti/jakarta-utara/hos18230486/</t>
  </si>
  <si>
    <t>https://www.rumah123.com/properti/jakarta-utara/hos39114223/</t>
  </si>
  <si>
    <t>https://www.rumah123.com/properti/jakarta-pusat/hos17783735/</t>
  </si>
  <si>
    <t>https://www.rumah123.com/properti/jakarta-selatan/hos39043872/</t>
  </si>
  <si>
    <t>https://www.rumah123.com/properti/jakarta-utara/hos39114219/</t>
  </si>
  <si>
    <t>https://www.rumah123.com/properti/jakarta-timur/hos38894657/</t>
  </si>
  <si>
    <t>https://www.rumah123.com/properti/jakarta-barat/hos18245647/</t>
  </si>
  <si>
    <t>https://www.rumah123.com/properti/jakarta-selatan/hos39114213/</t>
  </si>
  <si>
    <t>https://www.rumah123.com/properti/jakarta-selatan/hos39071664/</t>
  </si>
  <si>
    <t>https://www.rumah123.com/properti/jakarta-utara/hos17120907/</t>
  </si>
  <si>
    <t>https://www.rumah123.com/properti/jakarta-selatan/hos17320713/</t>
  </si>
  <si>
    <t>https://www.rumah123.com/properti/jakarta-timur/hos39114203/</t>
  </si>
  <si>
    <t>https://www.rumah123.com/properti/jakarta-timur/hos39114199/</t>
  </si>
  <si>
    <t>https://www.rumah123.com/properti/jakarta-barat/hos39061781/</t>
  </si>
  <si>
    <t>https://www.rumah123.com/properti/jakarta-pusat/hos16149580/</t>
  </si>
  <si>
    <t>https://www.rumah123.com/properti/jakarta-timur/hos39114198/</t>
  </si>
  <si>
    <t>https://www.rumah123.com/properti/jakarta-selatan/hos15965294/</t>
  </si>
  <si>
    <t>https://www.rumah123.com/properti/jakarta-timur/hos39114197/</t>
  </si>
  <si>
    <t>https://www.rumah123.com/properti/jakarta-timur/hos39114196/</t>
  </si>
  <si>
    <t>https://www.rumah123.com/properti/jakarta-timur/hos39114195/</t>
  </si>
  <si>
    <t>https://www.rumah123.com/properti/jakarta-barat/hos39114193/</t>
  </si>
  <si>
    <t>https://www.rumah123.com/properti/jakarta-barat/hos16866555/</t>
  </si>
  <si>
    <t>https://www.rumah123.com/properti/jakarta-selatan/hos39015879/</t>
  </si>
  <si>
    <t>https://www.rumah123.com/properti/jakarta-utara/hos15302465/</t>
  </si>
  <si>
    <t>https://www.rumah123.com/properti/jakarta-barat/hos18594534/</t>
  </si>
  <si>
    <t>https://www.rumah123.com/properti/jakarta-selatan/hos39114187/</t>
  </si>
  <si>
    <t>https://www.rumah123.com/properti/jakarta-selatan/hos39114002/</t>
  </si>
  <si>
    <t>https://www.rumah123.com/properti/jakarta-barat/hos38863195/</t>
  </si>
  <si>
    <t>https://www.rumah123.com/properti/jakarta-utara/hos39021101/</t>
  </si>
  <si>
    <t>https://www.rumah123.com/properti/jakarta-selatan/hos39114184/</t>
  </si>
  <si>
    <t>https://www.rumah123.com/properti/jakarta-pusat/hos39114182/</t>
  </si>
  <si>
    <t>https://www.rumah123.com/properti/jakarta-selatan/hos19073514/</t>
  </si>
  <si>
    <t>https://www.rumah123.com/properti/jakarta-barat/hos39114178/</t>
  </si>
  <si>
    <t>https://www.rumah123.com/properti/jakarta-utara/hos39102104/</t>
  </si>
  <si>
    <t>https://www.rumah123.com/properti/jakarta-selatan/hos19127142/</t>
  </si>
  <si>
    <t>https://www.rumah123.com/properti/jakarta-selatan/hos19205502/</t>
  </si>
  <si>
    <t>https://www.rumah123.com/properti/jakarta-utara/hos39114173/</t>
  </si>
  <si>
    <t>https://www.rumah123.com/properti/jakarta-barat/hos18920009/</t>
  </si>
  <si>
    <t>https://www.rumah123.com/properti/jakarta-selatan/hos39113962/</t>
  </si>
  <si>
    <t>https://www.rumah123.com/properti/jakarta-selatan/hos19384751/</t>
  </si>
  <si>
    <t>https://www.rumah123.com/properti/jakarta-selatan/hos13993946/</t>
  </si>
  <si>
    <t>https://www.rumah123.com/properti/jakarta-selatan/hos18901495/</t>
  </si>
  <si>
    <t>https://www.rumah123.com/properti/jakarta-timur/hos39114133/</t>
  </si>
  <si>
    <t>https://www.rumah123.com/properti/jakarta-utara/hos17133851/</t>
  </si>
  <si>
    <t>https://www.rumah123.com/properti/jakarta-selatan/hos39087190/</t>
  </si>
  <si>
    <t>https://www.rumah123.com/properti/jakarta-timur/hos38894405/</t>
  </si>
  <si>
    <t>https://www.rumah123.com/properti/jakarta-selatan/hos39114158/</t>
  </si>
  <si>
    <t>https://www.rumah123.com/properti/jakarta-utara/hos19270004/</t>
  </si>
  <si>
    <t>https://www.rumah123.com/properti/jakarta-timur/hos18024121/</t>
  </si>
  <si>
    <t>https://www.rumah123.com/properti/jakarta-selatan/hos17528484/</t>
  </si>
  <si>
    <t>https://www.rumah123.com/properti/jakarta-utara/hos38829572/</t>
  </si>
  <si>
    <t>https://www.rumah123.com/properti/jakarta-utara/hos39036061/</t>
  </si>
  <si>
    <t>https://www.rumah123.com/properti/jakarta-barat/hos39109515/</t>
  </si>
  <si>
    <t>https://www.rumah123.com/properti/jakarta-selatan/hos38906216/</t>
  </si>
  <si>
    <t>https://www.rumah123.com/properti/jakarta-selatan/hos18521289/</t>
  </si>
  <si>
    <t>https://www.rumah123.com/properti/jakarta-selatan/hos39114154/</t>
  </si>
  <si>
    <t>https://www.rumah123.com/properti/jakarta-selatan/hos18857732/</t>
  </si>
  <si>
    <t>https://www.rumah123.com/properti/jakarta-barat/hos18858749/</t>
  </si>
  <si>
    <t>https://www.rumah123.com/properti/jakarta-utara/hos18571423/</t>
  </si>
  <si>
    <t>https://www.rumah123.com/properti/jakarta-selatan/hos39114150/</t>
  </si>
  <si>
    <t>https://www.rumah123.com/properti/jakarta-utara/hos19374549/</t>
  </si>
  <si>
    <t>https://www.rumah123.com/properti/jakarta-selatan/hos18734177/</t>
  </si>
  <si>
    <t>https://www.rumah123.com/properti/jakarta-utara/hos17530429/</t>
  </si>
  <si>
    <t>https://www.rumah123.com/properti/jakarta-barat/hos19273363/</t>
  </si>
  <si>
    <t>https://www.rumah123.com/properti/jakarta-pusat/hos39113955/</t>
  </si>
  <si>
    <t>https://www.rumah123.com/properti/jakarta-utara/hos15285451/</t>
  </si>
  <si>
    <t>https://www.rumah123.com/properti/jakarta-selatan/hos18254136/</t>
  </si>
  <si>
    <t>https://www.rumah123.com/properti/jakarta-utara/hos19045396/</t>
  </si>
  <si>
    <t>https://www.rumah123.com/properti/jakarta-utara/hos38966098/</t>
  </si>
  <si>
    <t>https://www.rumah123.com/properti/jakarta-timur/hos39114136/</t>
  </si>
  <si>
    <t>https://www.rumah123.com/properti/jakarta-barat/hos14766467/</t>
  </si>
  <si>
    <t>https://www.rumah123.com/properti/jakarta-barat/hos39069127/</t>
  </si>
  <si>
    <t>https://www.rumah123.com/properti/jakarta-barat/hos18422132/</t>
  </si>
  <si>
    <t>https://www.rumah123.com/properti/jakarta-selatan/hos39113987/</t>
  </si>
  <si>
    <t>https://www.rumah123.com/properti/jakarta-barat/hos19166928/</t>
  </si>
  <si>
    <t>https://www.rumah123.com/properti/jakarta-timur/hos39114124/</t>
  </si>
  <si>
    <t>https://www.rumah123.com/properti/jakarta-utara/hos18168814/</t>
  </si>
  <si>
    <t>https://www.rumah123.com/properti/jakarta-timur/hos39114121/</t>
  </si>
  <si>
    <t>https://www.rumah123.com/properti/jakarta-utara/hos19531249/</t>
  </si>
  <si>
    <t>https://www.rumah123.com/properti/jakarta-utara/hos38969365/</t>
  </si>
  <si>
    <t>https://www.rumah123.com/properti/jakarta-barat/hos39058759/</t>
  </si>
  <si>
    <t>https://www.rumah123.com/properti/jakarta-pusat/hos39114039/</t>
  </si>
  <si>
    <t>https://www.rumah123.com/properti/jakarta-selatan/hos19216465/</t>
  </si>
  <si>
    <t>https://www.rumah123.com/properti/jakarta-selatan/hos39114110/</t>
  </si>
  <si>
    <t>https://www.rumah123.com/properti/jakarta-utara/hos39114108/</t>
  </si>
  <si>
    <t>https://www.rumah123.com/properti/jakarta-utara/hos19531259/</t>
  </si>
  <si>
    <t>https://www.rumah123.com/properti/jakarta-utara/hos39114077/</t>
  </si>
  <si>
    <t>https://www.rumah123.com/properti/jakarta-barat/hos39106981/</t>
  </si>
  <si>
    <t>https://www.rumah123.com/properti/jakarta-selatan/hos39114067/</t>
  </si>
  <si>
    <t>https://www.rumah123.com/properti/jakarta-selatan/hos39114105/</t>
  </si>
  <si>
    <t>https://www.rumah123.com/properti/jakarta-barat/hos18820311/</t>
  </si>
  <si>
    <t>https://www.rumah123.com/properti/jakarta-pusat/hos39114101/</t>
  </si>
  <si>
    <t>https://www.rumah123.com/properti/jakarta-utara/hos38961298/</t>
  </si>
  <si>
    <t>https://www.rumah123.com/properti/jakarta-utara/hos39113859/</t>
  </si>
  <si>
    <t>https://www.rumah123.com/properti/jakarta-utara/hos39114093/</t>
  </si>
  <si>
    <t>https://www.rumah123.com/properti/jakarta-selatan/hos19321351/</t>
  </si>
  <si>
    <t>https://www.rumah123.com/properti/jakarta-selatan/hos38887671/</t>
  </si>
  <si>
    <t>https://www.rumah123.com/properti/jakarta-selatan/hos39114087/</t>
  </si>
  <si>
    <t>https://www.rumah123.com/properti/jakarta-timur/hos39114086/</t>
  </si>
  <si>
    <t>https://www.rumah123.com/properti/jakarta-timur/hos39114082/</t>
  </si>
  <si>
    <t>https://www.rumah123.com/properti/jakarta-timur/hos39114081/</t>
  </si>
  <si>
    <t>https://www.rumah123.com/properti/jakarta-timur/hos39082366/</t>
  </si>
  <si>
    <t>https://www.rumah123.com/properti/jakarta-selatan/hos14298979/</t>
  </si>
  <si>
    <t>https://www.rumah123.com/properti/jakarta-selatan/hos39114079/</t>
  </si>
  <si>
    <t>https://www.rumah123.com/properti/jakarta-selatan/hos39114080/</t>
  </si>
  <si>
    <t>https://www.rumah123.com/properti/jakarta-timur/hos19072773/</t>
  </si>
  <si>
    <t>https://www.rumah123.com/properti/jakarta-timur/hos19561338/</t>
  </si>
  <si>
    <t>https://www.rumah123.com/properti/jakarta-timur/hos19039263/</t>
  </si>
  <si>
    <t>https://www.rumah123.com/properti/jakarta-timur/hos39021432/</t>
  </si>
  <si>
    <t>https://www.rumah123.com/properti/jakarta-timur/hos19470845/</t>
  </si>
  <si>
    <t>https://www.rumah123.com/properti/jakarta-selatan/hos39111691/</t>
  </si>
  <si>
    <t>https://www.rumah123.com/properti/jakarta-utara/hos15911052/</t>
  </si>
  <si>
    <t>https://www.rumah123.com/properti/jakarta-utara/hos14111323/</t>
  </si>
  <si>
    <t>https://www.rumah123.com/properti/jakarta-utara/hos13386922/</t>
  </si>
  <si>
    <t>https://www.rumah123.com/properti/jakarta-utara/hos18533595/</t>
  </si>
  <si>
    <t>https://www.rumah123.com/properti/jakarta-utara/hos13352102/</t>
  </si>
  <si>
    <t>https://www.rumah123.com/properti/jakarta-utara/hos15111509/</t>
  </si>
  <si>
    <t>https://www.rumah123.com/properti/jakarta-utara/hos15896103/</t>
  </si>
  <si>
    <t>https://www.rumah123.com/properti/jakarta-barat/hos12842293/</t>
  </si>
  <si>
    <t>https://www.rumah123.com/properti/jakarta-utara/hos15740058/</t>
  </si>
  <si>
    <t>https://www.rumah123.com/properti/jakarta-barat/hos18149637/</t>
  </si>
  <si>
    <t>https://www.rumah123.com/properti/jakarta-utara/hos38849669/</t>
  </si>
  <si>
    <t>https://www.rumah123.com/properti/jakarta-utara/hos17549105/</t>
  </si>
  <si>
    <t>https://www.rumah123.com/properti/jakarta-barat/hos18942498/</t>
  </si>
  <si>
    <t>https://www.rumah123.com/properti/jakarta-utara/hos17145574/</t>
  </si>
  <si>
    <t>https://www.rumah123.com/properti/jakarta-utara/hos19516008/</t>
  </si>
  <si>
    <t>https://www.rumah123.com/properti/jakarta-utara/hos19579236/</t>
  </si>
  <si>
    <t>https://www.rumah123.com/properti/jakarta-utara/hos19118718/</t>
  </si>
  <si>
    <t>https://www.rumah123.com/properti/jakarta-utara/hos39114069/</t>
  </si>
  <si>
    <t>https://www.rumah123.com/properti/jakarta-timur/hos19568330/</t>
  </si>
  <si>
    <t>https://www.rumah123.com/properti/jakarta-timur/hos19491945/</t>
  </si>
  <si>
    <t>https://www.rumah123.com/properti/jakarta-timur/hos38999697/</t>
  </si>
  <si>
    <t>https://www.rumah123.com/properti/jakarta-timur/hos19597655/</t>
  </si>
  <si>
    <t>https://www.rumah123.com/properti/jakarta-utara/hos19442209/</t>
  </si>
  <si>
    <t>https://www.rumah123.com/properti/jakarta-utara/hos38906969/</t>
  </si>
  <si>
    <t>https://www.rumah123.com/properti/jakarta-utara/hos39053060/</t>
  </si>
  <si>
    <t>https://www.rumah123.com/properti/jakarta-pusat/hos39114059/</t>
  </si>
  <si>
    <t>https://www.rumah123.com/properti/jakarta-barat/hos19271412/</t>
  </si>
  <si>
    <t>https://www.rumah123.com/properti/jakarta-barat/hos19315630/</t>
  </si>
  <si>
    <t>https://www.rumah123.com/properti/jakarta-barat/hos38960361/</t>
  </si>
  <si>
    <t>https://www.rumah123.com/properti/jakarta-selatan/hos15924301/</t>
  </si>
  <si>
    <t>https://www.rumah123.com/properti/jakarta-utara/hos39113929/</t>
  </si>
  <si>
    <t>https://www.rumah123.com/properti/jakarta-selatan/hos16019589/</t>
  </si>
  <si>
    <t>https://www.rumah123.com/properti/jakarta-selatan/hos39114052/</t>
  </si>
  <si>
    <t>https://www.rumah123.com/properti/jakarta-selatan/hos38939921/</t>
  </si>
  <si>
    <t>https://www.rumah123.com/properti/jakarta-timur/hos39114044/</t>
  </si>
  <si>
    <t>https://www.rumah123.com/properti/jakarta-selatan/hos10306078/</t>
  </si>
  <si>
    <t>https://www.rumah123.com/properti/jakarta-selatan/hos9128949/</t>
  </si>
  <si>
    <t>https://www.rumah123.com/properti/jakarta-utara/hos15149889/</t>
  </si>
  <si>
    <t>https://www.rumah123.com/properti/jakarta-utara/hos19474412/</t>
  </si>
  <si>
    <t>https://www.rumah123.com/properti/jakarta-barat/hos39048067/</t>
  </si>
  <si>
    <t>https://www.rumah123.com/properti/jakarta-timur/hos38827220/</t>
  </si>
  <si>
    <t>https://www.rumah123.com/properti/jakarta-pusat/hos18820409/</t>
  </si>
  <si>
    <t>https://www.rumah123.com/properti/jakarta-barat/hos18043546/</t>
  </si>
  <si>
    <t>https://www.rumah123.com/properti/jakarta-utara/hos39114037/</t>
  </si>
  <si>
    <t>https://www.rumah123.com/properti/jakarta-barat/hos39113717/</t>
  </si>
  <si>
    <t>https://www.rumah123.com/properti/jakarta-timur/hos39114036/</t>
  </si>
  <si>
    <t>https://www.rumah123.com/properti/jakarta-selatan/hos4319520/</t>
  </si>
  <si>
    <t>https://www.rumah123.com/properti/jakarta-utara/hos39113965/</t>
  </si>
  <si>
    <t>https://www.rumah123.com/properti/jakarta-timur/hos38959019/</t>
  </si>
  <si>
    <t>https://www.rumah123.com/properti/jakarta-pusat/hos39114034/</t>
  </si>
  <si>
    <t>https://www.rumah123.com/properti/jakarta-utara/hos39103606/</t>
  </si>
  <si>
    <t>https://www.rumah123.com/properti/jakarta-utara/hos39113956/</t>
  </si>
  <si>
    <t>https://www.rumah123.com/properti/jakarta-pusat/hos39114033/</t>
  </si>
  <si>
    <t>https://www.rumah123.com/properti/jakarta-utara/hos39113988/</t>
  </si>
  <si>
    <t>https://www.rumah123.com/properti/jakarta-selatan/hos39114029/</t>
  </si>
  <si>
    <t>https://www.rumah123.com/properti/jakarta-selatan/hos39114027/</t>
  </si>
  <si>
    <t>https://www.rumah123.com/properti/jakarta-timur/hos39114028/</t>
  </si>
  <si>
    <t>https://www.rumah123.com/properti/jakarta-selatan/hos19356350/</t>
  </si>
  <si>
    <t>https://www.rumah123.com/properti/jakarta-utara/hos16829052/</t>
  </si>
  <si>
    <t>https://www.rumah123.com/properti/jakarta-selatan/hos19441207/</t>
  </si>
  <si>
    <t>https://www.rumah123.com/properti/jakarta-selatan/hos39114023/</t>
  </si>
  <si>
    <t>https://www.rumah123.com/properti/jakarta-barat/hos39114022/</t>
  </si>
  <si>
    <t>https://www.rumah123.com/properti/jakarta-pusat/hos39015733/</t>
  </si>
  <si>
    <t>https://www.rumah123.com/properti/jakarta-selatan/hos15777438/</t>
  </si>
  <si>
    <t>https://www.rumah123.com/properti/jakarta-timur/hos39114016/</t>
  </si>
  <si>
    <t>https://www.rumah123.com/properti/jakarta-barat/hos14477721/</t>
  </si>
  <si>
    <t>https://www.rumah123.com/properti/jakarta-timur/hos39041466/</t>
  </si>
  <si>
    <t>https://www.rumah123.com/properti/jakarta-pusat/hos19383787/</t>
  </si>
  <si>
    <t>https://www.rumah123.com/properti/jakarta-selatan/hos39114013/</t>
  </si>
  <si>
    <t>https://www.rumah123.com/properti/jakarta-pusat/hos39113687/</t>
  </si>
  <si>
    <t>https://www.rumah123.com/properti/jakarta-utara/hos19518059/</t>
  </si>
  <si>
    <t>https://www.rumah123.com/properti/jakarta-utara/hos19160509/</t>
  </si>
  <si>
    <t>https://www.rumah123.com/properti/jakarta-utara/hos18806345/</t>
  </si>
  <si>
    <t>https://www.rumah123.com/properti/jakarta-selatan/hos39113992/</t>
  </si>
  <si>
    <t>https://www.rumah123.com/properti/jakarta-barat/hos38898392/</t>
  </si>
  <si>
    <t>https://www.rumah123.com/properti/jakarta-utara/hos15910051/</t>
  </si>
  <si>
    <t>https://www.rumah123.com/properti/jakarta-utara/hos18927578/</t>
  </si>
  <si>
    <t>https://www.rumah123.com/properti/jakarta-selatan/hos19577056/</t>
  </si>
  <si>
    <t>https://www.rumah123.com/properti/jakarta-selatan/hos19560841/</t>
  </si>
  <si>
    <t>https://www.rumah123.com/properti/jakarta-pusat/hos39113989/</t>
  </si>
  <si>
    <t>https://www.rumah123.com/properti/jakarta-timur/hos39113983/</t>
  </si>
  <si>
    <t>https://www.rumah123.com/properti/jakarta-barat/hos18245582/</t>
  </si>
  <si>
    <t>https://www.rumah123.com/properti/jakarta-utara/hos19433890/</t>
  </si>
  <si>
    <t>https://www.rumah123.com/properti/jakarta-utara/hos38849743/</t>
  </si>
  <si>
    <t>https://www.rumah123.com/properti/jakarta-utara/hos38849683/</t>
  </si>
  <si>
    <t>https://www.rumah123.com/properti/jakarta-utara/hos19578629/</t>
  </si>
  <si>
    <t>https://www.rumah123.com/properti/jakarta-utara/hos18126597/</t>
  </si>
  <si>
    <t>https://www.rumah123.com/properti/jakarta-utara/hos17730330/</t>
  </si>
  <si>
    <t>https://www.rumah123.com/properti/jakarta-utara/hos39113928/</t>
  </si>
  <si>
    <t>https://www.rumah123.com/properti/jakarta-timur/hos39015557/</t>
  </si>
  <si>
    <t>https://www.rumah123.com/properti/jakarta-timur/hos39025516/</t>
  </si>
  <si>
    <t>https://www.rumah123.com/properti/jakarta-selatan/hos39096370/</t>
  </si>
  <si>
    <t>https://www.rumah123.com/properti/jakarta-selatan/hos39113961/</t>
  </si>
  <si>
    <t>https://www.rumah123.com/properti/jakarta-utara/hos39113960/</t>
  </si>
  <si>
    <t>https://www.rumah123.com/properti/jakarta-utara/hos17750285/</t>
  </si>
  <si>
    <t>https://www.rumah123.com/properti/jakarta-utara/hos39042382/</t>
  </si>
  <si>
    <t>https://www.rumah123.com/properti/jakarta-selatan/hos19502265/</t>
  </si>
  <si>
    <t>https://www.rumah123.com/properti/jakarta-utara/hos17418767/</t>
  </si>
  <si>
    <t>https://www.rumah123.com/properti/jakarta-selatan/hos17953231/</t>
  </si>
  <si>
    <t>https://www.rumah123.com/properti/jakarta-selatan/hos39113953/</t>
  </si>
  <si>
    <t>https://www.rumah123.com/properti/jakarta-selatan/hos17516707/</t>
  </si>
  <si>
    <t>https://www.rumah123.com/properti/jakarta-barat/hos18199381/</t>
  </si>
  <si>
    <t>https://www.rumah123.com/properti/jakarta-utara/hos19267080/</t>
  </si>
  <si>
    <t>https://www.rumah123.com/properti/jakarta-timur/hos19454855/</t>
  </si>
  <si>
    <t>https://www.rumah123.com/properti/jakarta-pusat/hos19292619/</t>
  </si>
  <si>
    <t>https://www.rumah123.com/properti/jakarta-timur/hos39113944/</t>
  </si>
  <si>
    <t>https://www.rumah123.com/properti/jakarta-barat/hos39113940/</t>
  </si>
  <si>
    <t>https://www.rumah123.com/properti/jakarta-utara/hos39040809/</t>
  </si>
  <si>
    <t>https://www.rumah123.com/properti/jakarta-selatan/hos19310630/</t>
  </si>
  <si>
    <t>https://www.rumah123.com/properti/jakarta-selatan/hos39113935/</t>
  </si>
  <si>
    <t>https://www.rumah123.com/properti/jakarta-selatan/hos39113934/</t>
  </si>
  <si>
    <t>https://www.rumah123.com/properti/jakarta-timur/hos38826725/</t>
  </si>
  <si>
    <t>https://www.rumah123.com/properti/jakarta-selatan/hos39113925/</t>
  </si>
  <si>
    <t>https://www.rumah123.com/properti/jakarta-timur/hos39070989/</t>
  </si>
  <si>
    <t>https://www.rumah123.com/properti/jakarta-selatan/hos39113790/</t>
  </si>
  <si>
    <t>https://www.rumah123.com/properti/jakarta-utara/hos39113919/</t>
  </si>
  <si>
    <t>https://www.rumah123.com/properti/jakarta-barat/hos18972630/</t>
  </si>
  <si>
    <t>https://www.rumah123.com/properti/jakarta-utara/hos19293744/</t>
  </si>
  <si>
    <t>https://www.rumah123.com/properti/jakarta-barat/hos39113874/</t>
  </si>
  <si>
    <t>https://www.rumah123.com/properti/jakarta-timur/hos38999652/</t>
  </si>
  <si>
    <t>https://www.rumah123.com/properti/jakarta-utara/hos38984103/</t>
  </si>
  <si>
    <t>https://www.rumah123.com/properti/jakarta-utara/hos19122431/</t>
  </si>
  <si>
    <t>https://www.rumah123.com/properti/jakarta-selatan/hos18848324/</t>
  </si>
  <si>
    <t>https://www.rumah123.com/properti/jakarta-utara/hos14442253/</t>
  </si>
  <si>
    <t>https://www.rumah123.com/properti/jakarta-barat/hos39053956/</t>
  </si>
  <si>
    <t>https://www.rumah123.com/properti/jakarta-selatan/hos14387852/</t>
  </si>
  <si>
    <t>https://www.rumah123.com/properti/jakarta-selatan/hos39113909/</t>
  </si>
  <si>
    <t>https://www.rumah123.com/properti/jakarta-utara/hos19296585/</t>
  </si>
  <si>
    <t>https://www.rumah123.com/properti/jakarta-utara/hos39098604/</t>
  </si>
  <si>
    <t>https://www.rumah123.com/properti/jakarta-utara/hos19527038/</t>
  </si>
  <si>
    <t>https://www.rumah123.com/properti/jakarta-utara/hos19305557/</t>
  </si>
  <si>
    <t>https://www.rumah123.com/properti/jakarta-utara/hos38891091/</t>
  </si>
  <si>
    <t>https://www.rumah123.com/properti/jakarta-utara/hos19147030/</t>
  </si>
  <si>
    <t>https://www.rumah123.com/properti/jakarta-barat/hos18978882/</t>
  </si>
  <si>
    <t>https://www.rumah123.com/properti/jakarta-utara/hos18150225/</t>
  </si>
  <si>
    <t>https://www.rumah123.com/properti/jakarta-utara/hos19096394/</t>
  </si>
  <si>
    <t>https://www.rumah123.com/properti/jakarta-barat/hos18556500/</t>
  </si>
  <si>
    <t>https://www.rumah123.com/properti/jakarta-barat/hos14623362/</t>
  </si>
  <si>
    <t>https://www.rumah123.com/properti/jakarta-utara/hos39084617/</t>
  </si>
  <si>
    <t>https://www.rumah123.com/properti/jakarta-utara/hos38872260/</t>
  </si>
  <si>
    <t>https://www.rumah123.com/properti/jakarta-selatan/hos38861207/</t>
  </si>
  <si>
    <t>https://www.rumah123.com/properti/jakarta-utara/hos19200712/</t>
  </si>
  <si>
    <t>https://www.rumah123.com/properti/jakarta-utara/hos39113536/</t>
  </si>
  <si>
    <t>https://www.rumah123.com/properti/jakarta-utara/hos16763427/</t>
  </si>
  <si>
    <t>https://www.rumah123.com/properti/jakarta-utara/hos19050236/</t>
  </si>
  <si>
    <t>https://www.rumah123.com/properti/jakarta-utara/hos39024852/</t>
  </si>
  <si>
    <t>https://www.rumah123.com/properti/jakarta-utara/hos17312196/</t>
  </si>
  <si>
    <t>https://www.rumah123.com/properti/jakarta-utara/hos17118368/</t>
  </si>
  <si>
    <t>https://www.rumah123.com/properti/jakarta-utara/hos39113524/</t>
  </si>
  <si>
    <t>https://www.rumah123.com/properti/jakarta-pusat/hos39113907/</t>
  </si>
  <si>
    <t>https://www.rumah123.com/properti/jakarta-utara/hos38909240/</t>
  </si>
  <si>
    <t>https://www.rumah123.com/properti/jakarta-timur/hos39113786/</t>
  </si>
  <si>
    <t>https://www.rumah123.com/properti/jakarta-utara/hos39015886/</t>
  </si>
  <si>
    <t>https://www.rumah123.com/properti/jakarta-selatan/hos19304398/</t>
  </si>
  <si>
    <t>https://www.rumah123.com/properti/jakarta-utara/hos39006545/</t>
  </si>
  <si>
    <t>https://www.rumah123.com/properti/jakarta-timur/hos39113890/</t>
  </si>
  <si>
    <t>https://www.rumah123.com/properti/jakarta-timur/hos39113888/</t>
  </si>
  <si>
    <t>https://www.rumah123.com/properti/jakarta-timur/hos39113885/</t>
  </si>
  <si>
    <t>https://www.rumah123.com/properti/jakarta-selatan/hos38999648/</t>
  </si>
  <si>
    <t>https://www.rumah123.com/properti/jakarta-barat/hos39113814/</t>
  </si>
  <si>
    <t>https://www.rumah123.com/properti/jakarta-timur/hos39113884/</t>
  </si>
  <si>
    <t>https://www.rumah123.com/properti/jakarta-timur/hos39113883/</t>
  </si>
  <si>
    <t>https://www.rumah123.com/properti/jakarta-timur/hos39113882/</t>
  </si>
  <si>
    <t>https://www.rumah123.com/properti/jakarta-utara/hos16784478/</t>
  </si>
  <si>
    <t>https://www.rumah123.com/properti/jakarta-timur/hos39113876/</t>
  </si>
  <si>
    <t>https://www.rumah123.com/properti/jakarta-timur/hos39113849/</t>
  </si>
  <si>
    <t>https://www.rumah123.com/properti/jakarta-utara/hos18248764/</t>
  </si>
  <si>
    <t>https://www.rumah123.com/properti/jakarta-timur/hos39113861/</t>
  </si>
  <si>
    <t>https://www.rumah123.com/properti/jakarta-barat/hos39113860/</t>
  </si>
  <si>
    <t>https://www.rumah123.com/properti/jakarta-utara/hos39101789/</t>
  </si>
  <si>
    <t>https://www.rumah123.com/properti/jakarta-barat/hos39113773/</t>
  </si>
  <si>
    <t>https://www.rumah123.com/properti/jakarta-timur/hos39044011/</t>
  </si>
  <si>
    <t>https://www.rumah123.com/properti/jakarta-utara/hos39113853/</t>
  </si>
  <si>
    <t>https://www.rumah123.com/properti/jakarta-utara/hos39113802/</t>
  </si>
  <si>
    <t>https://www.rumah123.com/properti/jakarta-barat/hos18613086/</t>
  </si>
  <si>
    <t>https://www.rumah123.com/properti/jakarta-barat/hos39113833/</t>
  </si>
  <si>
    <t>https://www.rumah123.com/properti/jakarta-selatan/hos15503417/</t>
  </si>
  <si>
    <t>https://www.rumah123.com/properti/jakarta-utara/hos39113796/</t>
  </si>
  <si>
    <t>https://www.rumah123.com/properti/jakarta-selatan/hos18632294/</t>
  </si>
  <si>
    <t>https://www.rumah123.com/properti/jakarta-barat/hos39113839/</t>
  </si>
  <si>
    <t>https://www.rumah123.com/properti/jakarta-utara/hos39036257/</t>
  </si>
  <si>
    <t>https://www.rumah123.com/properti/jakarta-utara/hos39113754/</t>
  </si>
  <si>
    <t>https://www.rumah123.com/properti/jakarta-barat/hos17453766/</t>
  </si>
  <si>
    <t>https://www.rumah123.com/properti/jakarta-selatan/hos19513315/</t>
  </si>
  <si>
    <t>https://www.rumah123.com/properti/jakarta-selatan/hos19329152/</t>
  </si>
  <si>
    <t>https://www.rumah123.com/properti/jakarta-selatan/hos18383575/</t>
  </si>
  <si>
    <t>https://www.rumah123.com/properti/jakarta-barat/hos39113822/</t>
  </si>
  <si>
    <t>https://www.rumah123.com/properti/jakarta-barat/hos39113801/</t>
  </si>
  <si>
    <t>https://www.rumah123.com/properti/jakarta-barat/hos39076437/</t>
  </si>
  <si>
    <t>https://www.rumah123.com/properti/jakarta-utara/hos19051107/</t>
  </si>
  <si>
    <t>https://www.rumah123.com/properti/jakarta-utara/hos39113818/</t>
  </si>
  <si>
    <t>https://www.rumah123.com/properti/jakarta-selatan/hos39113817/</t>
  </si>
  <si>
    <t>https://www.rumah123.com/properti/jakarta-barat/hos39016803/</t>
  </si>
  <si>
    <t>https://www.rumah123.com/properti/jakarta-utara/hos12711028/</t>
  </si>
  <si>
    <t>https://www.rumah123.com/properti/jakarta-selatan/hos19558940/</t>
  </si>
  <si>
    <t>https://www.rumah123.com/properti/jakarta-barat/hos8764408/</t>
  </si>
  <si>
    <t>https://www.rumah123.com/properti/jakarta-utara/hos39051850/</t>
  </si>
  <si>
    <t>https://www.rumah123.com/properti/jakarta-timur/hos18941077/</t>
  </si>
  <si>
    <t>https://www.rumah123.com/properti/jakarta-barat/hos19351802/</t>
  </si>
  <si>
    <t>https://www.rumah123.com/properti/jakarta-selatan/hos38958389/</t>
  </si>
  <si>
    <t>https://www.rumah123.com/properti/jakarta-selatan/hos17119513/</t>
  </si>
  <si>
    <t>https://www.rumah123.com/properti/jakarta-selatan/hos39049284/</t>
  </si>
  <si>
    <t>https://www.rumah123.com/properti/jakarta-selatan/hos39044140/</t>
  </si>
  <si>
    <t>https://www.rumah123.com/properti/jakarta-selatan/hos19376585/</t>
  </si>
  <si>
    <t>https://www.rumah123.com/properti/jakarta-barat/hos39113805/</t>
  </si>
  <si>
    <t>https://www.rumah123.com/properti/jakarta-selatan/hos38828712/</t>
  </si>
  <si>
    <t>https://www.rumah123.com/properti/jakarta-selatan/hos39113795/</t>
  </si>
  <si>
    <t>https://www.rumah123.com/properti/jakarta-barat/hos16480012/</t>
  </si>
  <si>
    <t>https://www.rumah123.com/properti/jakarta-utara/hos19245661/</t>
  </si>
  <si>
    <t>https://www.rumah123.com/properti/jakarta-selatan/hos16402405/</t>
  </si>
  <si>
    <t>https://www.rumah123.com/properti/jakarta-selatan/hos17264521/</t>
  </si>
  <si>
    <t>https://www.rumah123.com/properti/jakarta-utara/hos18710491/</t>
  </si>
  <si>
    <t>https://www.rumah123.com/properti/jakarta-timur/hos39046478/</t>
  </si>
  <si>
    <t>https://www.rumah123.com/properti/jakarta-timur/hos39113784/</t>
  </si>
  <si>
    <t>https://www.rumah123.com/properti/jakarta-barat/hos39113760/</t>
  </si>
  <si>
    <t>https://www.rumah123.com/properti/jakarta-barat/hos16396627/</t>
  </si>
  <si>
    <t>https://www.rumah123.com/properti/jakarta-barat/hos39113779/</t>
  </si>
  <si>
    <t>https://www.rumah123.com/properti/jakarta-selatan/hos19163609/</t>
  </si>
  <si>
    <t>https://www.rumah123.com/properti/jakarta-selatan/hos38950744/</t>
  </si>
  <si>
    <t>https://www.rumah123.com/properti/jakarta-selatan/hos11005426/</t>
  </si>
  <si>
    <t>https://www.rumah123.com/properti/jakarta-timur/hos39113776/</t>
  </si>
  <si>
    <t>https://www.rumah123.com/properti/jakarta-selatan/hos6855873/</t>
  </si>
  <si>
    <t>https://www.rumah123.com/properti/jakarta-utara/hos19398616/</t>
  </si>
  <si>
    <t>https://www.rumah123.com/properti/jakarta-timur/hos39113775/</t>
  </si>
  <si>
    <t>https://www.rumah123.com/properti/jakarta-pusat/hos19106306/</t>
  </si>
  <si>
    <t>https://www.rumah123.com/properti/jakarta-selatan/hos18622755/</t>
  </si>
  <si>
    <t>https://www.rumah123.com/properti/jakarta-selatan/hos39113726/</t>
  </si>
  <si>
    <t>https://www.rumah123.com/properti/jakarta-selatan/hos39095990/</t>
  </si>
  <si>
    <t>https://www.rumah123.com/properti/jakarta-timur/hos39113769/</t>
  </si>
  <si>
    <t>https://www.rumah123.com/properti/jakarta-barat/hos39089090/</t>
  </si>
  <si>
    <t>https://www.rumah123.com/properti/jakarta-utara/hos16156649/</t>
  </si>
  <si>
    <t>https://www.rumah123.com/properti/jakarta-utara/hos13054409/</t>
  </si>
  <si>
    <t>https://www.rumah123.com/properti/jakarta-timur/hos39113763/</t>
  </si>
  <si>
    <t>https://www.rumah123.com/properti/jakarta-utara/hos39113625/</t>
  </si>
  <si>
    <t>https://www.rumah123.com/properti/jakarta-utara/hos19588426/</t>
  </si>
  <si>
    <t>https://www.rumah123.com/properti/jakarta-utara/hos38881168/</t>
  </si>
  <si>
    <t>https://www.rumah123.com/properti/jakarta-selatan/hos39113758/</t>
  </si>
  <si>
    <t>https://www.rumah123.com/properti/jakarta-utara/hos15135510/</t>
  </si>
  <si>
    <t>https://www.rumah123.com/properti/jakarta-timur/hos38999649/</t>
  </si>
  <si>
    <t>https://www.rumah123.com/properti/jakarta-selatan/hos12823095/</t>
  </si>
  <si>
    <t>https://www.rumah123.com/properti/jakarta-barat/hos39113755/</t>
  </si>
  <si>
    <t>https://www.rumah123.com/properti/jakarta-timur/hos39113744/</t>
  </si>
  <si>
    <t>https://www.rumah123.com/properti/jakarta-barat/hos39084373/</t>
  </si>
  <si>
    <t>https://www.rumah123.com/properti/jakarta-utara/hos11253345/</t>
  </si>
  <si>
    <t>https://www.rumah123.com/properti/jakarta-barat/hos39113706/</t>
  </si>
  <si>
    <t>https://www.rumah123.com/properti/jakarta-utara/hos39113736/</t>
  </si>
  <si>
    <t>https://www.rumah123.com/properti/jakarta-timur/hos13016156/</t>
  </si>
  <si>
    <t>https://www.rumah123.com/properti/jakarta-selatan/hos39113653/</t>
  </si>
  <si>
    <t>https://www.rumah123.com/properti/jakarta-barat/hos39099363/</t>
  </si>
  <si>
    <t>https://www.rumah123.com/properti/jakarta-timur/hos10519201/</t>
  </si>
  <si>
    <t>https://www.rumah123.com/properti/jakarta-timur/hos39090414/</t>
  </si>
  <si>
    <t>https://www.rumah123.com/properti/jakarta-timur/hos39088567/</t>
  </si>
  <si>
    <t>https://www.rumah123.com/properti/jakarta-barat/hos18015308/</t>
  </si>
  <si>
    <t>https://www.rumah123.com/properti/jakarta-barat/hos39113722/</t>
  </si>
  <si>
    <t>https://www.rumah123.com/properti/jakarta-timur/hos15789415/</t>
  </si>
  <si>
    <t>https://www.rumah123.com/properti/jakarta-timur/hos39113721/</t>
  </si>
  <si>
    <t>https://www.rumah123.com/properti/jakarta-timur/hos39113720/</t>
  </si>
  <si>
    <t>https://www.rumah123.com/properti/jakarta-pusat/hos12867623/</t>
  </si>
  <si>
    <t>https://www.rumah123.com/properti/jakarta-barat/hos16896950/</t>
  </si>
  <si>
    <t>https://www.rumah123.com/properti/jakarta-timur/hos18967823/</t>
  </si>
  <si>
    <t>https://www.rumah123.com/properti/jakarta-selatan/hos38909861/</t>
  </si>
  <si>
    <t>https://www.rumah123.com/properti/jakarta-timur/hos16868742/</t>
  </si>
  <si>
    <t>https://www.rumah123.com/properti/jakarta-selatan/hos39090300/</t>
  </si>
  <si>
    <t>https://www.rumah123.com/properti/jakarta-timur/hos39090280/</t>
  </si>
  <si>
    <t>https://www.rumah123.com/properti/jakarta-timur/hos18978582/</t>
  </si>
  <si>
    <t>https://www.rumah123.com/properti/jakarta-timur/hos39113711/</t>
  </si>
  <si>
    <t>https://www.rumah123.com/properti/jakarta-barat/hos39113710/</t>
  </si>
  <si>
    <t>https://www.rumah123.com/properti/jakarta-timur/hos13012306/</t>
  </si>
  <si>
    <t>https://www.rumah123.com/properti/jakarta-timur/hos10397003/</t>
  </si>
  <si>
    <t>https://www.rumah123.com/properti/jakarta-timur/hos19080047/</t>
  </si>
  <si>
    <t>https://www.rumah123.com/properti/jakarta-selatan/hos38848588/</t>
  </si>
  <si>
    <t>https://www.rumah123.com/properti/jakarta-selatan/hos18589044/</t>
  </si>
  <si>
    <t>https://www.rumah123.com/properti/jakarta-selatan/hos18872569/</t>
  </si>
  <si>
    <t>https://www.rumah123.com/properti/jakarta-utara/hos18218936/</t>
  </si>
  <si>
    <t>https://www.rumah123.com/properti/jakarta-barat/hos38848513/</t>
  </si>
  <si>
    <t>https://www.rumah123.com/properti/jakarta-barat/hos39011729/</t>
  </si>
  <si>
    <t>https://www.rumah123.com/properti/jakarta-utara/hos17312221/</t>
  </si>
  <si>
    <t>https://www.rumah123.com/properti/jakarta-barat/hos18388099/</t>
  </si>
  <si>
    <t>https://www.rumah123.com/properti/jakarta-barat/hos19153870/</t>
  </si>
  <si>
    <t>https://www.rumah123.com/properti/jakarta-barat/hos38999556/</t>
  </si>
  <si>
    <t>https://www.rumah123.com/properti/jakarta-utara/hos16655223/</t>
  </si>
  <si>
    <t>https://www.rumah123.com/properti/jakarta-barat/hos18914415/</t>
  </si>
  <si>
    <t>https://www.rumah123.com/properti/jakarta-barat/hos19355925/</t>
  </si>
  <si>
    <t>https://www.rumah123.com/properti/jakarta-barat/hos18534718/</t>
  </si>
  <si>
    <t>https://www.rumah123.com/properti/jakarta-barat/hos19545121/</t>
  </si>
  <si>
    <t>https://www.rumah123.com/properti/jakarta-barat/hos18251350/</t>
  </si>
  <si>
    <t>https://www.rumah123.com/properti/jakarta-barat/hos18046891/</t>
  </si>
  <si>
    <t>https://www.rumah123.com/properti/jakarta-barat/hos18246494/</t>
  </si>
  <si>
    <t>https://www.rumah123.com/properti/jakarta-barat/hos18015397/</t>
  </si>
  <si>
    <t>https://www.rumah123.com/properti/jakarta-utara/hos19275940/</t>
  </si>
  <si>
    <t>https://www.rumah123.com/properti/jakarta-barat/hos38909735/</t>
  </si>
  <si>
    <t>https://www.rumah123.com/properti/jakarta-barat/hos16282230/</t>
  </si>
  <si>
    <t>https://www.rumah123.com/properti/jakarta-barat/hos15814494/</t>
  </si>
  <si>
    <t>https://www.rumah123.com/properti/jakarta-barat/hos16317177/</t>
  </si>
  <si>
    <t>https://www.rumah123.com/properti/jakarta-barat/hos39110736/</t>
  </si>
  <si>
    <t>https://www.rumah123.com/properti/jakarta-barat/hos17952934/</t>
  </si>
  <si>
    <t>https://www.rumah123.com/properti/jakarta-barat/hos16494559/</t>
  </si>
  <si>
    <t>https://www.rumah123.com/properti/jakarta-utara/hos14739359/</t>
  </si>
  <si>
    <t>https://www.rumah123.com/properti/jakarta-barat/hos19384212/</t>
  </si>
  <si>
    <t>https://www.rumah123.com/properti/jakarta-barat/hos39102885/</t>
  </si>
  <si>
    <t>https://www.rumah123.com/properti/jakarta-barat/hos18415889/</t>
  </si>
  <si>
    <t>https://www.rumah123.com/properti/jakarta-utara/hos18914120/</t>
  </si>
  <si>
    <t>https://www.rumah123.com/properti/jakarta-barat/hos38861511/</t>
  </si>
  <si>
    <t>https://www.rumah123.com/properti/jakarta-barat/hos38982146/</t>
  </si>
  <si>
    <t>https://www.rumah123.com/properti/jakarta-barat/hos38934882/</t>
  </si>
  <si>
    <t>https://www.rumah123.com/properti/jakarta-barat/hos16502338/</t>
  </si>
  <si>
    <t>https://www.rumah123.com/properti/jakarta-barat/hos18914389/</t>
  </si>
  <si>
    <t>https://www.rumah123.com/properti/jakarta-selatan/hos18041315/</t>
  </si>
  <si>
    <t>https://www.rumah123.com/properti/jakarta-barat/hos39103724/</t>
  </si>
  <si>
    <t>https://www.rumah123.com/properti/jakarta-barat/hos39063623/</t>
  </si>
  <si>
    <t>https://www.rumah123.com/properti/jakarta-barat/hos19138385/</t>
  </si>
  <si>
    <t>https://www.rumah123.com/properti/jakarta-barat/hos16693453/</t>
  </si>
  <si>
    <t>https://www.rumah123.com/properti/jakarta-selatan/hos39090430/</t>
  </si>
  <si>
    <t>https://www.rumah123.com/properti/jakarta-utara/hos19488301/</t>
  </si>
  <si>
    <t>https://www.rumah123.com/properti/jakarta-barat/hos39086888/</t>
  </si>
  <si>
    <t>https://www.rumah123.com/properti/jakarta-timur/hos39084867/</t>
  </si>
  <si>
    <t>https://www.rumah123.com/properti/jakarta-selatan/hos17072021/</t>
  </si>
  <si>
    <t>https://www.rumah123.com/properti/jakarta-utara/hos18555506/</t>
  </si>
  <si>
    <t>https://www.rumah123.com/properti/jakarta-timur/hos39084812/</t>
  </si>
  <si>
    <t>https://www.rumah123.com/properti/jakarta-selatan/hos38896231/</t>
  </si>
  <si>
    <t>https://www.rumah123.com/properti/jakarta-timur/hos39084909/</t>
  </si>
  <si>
    <t>https://www.rumah123.com/properti/jakarta-timur/hos39090475/</t>
  </si>
  <si>
    <t>https://www.rumah123.com/properti/jakarta-utara/hos39113667/</t>
  </si>
  <si>
    <t>https://www.rumah123.com/properti/jakarta-selatan/hos19460219/</t>
  </si>
  <si>
    <t>https://www.rumah123.com/properti/jakarta-selatan/hos39100563/</t>
  </si>
  <si>
    <t>https://www.rumah123.com/properti/jakarta-timur/hos18585215/</t>
  </si>
  <si>
    <t>https://www.rumah123.com/properti/jakarta-barat/hos19255228/</t>
  </si>
  <si>
    <t>https://www.rumah123.com/properti/jakarta-selatan/hos1702117/</t>
  </si>
  <si>
    <t>https://www.rumah123.com/properti/jakarta-timur/hos18582437/</t>
  </si>
  <si>
    <t>https://www.rumah123.com/properti/jakarta-timur/hos18585323/</t>
  </si>
  <si>
    <t>https://www.rumah123.com/properti/jakarta-timur/hos39063365/</t>
  </si>
  <si>
    <t>https://www.rumah123.com/properti/jakarta-timur/hos16972664/</t>
  </si>
  <si>
    <t>https://www.rumah123.com/properti/jakarta-barat/hos19500156/</t>
  </si>
  <si>
    <t>https://www.rumah123.com/properti/jakarta-selatan/hos16629492/</t>
  </si>
  <si>
    <t>https://www.rumah123.com/properti/jakarta-selatan/hos39113635/</t>
  </si>
  <si>
    <t>https://www.rumah123.com/properti/jakarta-utara/hos39113699/</t>
  </si>
  <si>
    <t>https://www.rumah123.com/properti/jakarta-barat/hos39044300/</t>
  </si>
  <si>
    <t>https://www.rumah123.com/properti/jakarta-utara/hos18527252/</t>
  </si>
  <si>
    <t>https://www.rumah123.com/properti/jakarta-selatan/hos39113691/</t>
  </si>
  <si>
    <t>https://www.rumah123.com/properti/jakarta-selatan/hos39113689/</t>
  </si>
  <si>
    <t>https://www.rumah123.com/properti/jakarta-pusat/hos38994815/</t>
  </si>
  <si>
    <t>https://www.rumah123.com/properti/jakarta-timur/hos39043957/</t>
  </si>
  <si>
    <t>https://www.rumah123.com/properti/jakarta-timur/hos19383349/</t>
  </si>
  <si>
    <t>https://www.rumah123.com/properti/jakarta-selatan/hos6856025/</t>
  </si>
  <si>
    <t>https://www.rumah123.com/properti/jakarta-barat/hos39113685/</t>
  </si>
  <si>
    <t>https://www.rumah123.com/properti/jakarta-utara/hos39113684/</t>
  </si>
  <si>
    <t>https://www.rumah123.com/properti/jakarta-selatan/hos38950295/</t>
  </si>
  <si>
    <t>https://www.rumah123.com/properti/jakarta-utara/hos39113682/</t>
  </si>
  <si>
    <t>https://www.rumah123.com/properti/jakarta-timur/hos39113678/</t>
  </si>
  <si>
    <t>https://www.rumah123.com/properti/jakarta-selatan/hos18482258/</t>
  </si>
  <si>
    <t>https://www.rumah123.com/properti/jakarta-barat/hos16020846/</t>
  </si>
  <si>
    <t>https://www.rumah123.com/properti/jakarta-timur/hos39113669/</t>
  </si>
  <si>
    <t>https://www.rumah123.com/properti/jakarta-barat/hos39077989/</t>
  </si>
  <si>
    <t>https://www.rumah123.com/properti/jakarta-utara/hos39113668/</t>
  </si>
  <si>
    <t>https://www.rumah123.com/properti/jakarta-selatan/hos19094549/</t>
  </si>
  <si>
    <t>https://www.rumah123.com/properti/jakarta-selatan/hos39113663/</t>
  </si>
  <si>
    <t>https://www.rumah123.com/properti/jakarta-selatan/hos39113662/</t>
  </si>
  <si>
    <t>https://www.rumah123.com/properti/jakarta-barat/hos38852475/</t>
  </si>
  <si>
    <t>https://www.rumah123.com/properti/jakarta-selatan/hos2988282/</t>
  </si>
  <si>
    <t>https://www.rumah123.com/properti/jakarta-pusat/hos3428103/</t>
  </si>
  <si>
    <t>https://www.rumah123.com/properti/jakarta-utara/hos17972122/</t>
  </si>
  <si>
    <t>https://www.rumah123.com/properti/jakarta-selatan/hos16683491/</t>
  </si>
  <si>
    <t>https://www.rumah123.com/properti/jakarta-barat/hos19454618/</t>
  </si>
  <si>
    <t>https://www.rumah123.com/properti/jakarta-pusat/hos17247982/</t>
  </si>
  <si>
    <t>https://www.rumah123.com/properti/jakarta-pusat/hos38849814/</t>
  </si>
  <si>
    <t>https://www.rumah123.com/properti/jakarta-selatan/hos39113659/</t>
  </si>
  <si>
    <t>https://www.rumah123.com/properti/jakarta-timur/hos15323880/</t>
  </si>
  <si>
    <t>https://www.rumah123.com/properti/jakarta-selatan/hos18181786/</t>
  </si>
  <si>
    <t>https://www.rumah123.com/properti/jakarta-selatan/hos19120068/</t>
  </si>
  <si>
    <t>https://www.rumah123.com/properti/jakarta-barat/hos39113654/</t>
  </si>
  <si>
    <t>https://www.rumah123.com/properti/jakarta-timur/hos39113651/</t>
  </si>
  <si>
    <t>https://www.rumah123.com/properti/jakarta-barat/hos39110799/</t>
  </si>
  <si>
    <t>https://www.rumah123.com/properti/jakarta-selatan/hos39025390/</t>
  </si>
  <si>
    <t>https://www.rumah123.com/properti/jakarta-timur/hos39113644/</t>
  </si>
  <si>
    <t>https://www.rumah123.com/properti/jakarta-selatan/hos39047651/</t>
  </si>
  <si>
    <t>https://www.rumah123.com/properti/jakarta-timur/hos14821418/</t>
  </si>
  <si>
    <t>https://www.rumah123.com/properti/jakarta-timur/hos19541933/</t>
  </si>
  <si>
    <t>https://www.rumah123.com/properti/jakarta-pusat/hos39113542/</t>
  </si>
  <si>
    <t>https://www.rumah123.com/properti/jakarta-barat/hos15430338/</t>
  </si>
  <si>
    <t>https://www.rumah123.com/properti/jakarta-utara/hos39113634/</t>
  </si>
  <si>
    <t>https://www.rumah123.com/properti/jakarta-utara/hos39113466/</t>
  </si>
  <si>
    <t>https://www.rumah123.com/properti/jakarta-selatan/hos16909944/</t>
  </si>
  <si>
    <t>https://www.rumah123.com/properti/jakarta-utara/hos39113627/</t>
  </si>
  <si>
    <t>https://www.rumah123.com/properti/jakarta-utara/hos39113617/</t>
  </si>
  <si>
    <t>https://www.rumah123.com/properti/jakarta-barat/hos39113469/</t>
  </si>
  <si>
    <t>https://www.rumah123.com/properti/jakarta-barat/hos38817556/</t>
  </si>
  <si>
    <t>https://www.rumah123.com/properti/jakarta-barat/hos39113612/</t>
  </si>
  <si>
    <t>https://www.rumah123.com/properti/jakarta-selatan/hos18555720/</t>
  </si>
  <si>
    <t>https://www.rumah123.com/properti/jakarta-barat/hos12656285/</t>
  </si>
  <si>
    <t>https://www.rumah123.com/properti/jakarta-timur/hos39113485/</t>
  </si>
  <si>
    <t>https://www.rumah123.com/properti/jakarta-selatan/hos39113553/</t>
  </si>
  <si>
    <t>https://www.rumah123.com/properti/jakarta-pusat/hos18342258/</t>
  </si>
  <si>
    <t>https://www.rumah123.com/properti/jakarta-selatan/hos39113545/</t>
  </si>
  <si>
    <t>https://www.rumah123.com/properti/jakarta-barat/hos39113554/</t>
  </si>
  <si>
    <t>https://www.rumah123.com/properti/jakarta-barat/hos17915623/</t>
  </si>
  <si>
    <t>https://www.rumah123.com/properti/jakarta-selatan/hos39113543/</t>
  </si>
  <si>
    <t>https://www.rumah123.com/properti/jakarta-selatan/hos38873453/</t>
  </si>
  <si>
    <t>https://www.rumah123.com/properti/jakarta-selatan/hos16278231/</t>
  </si>
  <si>
    <t>https://www.rumah123.com/properti/jakarta-selatan/hos18436502/</t>
  </si>
  <si>
    <t>https://www.rumah123.com/properti/jakarta-selatan/hos17211254/</t>
  </si>
  <si>
    <t>https://www.rumah123.com/properti/jakarta-selatan/hos39023449/</t>
  </si>
  <si>
    <t>https://www.rumah123.com/properti/jakarta-selatan/hos39065639/</t>
  </si>
  <si>
    <t>https://www.rumah123.com/properti/jakarta-selatan/hos38841075/</t>
  </si>
  <si>
    <t>https://www.rumah123.com/properti/jakarta-selatan/hos16504461/</t>
  </si>
  <si>
    <t>https://www.rumah123.com/properti/jakarta-utara/hos39113590/</t>
  </si>
  <si>
    <t>https://www.rumah123.com/properti/jakarta-timur/hos39113587/</t>
  </si>
  <si>
    <t>https://www.rumah123.com/properti/jakarta-pusat/hos38849732/</t>
  </si>
  <si>
    <t>https://www.rumah123.com/properti/jakarta-utara/hos39113579/</t>
  </si>
  <si>
    <t>https://www.rumah123.com/properti/jakarta-timur/hos39113577/</t>
  </si>
  <si>
    <t>https://www.rumah123.com/properti/jakarta-utara/hos39113454/</t>
  </si>
  <si>
    <t>https://www.rumah123.com/properti/jakarta-selatan/hos39113574/</t>
  </si>
  <si>
    <t>https://www.rumah123.com/properti/jakarta-selatan/hos39100644/</t>
  </si>
  <si>
    <t>https://www.rumah123.com/properti/jakarta-selatan/hos39100574/</t>
  </si>
  <si>
    <t>https://www.rumah123.com/properti/jakarta-barat/hos39112367/</t>
  </si>
  <si>
    <t>https://www.rumah123.com/properti/jakarta-barat/hos39112682/</t>
  </si>
  <si>
    <t>https://www.rumah123.com/properti/jakarta-barat/hos39020486/</t>
  </si>
  <si>
    <t>https://www.rumah123.com/properti/jakarta-barat/hos38864717/</t>
  </si>
  <si>
    <t>https://www.rumah123.com/properti/jakarta-utara/hos18609547/</t>
  </si>
  <si>
    <t>https://www.rumah123.com/properti/jakarta-barat/hos9899792/</t>
  </si>
  <si>
    <t>https://www.rumah123.com/properti/jakarta-utara/hos39113560/</t>
  </si>
  <si>
    <t>https://www.rumah123.com/properti/jakarta-barat/hos18630436/</t>
  </si>
  <si>
    <t>https://www.rumah123.com/properti/jakarta-barat/hos17863636/</t>
  </si>
  <si>
    <t>https://www.rumah123.com/properti/jakarta-selatan/hos16250324/</t>
  </si>
  <si>
    <t>https://www.rumah123.com/properti/jakarta-selatan/hos17713201/</t>
  </si>
  <si>
    <t>https://www.rumah123.com/properti/jakarta-selatan/hos18784848/</t>
  </si>
  <si>
    <t>https://www.rumah123.com/properti/jakarta-selatan/hos17773104/</t>
  </si>
  <si>
    <t>https://www.rumah123.com/properti/jakarta-selatan/hos38888639/</t>
  </si>
  <si>
    <t>https://www.rumah123.com/properti/jakarta-selatan/hos19524663/</t>
  </si>
  <si>
    <t>https://www.rumah123.com/properti/jakarta-timur/hos39112266/</t>
  </si>
  <si>
    <t>https://www.rumah123.com/properti/jakarta-barat/hos39113556/</t>
  </si>
  <si>
    <t>https://www.rumah123.com/properti/jakarta-barat/hos39113555/</t>
  </si>
  <si>
    <t>https://www.rumah123.com/properti/jakarta-utara/hos39113548/</t>
  </si>
  <si>
    <t>https://www.rumah123.com/properti/jakarta-pusat/hos39113539/</t>
  </si>
  <si>
    <t>https://www.rumah123.com/properti/jakarta-utara/hos39113538/</t>
  </si>
  <si>
    <t>https://www.rumah123.com/properti/jakarta-utara/hos39113535/</t>
  </si>
  <si>
    <t>https://www.rumah123.com/properti/jakarta-utara/hos39113504/</t>
  </si>
  <si>
    <t>https://www.rumah123.com/properti/jakarta-utara/hos39113525/</t>
  </si>
  <si>
    <t>https://www.rumah123.com/properti/jakarta-utara/hos39113520/</t>
  </si>
  <si>
    <t>https://www.rumah123.com/properti/jakarta-selatan/hos6302764/</t>
  </si>
  <si>
    <t>https://www.rumah123.com/properti/jakarta-timur/hos39113516/</t>
  </si>
  <si>
    <t>https://www.rumah123.com/properti/jakarta-timur/hos39113515/</t>
  </si>
  <si>
    <t>https://www.rumah123.com/properti/jakarta-utara/hos19050516/</t>
  </si>
  <si>
    <t>https://www.rumah123.com/properti/jakarta-timur/hos39113512/</t>
  </si>
  <si>
    <t>https://www.rumah123.com/properti/jakarta-selatan/hos9042867/</t>
  </si>
  <si>
    <t>https://www.rumah123.com/properti/jakarta-utara/hos39113502/</t>
  </si>
  <si>
    <t>https://www.rumah123.com/properti/jakarta-timur/hos39113499/</t>
  </si>
  <si>
    <t>https://www.rumah123.com/properti/jakarta-utara/hos19539156/</t>
  </si>
  <si>
    <t>https://www.rumah123.com/properti/jakarta-timur/hos39113496/</t>
  </si>
  <si>
    <t>https://www.rumah123.com/properti/jakarta-utara/hos39113495/</t>
  </si>
  <si>
    <t>https://www.rumah123.com/properti/jakarta-utara/hos12910668/</t>
  </si>
  <si>
    <t>https://www.rumah123.com/properti/jakarta-timur/hos39113492/</t>
  </si>
  <si>
    <t>https://www.rumah123.com/properti/jakarta-timur/hos39113491/</t>
  </si>
  <si>
    <t>https://www.rumah123.com/properti/jakarta-utara/hos19539084/</t>
  </si>
  <si>
    <t>https://www.rumah123.com/properti/jakarta-utara/hos39113480/</t>
  </si>
  <si>
    <t>https://www.rumah123.com/properti/jakarta-utara/hos19539135/</t>
  </si>
  <si>
    <t>https://www.rumah123.com/properti/jakarta-utara/hos39113124/</t>
  </si>
  <si>
    <t>https://www.rumah123.com/properti/jakarta-selatan/hos18491600/</t>
  </si>
  <si>
    <t>https://www.rumah123.com/properti/jakarta-selatan/hos15873831/</t>
  </si>
  <si>
    <t>https://www.rumah123.com/properti/jakarta-selatan/hos18198691/</t>
  </si>
  <si>
    <t>https://www.rumah123.com/properti/jakarta-utara/hos18404776/</t>
  </si>
  <si>
    <t>https://www.rumah123.com/properti/jakarta-selatan/hos15782051/</t>
  </si>
  <si>
    <t>https://www.rumah123.com/properti/jakarta-selatan/hos18484920/</t>
  </si>
  <si>
    <t>https://www.rumah123.com/properti/jakarta-selatan/hos14026857/</t>
  </si>
  <si>
    <t>https://www.rumah123.com/properti/jakarta-selatan/hos18476177/</t>
  </si>
  <si>
    <t>https://www.rumah123.com/properti/jakarta-selatan/hos5079112/</t>
  </si>
  <si>
    <t>https://www.rumah123.com/properti/jakarta-selatan/hos18106065/</t>
  </si>
  <si>
    <t>https://www.rumah123.com/properti/jakarta-selatan/hos18773947/</t>
  </si>
  <si>
    <t>https://www.rumah123.com/properti/jakarta-selatan/hos13583961/</t>
  </si>
  <si>
    <t>https://www.rumah123.com/properti/jakarta-selatan/hos18561658/</t>
  </si>
  <si>
    <t>https://www.rumah123.com/properti/jakarta-selatan/hos3945341/</t>
  </si>
  <si>
    <t>https://www.rumah123.com/properti/jakarta-selatan/hos12621475/</t>
  </si>
  <si>
    <t>https://www.rumah123.com/properti/jakarta-selatan/hos7022510/</t>
  </si>
  <si>
    <t>https://www.rumah123.com/properti/jakarta-selatan/hos16983159/</t>
  </si>
  <si>
    <t>https://www.rumah123.com/properti/jakarta-selatan/hos38884912/</t>
  </si>
  <si>
    <t>https://www.rumah123.com/properti/jakarta-selatan/hos15325066/</t>
  </si>
  <si>
    <t>https://www.rumah123.com/properti/jakarta-selatan/hos10756749/</t>
  </si>
  <si>
    <t>https://www.rumah123.com/properti/jakarta-selatan/hos19274358/</t>
  </si>
  <si>
    <t>https://www.rumah123.com/properti/jakarta-timur/hos39113473/</t>
  </si>
  <si>
    <t>https://www.rumah123.com/properti/jakarta-selatan/hos39030518/</t>
  </si>
  <si>
    <t>https://www.rumah123.com/properti/jakarta-timur/hos39113471/</t>
  </si>
  <si>
    <t>https://www.rumah123.com/properti/jakarta-timur/hos39113470/</t>
  </si>
  <si>
    <t>https://www.rumah123.com/properti/jakarta-barat/hos39113468/</t>
  </si>
  <si>
    <t>https://www.rumah123.com/properti/jakarta-pusat/hos12981810/</t>
  </si>
  <si>
    <t>https://www.rumah123.com/properti/jakarta-selatan/hos39113410/</t>
  </si>
  <si>
    <t>https://www.rumah123.com/properti/jakarta-timur/hos19536149/</t>
  </si>
  <si>
    <t>https://www.rumah123.com/properti/jakarta-selatan/hos19080232/</t>
  </si>
  <si>
    <t>https://www.rumah123.com/properti/jakarta-utara/hos16524019/</t>
  </si>
  <si>
    <t>https://www.rumah123.com/properti/jakarta-selatan/hos39113230/</t>
  </si>
  <si>
    <t>https://www.rumah123.com/properti/jakarta-barat/hos19577335/</t>
  </si>
  <si>
    <t>https://www.rumah123.com/properti/jakarta-barat/hos39113453/</t>
  </si>
  <si>
    <t>https://www.rumah123.com/properti/jakarta-barat/hos39073639/</t>
  </si>
  <si>
    <t>https://www.rumah123.com/properti/jakarta-selatan/hos39113448/</t>
  </si>
  <si>
    <t>https://www.rumah123.com/properti/jakarta-utara/hos39113446/</t>
  </si>
  <si>
    <t>https://www.rumah123.com/properti/jakarta-pusat/hos39113442/</t>
  </si>
  <si>
    <t>https://www.rumah123.com/properti/jakarta-timur/hos19384935/</t>
  </si>
  <si>
    <t>https://www.rumah123.com/properti/jakarta-barat/hos17548705/</t>
  </si>
  <si>
    <t>https://www.rumah123.com/properti/jakarta-utara/hos39113439/</t>
  </si>
  <si>
    <t>https://www.rumah123.com/properti/jakarta-timur/hos18966290/</t>
  </si>
  <si>
    <t>https://www.rumah123.com/properti/jakarta-selatan/hos39113366/</t>
  </si>
  <si>
    <t>https://www.rumah123.com/properti/jakarta-barat/hos16953166/</t>
  </si>
  <si>
    <t>https://www.rumah123.com/properti/jakarta-barat/hos17727520/</t>
  </si>
  <si>
    <t>https://www.rumah123.com/properti/jakarta-barat/hos19570489/</t>
  </si>
  <si>
    <t>https://www.rumah123.com/properti/jakarta-barat/hos15089868/</t>
  </si>
  <si>
    <t>https://www.rumah123.com/properti/jakarta-utara/hos39113420/</t>
  </si>
  <si>
    <t>https://www.rumah123.com/properti/jakarta-barat/hos39113416/</t>
  </si>
  <si>
    <t>https://www.rumah123.com/properti/jakarta-barat/hos39113413/</t>
  </si>
  <si>
    <t>https://www.rumah123.com/properti/jakarta-selatan/hos39029746/</t>
  </si>
  <si>
    <t>https://www.rumah123.com/properti/jakarta-barat/hos17116404/</t>
  </si>
  <si>
    <t>https://www.rumah123.com/properti/jakarta-pusat/hos15895328/</t>
  </si>
  <si>
    <t>https://www.rumah123.com/properti/jakarta-selatan/hos9043109/</t>
  </si>
  <si>
    <t>https://www.rumah123.com/properti/jakarta-selatan/hos16492536/</t>
  </si>
  <si>
    <t>https://www.rumah123.com/properti/jakarta-barat/hos12106092/</t>
  </si>
  <si>
    <t>https://www.rumah123.com/properti/jakarta-selatan/hos19447086/</t>
  </si>
  <si>
    <t>https://www.rumah123.com/properti/jakarta-selatan/hos17436324/</t>
  </si>
  <si>
    <t>https://www.rumah123.com/properti/jakarta-utara/hos18303998/</t>
  </si>
  <si>
    <t>https://www.rumah123.com/properti/jakarta-selatan/hos17794972/</t>
  </si>
  <si>
    <t>https://www.rumah123.com/properti/jakarta-selatan/hos18130500/</t>
  </si>
  <si>
    <t>https://www.rumah123.com/properti/jakarta-selatan/hos19524929/</t>
  </si>
  <si>
    <t>https://www.rumah123.com/properti/jakarta-selatan/hos19198570/</t>
  </si>
  <si>
    <t>https://www.rumah123.com/properti/jakarta-selatan/hos8233903/</t>
  </si>
  <si>
    <t>https://www.rumah123.com/properti/jakarta-utara/hos39120982/</t>
  </si>
  <si>
    <t>https://www.rumah123.com/properti/jakarta-timur/hos19311218/</t>
  </si>
  <si>
    <t>https://www.rumah123.com/properti/jakarta-selatan/hos18578891/</t>
  </si>
  <si>
    <t>https://www.rumah123.com/properti/jakarta-utara/hos39078139/</t>
  </si>
  <si>
    <t>https://www.rumah123.com/properti/jakarta-timur/hos19326787/</t>
  </si>
  <si>
    <t>https://www.rumah123.com/properti/jakarta-selatan/hos15018045/</t>
  </si>
  <si>
    <t>https://www.rumah123.com/properti/jakarta-utara/hos39120979/</t>
  </si>
  <si>
    <t>https://www.rumah123.com/properti/jakarta-barat/hos19052618/</t>
  </si>
  <si>
    <t>https://www.rumah123.com/properti/jakarta-utara/hos19136807/</t>
  </si>
  <si>
    <t>https://www.rumah123.com/properti/jakarta-utara/hos39120940/</t>
  </si>
  <si>
    <t>https://www.rumah123.com/properti/jakarta-timur/hos39113386/</t>
  </si>
  <si>
    <t>https://www.rumah123.com/properti/jakarta-pusat/hos8935240/</t>
  </si>
  <si>
    <t>https://www.rumah123.com/properti/jakarta-pusat/hos9043634/</t>
  </si>
  <si>
    <t>https://www.rumah123.com/properti/jakarta-selatan/hos17830042/</t>
  </si>
  <si>
    <t>https://www.rumah123.com/properti/jakarta-utara/hos16928766/</t>
  </si>
  <si>
    <t>https://www.rumah123.com/properti/jakarta-barat/hos39022170/</t>
  </si>
  <si>
    <t>https://www.rumah123.com/properti/jakarta-timur/hos39113375/</t>
  </si>
  <si>
    <t>https://www.rumah123.com/properti/jakarta-pusat/hos8935118/</t>
  </si>
  <si>
    <t>https://www.rumah123.com/properti/jakarta-selatan/hos17532249/</t>
  </si>
  <si>
    <t>https://www.rumah123.com/properti/jakarta-selatan/hos17682045/</t>
  </si>
  <si>
    <t>https://www.rumah123.com/properti/jakarta-selatan/hos17573919/</t>
  </si>
  <si>
    <t>https://www.rumah123.com/properti/jakarta-selatan/hos17564223/</t>
  </si>
  <si>
    <t>https://www.rumah123.com/properti/jakarta-selatan/hos17056997/</t>
  </si>
  <si>
    <t>https://www.rumah123.com/properti/jakarta-barat/hos39026100/</t>
  </si>
  <si>
    <t>https://www.rumah123.com/properti/jakarta-selatan/hos17361600/</t>
  </si>
  <si>
    <t>https://www.rumah123.com/properti/jakarta-utara/hos19134275/</t>
  </si>
  <si>
    <t>https://www.rumah123.com/properti/jakarta-barat/hos17834542/</t>
  </si>
  <si>
    <t>https://www.rumah123.com/properti/jakarta-selatan/hos15515750/</t>
  </si>
  <si>
    <t>https://www.rumah123.com/properti/jakarta-selatan/hos7792477/</t>
  </si>
  <si>
    <t>https://www.rumah123.com/properti/jakarta-barat/hos17190245/</t>
  </si>
  <si>
    <t>https://www.rumah123.com/properti/jakarta-barat/hos17320275/</t>
  </si>
  <si>
    <t>https://www.rumah123.com/properti/jakarta-selatan/hos17361798/</t>
  </si>
  <si>
    <t>https://www.rumah123.com/properti/jakarta-selatan/hos7032625/</t>
  </si>
  <si>
    <t>https://www.rumah123.com/properti/jakarta-utara/hos38994753/</t>
  </si>
  <si>
    <t>https://www.rumah123.com/properti/jakarta-selatan/hos16902525/</t>
  </si>
  <si>
    <t>https://www.rumah123.com/properti/jakarta-barat/hos17551172/</t>
  </si>
  <si>
    <t>https://www.rumah123.com/properti/jakarta-selatan/hos10667088/</t>
  </si>
  <si>
    <t>https://www.rumah123.com/properti/jakarta-selatan/hos14994451/</t>
  </si>
  <si>
    <t>https://www.rumah123.com/properti/jakarta-selatan/hos17369517/</t>
  </si>
  <si>
    <t>https://www.rumah123.com/properti/jakarta-selatan/hos39057306/</t>
  </si>
  <si>
    <t>https://www.rumah123.com/properti/jakarta-utara/hos38862132/</t>
  </si>
  <si>
    <t>https://www.rumah123.com/properti/jakarta-selatan/hos18708604/</t>
  </si>
  <si>
    <t>https://www.rumah123.com/properti/jakarta-barat/hos18274192/</t>
  </si>
  <si>
    <t>https://www.rumah123.com/properti/jakarta-barat/hos38857821/</t>
  </si>
  <si>
    <t>https://www.rumah123.com/properti/jakarta-timur/hos15323967/</t>
  </si>
  <si>
    <t>https://www.rumah123.com/properti/jakarta-barat/hos38899958/</t>
  </si>
  <si>
    <t>https://www.rumah123.com/properti/jakarta-barat/hos39074658/</t>
  </si>
  <si>
    <t>https://www.rumah123.com/properti/jakarta-utara/hos39113164/</t>
  </si>
  <si>
    <t>https://www.rumah123.com/properti/jakarta-selatan/hos16435898/</t>
  </si>
  <si>
    <t>https://www.rumah123.com/properti/jakarta-selatan/hos39029769/</t>
  </si>
  <si>
    <t>https://www.rumah123.com/properti/jakarta-utara/hos39087289/</t>
  </si>
  <si>
    <t>https://www.rumah123.com/properti/jakarta-timur/hos18851497/</t>
  </si>
  <si>
    <t>https://www.rumah123.com/properti/jakarta-selatan/hos39113358/</t>
  </si>
  <si>
    <t>https://www.rumah123.com/properti/jakarta-selatan/hos15412190/</t>
  </si>
  <si>
    <t>https://www.rumah123.com/properti/jakarta-timur/hos19524577/</t>
  </si>
  <si>
    <t>https://www.rumah123.com/properti/jakarta-utara/hos39113355/</t>
  </si>
  <si>
    <t>https://www.rumah123.com/properti/jakarta-selatan/hos13615363/</t>
  </si>
  <si>
    <t>https://www.rumah123.com/properti/jakarta-utara/hos39113353/</t>
  </si>
  <si>
    <t>https://www.rumah123.com/properti/jakarta-utara/hos39113350/</t>
  </si>
  <si>
    <t>https://www.rumah123.com/properti/jakarta-pusat/hos8935180/</t>
  </si>
  <si>
    <t>https://www.rumah123.com/properti/jakarta-selatan/hos38948833/</t>
  </si>
  <si>
    <t>https://www.rumah123.com/properti/jakarta-selatan/hos19274405/</t>
  </si>
  <si>
    <t>https://www.rumah123.com/properti/jakarta-selatan/hos39113289/</t>
  </si>
  <si>
    <t>https://www.rumah123.com/properti/jakarta-pusat/hos10272013/</t>
  </si>
  <si>
    <t>https://www.rumah123.com/properti/jakarta-utara/hos39113345/</t>
  </si>
  <si>
    <t>https://www.rumah123.com/properti/jakarta-barat/hos39113293/</t>
  </si>
  <si>
    <t>https://www.rumah123.com/properti/jakarta-pusat/hos15927203/</t>
  </si>
  <si>
    <t>https://www.rumah123.com/properti/jakarta-utara/hos39113340/</t>
  </si>
  <si>
    <t>https://www.rumah123.com/properti/jakarta-utara/hos39113339/</t>
  </si>
  <si>
    <t>https://www.rumah123.com/properti/jakarta-utara/hos18603799/</t>
  </si>
  <si>
    <t>https://www.rumah123.com/properti/jakarta-selatan/hos18617063/</t>
  </si>
  <si>
    <t>https://www.rumah123.com/properti/jakarta-selatan/hos39058976/</t>
  </si>
  <si>
    <t>https://www.rumah123.com/properti/jakarta-pusat/hos9043611/</t>
  </si>
  <si>
    <t>https://www.rumah123.com/properti/jakarta-barat/hos39113325/</t>
  </si>
  <si>
    <t>https://www.rumah123.com/properti/jakarta-selatan/hos39099328/</t>
  </si>
  <si>
    <t>https://www.rumah123.com/properti/jakarta-timur/hos39113320/</t>
  </si>
  <si>
    <t>https://www.rumah123.com/properti/jakarta-selatan/hos38973414/</t>
  </si>
  <si>
    <t>https://www.rumah123.com/properti/jakarta-barat/hos39032276/</t>
  </si>
  <si>
    <t>https://www.rumah123.com/properti/jakarta-barat/hos15323919/</t>
  </si>
  <si>
    <t>https://www.rumah123.com/properti/jakarta-utara/hos39113318/</t>
  </si>
  <si>
    <t>https://www.rumah123.com/properti/jakarta-pusat/hos17587405/</t>
  </si>
  <si>
    <t>https://www.rumah123.com/properti/jakarta-barat/hos39113317/</t>
  </si>
  <si>
    <t>https://www.rumah123.com/properti/jakarta-utara/hos39113316/</t>
  </si>
  <si>
    <t>https://www.rumah123.com/properti/jakarta-selatan/hos38965778/</t>
  </si>
  <si>
    <t>https://www.rumah123.com/properti/jakarta-utara/hos39113315/</t>
  </si>
  <si>
    <t>https://www.rumah123.com/properti/jakarta-selatan/hos18597248/</t>
  </si>
  <si>
    <t>https://www.rumah123.com/properti/jakarta-selatan/hos16705435/</t>
  </si>
  <si>
    <t>https://www.rumah123.com/properti/jakarta-selatan/hos39079427/</t>
  </si>
  <si>
    <t>https://www.rumah123.com/properti/jakarta-utara/hos39113311/</t>
  </si>
  <si>
    <t>https://www.rumah123.com/properti/jakarta-selatan/hos39025252/</t>
  </si>
  <si>
    <t>https://www.rumah123.com/properti/jakarta-barat/hos39021339/</t>
  </si>
  <si>
    <t>https://www.rumah123.com/properti/jakarta-selatan/hos17510563/</t>
  </si>
  <si>
    <t>https://www.rumah123.com/properti/jakarta-selatan/hos39030275/</t>
  </si>
  <si>
    <t>https://www.rumah123.com/properti/jakarta-timur/hos18080558/</t>
  </si>
  <si>
    <t>https://www.rumah123.com/properti/jakarta-selatan/hos39113200/</t>
  </si>
  <si>
    <t>https://www.rumah123.com/properti/jakarta-pusat/hos16483649/</t>
  </si>
  <si>
    <t>https://www.rumah123.com/properti/jakarta-selatan/hos39113292/</t>
  </si>
  <si>
    <t>https://www.rumah123.com/properti/jakarta-timur/hos18510643/</t>
  </si>
  <si>
    <t>https://www.rumah123.com/properti/jakarta-timur/hos18326724/</t>
  </si>
  <si>
    <t>https://www.rumah123.com/properti/jakarta-selatan/hos18026612/</t>
  </si>
  <si>
    <t>https://www.rumah123.com/properti/jakarta-selatan/hos16848472/</t>
  </si>
  <si>
    <t>https://www.rumah123.com/properti/jakarta-selatan/hos16492402/</t>
  </si>
  <si>
    <t>https://www.rumah123.com/properti/jakarta-utara/hos39113290/</t>
  </si>
  <si>
    <t>https://www.rumah123.com/properti/jakarta-barat/hos39113205/</t>
  </si>
  <si>
    <t>https://www.rumah123.com/properti/jakarta-pusat/hos13733387/</t>
  </si>
  <si>
    <t>https://www.rumah123.com/properti/jakarta-timur/hos39113119/</t>
  </si>
  <si>
    <t>https://www.rumah123.com/properti/jakarta-utara/hos39113286/</t>
  </si>
  <si>
    <t>https://www.rumah123.com/properti/jakarta-barat/hos39113284/</t>
  </si>
  <si>
    <t>https://www.rumah123.com/properti/jakarta-selatan/hos39047562/</t>
  </si>
  <si>
    <t>https://www.rumah123.com/properti/jakarta-timur/hos39113283/</t>
  </si>
  <si>
    <t>https://www.rumah123.com/properti/jakarta-selatan/hos18251495/</t>
  </si>
  <si>
    <t>https://www.rumah123.com/properti/jakarta-selatan/hos39016889/</t>
  </si>
  <si>
    <t>https://www.rumah123.com/properti/jakarta-utara/hos39113279/</t>
  </si>
  <si>
    <t>https://www.rumah123.com/properti/jakarta-selatan/hos19319619/</t>
  </si>
  <si>
    <t>https://www.rumah123.com/properti/jakarta-barat/hos39095565/</t>
  </si>
  <si>
    <t>https://www.rumah123.com/properti/jakarta-selatan/hos39113249/</t>
  </si>
  <si>
    <t>https://www.rumah123.com/properti/jakarta-selatan/hos38918820/</t>
  </si>
  <si>
    <t>https://www.rumah123.com/properti/jakarta-timur/hos39113273/</t>
  </si>
  <si>
    <t>https://www.rumah123.com/properti/jakarta-timur/hos39113274/</t>
  </si>
  <si>
    <t>https://www.rumah123.com/properti/jakarta-barat/hos18096469/</t>
  </si>
  <si>
    <t>https://www.rumah123.com/properti/jakarta-barat/hos18690580/</t>
  </si>
  <si>
    <t>https://www.rumah123.com/properti/jakarta-selatan/hos39093450/</t>
  </si>
  <si>
    <t>https://www.rumah123.com/properti/jakarta-timur/hos19023161/</t>
  </si>
  <si>
    <t>https://www.rumah123.com/properti/jakarta-barat/hos39113265/</t>
  </si>
  <si>
    <t>https://www.rumah123.com/properti/jakarta-pusat/hos19491491/</t>
  </si>
  <si>
    <t>https://www.rumah123.com/properti/jakarta-pusat/hos18028934/</t>
  </si>
  <si>
    <t>https://www.rumah123.com/properti/jakarta-pusat/hos15895423/</t>
  </si>
  <si>
    <t>https://www.rumah123.com/properti/jakarta-pusat/hos38836309/</t>
  </si>
  <si>
    <t>https://www.rumah123.com/properti/jakarta-utara/hos18617828/</t>
  </si>
  <si>
    <t>https://www.rumah123.com/properti/jakarta-barat/hos39113255/</t>
  </si>
  <si>
    <t>https://www.rumah123.com/properti/jakarta-utara/hos39113254/</t>
  </si>
  <si>
    <t>https://www.rumah123.com/properti/jakarta-utara/hos19542819/</t>
  </si>
  <si>
    <t>https://www.rumah123.com/properti/jakarta-utara/hos18567187/</t>
  </si>
  <si>
    <t>https://www.rumah123.com/properti/jakarta-selatan/hos39113248/</t>
  </si>
  <si>
    <t>https://www.rumah123.com/properti/jakarta-utara/hos19450874/</t>
  </si>
  <si>
    <t>https://www.rumah123.com/properti/jakarta-timur/hos39113245/</t>
  </si>
  <si>
    <t>https://www.rumah123.com/properti/jakarta-selatan/hos18768094/</t>
  </si>
  <si>
    <t>https://www.rumah123.com/properti/jakarta-pusat/hos39113244/</t>
  </si>
  <si>
    <t>https://www.rumah123.com/properti/jakarta-selatan/hos39113243/</t>
  </si>
  <si>
    <t>https://www.rumah123.com/properti/jakarta-utara/hos38933881/</t>
  </si>
  <si>
    <t>https://www.rumah123.com/properti/jakarta-barat/hos9953002/</t>
  </si>
  <si>
    <t>https://www.rumah123.com/properti/jakarta-selatan/hos39020402/</t>
  </si>
  <si>
    <t>https://www.rumah123.com/properti/jakarta-selatan/hos18894986/</t>
  </si>
  <si>
    <t>https://www.rumah123.com/properti/jakarta-timur/hos39113235/</t>
  </si>
  <si>
    <t>https://www.rumah123.com/properti/jakarta-barat/hos39113233/</t>
  </si>
  <si>
    <t>https://www.rumah123.com/properti/jakarta-utara/hos19196461/</t>
  </si>
  <si>
    <t>https://www.rumah123.com/properti/jakarta-timur/hos19347432/</t>
  </si>
  <si>
    <t>https://www.rumah123.com/properti/jakarta-utara/hos39113224/</t>
  </si>
  <si>
    <t>https://www.rumah123.com/properti/jakarta-barat/hos18145924/</t>
  </si>
  <si>
    <t>https://www.rumah123.com/properti/jakarta-selatan/hos39113223/</t>
  </si>
  <si>
    <t>https://www.rumah123.com/properti/jakarta-barat/hos18616803/</t>
  </si>
  <si>
    <t>https://www.rumah123.com/properti/jakarta-barat/hos39113222/</t>
  </si>
  <si>
    <t>https://www.rumah123.com/properti/jakarta-pusat/hos38983060/</t>
  </si>
  <si>
    <t>https://www.rumah123.com/properti/jakarta-timur/hos38993595/</t>
  </si>
  <si>
    <t>https://www.rumah123.com/properti/jakarta-timur/hos38980337/</t>
  </si>
  <si>
    <t>https://www.rumah123.com/properti/jakarta-selatan/hos39113214/</t>
  </si>
  <si>
    <t>https://www.rumah123.com/properti/jakarta-barat/hos9295237/</t>
  </si>
  <si>
    <t>https://www.rumah123.com/properti/jakarta-timur/hos19468279/</t>
  </si>
  <si>
    <t>https://www.rumah123.com/properti/jakarta-barat/hos18553641/</t>
  </si>
  <si>
    <t>https://www.rumah123.com/properti/jakarta-barat/hos39049796/</t>
  </si>
  <si>
    <t>https://www.rumah123.com/properti/jakarta-barat/hos19122155/</t>
  </si>
  <si>
    <t>https://www.rumah123.com/properti/jakarta-barat/hos39073056/</t>
  </si>
  <si>
    <t>https://www.rumah123.com/properti/jakarta-selatan/hos19404098/</t>
  </si>
  <si>
    <t>https://www.rumah123.com/properti/jakarta-barat/hos19051737/</t>
  </si>
  <si>
    <t>https://www.rumah123.com/properti/jakarta-barat/hos15304748/</t>
  </si>
  <si>
    <t>https://www.rumah123.com/properti/jakarta-barat/hos38872433/</t>
  </si>
  <si>
    <t>https://www.rumah123.com/properti/jakarta-barat/hos18936321/</t>
  </si>
  <si>
    <t>https://www.rumah123.com/properti/jakarta-barat/hos11493978/</t>
  </si>
  <si>
    <t>https://www.rumah123.com/properti/jakarta-barat/hos39083618/</t>
  </si>
  <si>
    <t>https://www.rumah123.com/properti/jakarta-barat/hos39083873/</t>
  </si>
  <si>
    <t>https://www.rumah123.com/properti/jakarta-barat/hos39089074/</t>
  </si>
  <si>
    <t>https://www.rumah123.com/properti/jakarta-barat/hos18869957/</t>
  </si>
  <si>
    <t>https://www.rumah123.com/properti/jakarta-barat/hos19395393/</t>
  </si>
  <si>
    <t>https://www.rumah123.com/properti/jakarta-selatan/hos15982896/</t>
  </si>
  <si>
    <t>https://www.rumah123.com/properti/jakarta-barat/hos39113207/</t>
  </si>
  <si>
    <t>https://www.rumah123.com/properti/jakarta-barat/hos19368744/</t>
  </si>
  <si>
    <t>https://www.rumah123.com/properti/jakarta-selatan/hos39113206/</t>
  </si>
  <si>
    <t>https://www.rumah123.com/properti/jakarta-utara/hos39113201/</t>
  </si>
  <si>
    <t>https://www.rumah123.com/properti/jakarta-pusat/hos39113199/</t>
  </si>
  <si>
    <t>https://www.rumah123.com/properti/jakarta-barat/hos39113197/</t>
  </si>
  <si>
    <t>https://www.rumah123.com/properti/jakarta-selatan/hos39113196/</t>
  </si>
  <si>
    <t>https://www.rumah123.com/properti/jakarta-selatan/hos39113076/</t>
  </si>
  <si>
    <t>https://www.rumah123.com/properti/jakarta-timur/hos19477948/</t>
  </si>
  <si>
    <t>https://www.rumah123.com/properti/jakarta-barat/hos16497234/</t>
  </si>
  <si>
    <t>https://www.rumah123.com/properti/jakarta-timur/hos38864927/</t>
  </si>
  <si>
    <t>https://www.rumah123.com/properti/jakarta-selatan/hos39113189/</t>
  </si>
  <si>
    <t>https://www.rumah123.com/properti/jakarta-barat/hos16834059/</t>
  </si>
  <si>
    <t>https://www.rumah123.com/properti/jakarta-timur/hos39037486/</t>
  </si>
  <si>
    <t>https://www.rumah123.com/properti/jakarta-utara/hos39113184/</t>
  </si>
  <si>
    <t>https://www.rumah123.com/properti/jakarta-barat/hos15290663/</t>
  </si>
  <si>
    <t>https://www.rumah123.com/properti/jakarta-barat/hos39087779/</t>
  </si>
  <si>
    <t>https://www.rumah123.com/properti/jakarta-selatan/hos39112669/</t>
  </si>
  <si>
    <t>https://www.rumah123.com/properti/jakarta-barat/hos39060944/</t>
  </si>
  <si>
    <t>https://www.rumah123.com/properti/jakarta-barat/hos38992931/</t>
  </si>
  <si>
    <t>https://www.rumah123.com/properti/jakarta-timur/hos39056482/</t>
  </si>
  <si>
    <t>https://www.rumah123.com/properti/jakarta-pusat/hos39113127/</t>
  </si>
  <si>
    <t>https://www.rumah123.com/properti/jakarta-barat/hos4755469/</t>
  </si>
  <si>
    <t>https://www.rumah123.com/properti/jakarta-pusat/hos18868257/</t>
  </si>
  <si>
    <t>https://www.rumah123.com/properti/jakarta-selatan/hos39113168/</t>
  </si>
  <si>
    <t>https://www.rumah123.com/properti/jakarta-selatan/hos39062413/</t>
  </si>
  <si>
    <t>https://www.rumah123.com/properti/jakarta-selatan/hos8347203/</t>
  </si>
  <si>
    <t>https://www.rumah123.com/properti/jakarta-barat/hos19515894/</t>
  </si>
  <si>
    <t>https://www.rumah123.com/properti/jakarta-timur/hos39113162/</t>
  </si>
  <si>
    <t>https://www.rumah123.com/properti/jakarta-timur/hos39113159/</t>
  </si>
  <si>
    <t>https://www.rumah123.com/properti/jakarta-selatan/hos19576910/</t>
  </si>
  <si>
    <t>https://www.rumah123.com/properti/jakarta-selatan/hos19572379/</t>
  </si>
  <si>
    <t>https://www.rumah123.com/properti/jakarta-barat/hos16534326/</t>
  </si>
  <si>
    <t>https://www.rumah123.com/properti/jakarta-pusat/hos39108707/</t>
  </si>
  <si>
    <t>https://www.rumah123.com/properti/jakarta-selatan/hos39113152/</t>
  </si>
  <si>
    <t>https://www.rumah123.com/properti/jakarta-selatan/hos19147091/</t>
  </si>
  <si>
    <t>https://www.rumah123.com/properti/jakarta-selatan/hos39012005/</t>
  </si>
  <si>
    <t>https://www.rumah123.com/properti/jakarta-timur/hos17138945/</t>
  </si>
  <si>
    <t>https://www.rumah123.com/properti/jakarta-barat/hos38917354/</t>
  </si>
  <si>
    <t>https://www.rumah123.com/properti/jakarta-selatan/hos39113149/</t>
  </si>
  <si>
    <t>https://www.rumah123.com/properti/jakarta-selatan/hos18434967/</t>
  </si>
  <si>
    <t>https://www.rumah123.com/properti/jakarta-selatan/hos18555954/</t>
  </si>
  <si>
    <t>https://www.rumah123.com/properti/jakarta-utara/hos18748799/</t>
  </si>
  <si>
    <t>https://www.rumah123.com/properti/jakarta-selatan/hos38855590/</t>
  </si>
  <si>
    <t>https://www.rumah123.com/properti/jakarta-timur/hos18237669/</t>
  </si>
  <si>
    <t>https://www.rumah123.com/properti/jakarta-selatan/hos17600500/</t>
  </si>
  <si>
    <t>https://www.rumah123.com/properti/jakarta-selatan/hos12798260/</t>
  </si>
  <si>
    <t>https://www.rumah123.com/properti/jakarta-utara/hos18000454/</t>
  </si>
  <si>
    <t>https://www.rumah123.com/properti/jakarta-selatan/hos38998158/</t>
  </si>
  <si>
    <t>https://www.rumah123.com/properti/jakarta-barat/hos39081669/</t>
  </si>
  <si>
    <t>https://www.rumah123.com/properti/jakarta-utara/hos39066034/</t>
  </si>
  <si>
    <t>https://www.rumah123.com/properti/jakarta-timur/hos38868903/</t>
  </si>
  <si>
    <t>https://www.rumah123.com/properti/jakarta-pusat/hos13458818/</t>
  </si>
  <si>
    <t>https://www.rumah123.com/properti/jakarta-timur/hos39113132/</t>
  </si>
  <si>
    <t>https://www.rumah123.com/properti/jakarta-pusat/hos10263813/</t>
  </si>
  <si>
    <t>https://www.rumah123.com/properti/jakarta-timur/hos17413922/</t>
  </si>
  <si>
    <t>https://www.rumah123.com/properti/jakarta-selatan/hos10264474/</t>
  </si>
  <si>
    <t>https://www.rumah123.com/properti/jakarta-timur/hos38852945/</t>
  </si>
  <si>
    <t>https://www.rumah123.com/properti/jakarta-timur/hos39021021/</t>
  </si>
  <si>
    <t>https://www.rumah123.com/properti/jakarta-barat/hos18894191/</t>
  </si>
  <si>
    <t>https://www.rumah123.com/properti/jakarta-barat/hos18119631/</t>
  </si>
  <si>
    <t>https://www.rumah123.com/properti/jakarta-barat/hos39107246/</t>
  </si>
  <si>
    <t>https://www.rumah123.com/properti/jakarta-barat/hos39113122/</t>
  </si>
  <si>
    <t>https://www.rumah123.com/properti/jakarta-selatan/hos39088879/</t>
  </si>
  <si>
    <t>https://www.rumah123.com/properti/jakarta-utara/hos39113121/</t>
  </si>
  <si>
    <t>https://www.rumah123.com/properti/jakarta-pusat/hos39113120/</t>
  </si>
  <si>
    <t>https://www.rumah123.com/properti/jakarta-utara/hos39113114/</t>
  </si>
  <si>
    <t>https://www.rumah123.com/properti/jakarta-pusat/hos39113095/</t>
  </si>
  <si>
    <t>https://www.rumah123.com/properti/jakarta-barat/hos18155434/</t>
  </si>
  <si>
    <t>https://www.rumah123.com/properti/jakarta-barat/hos17204479/</t>
  </si>
  <si>
    <t>https://www.rumah123.com/properti/jakarta-barat/hos38923844/</t>
  </si>
  <si>
    <t>https://www.rumah123.com/properti/jakarta-barat/hos16518073/</t>
  </si>
  <si>
    <t>https://www.rumah123.com/properti/jakarta-barat/hos19233701/</t>
  </si>
  <si>
    <t>https://www.rumah123.com/properti/jakarta-barat/hos19467242/</t>
  </si>
  <si>
    <t>https://www.rumah123.com/properti/jakarta-barat/hos39113075/</t>
  </si>
  <si>
    <t>https://www.rumah123.com/properti/jakarta-timur/hos38861676/</t>
  </si>
  <si>
    <t>https://www.rumah123.com/properti/jakarta-utara/hos17580059/</t>
  </si>
  <si>
    <t>https://www.rumah123.com/properti/jakarta-timur/hos39037688/</t>
  </si>
  <si>
    <t>https://www.rumah123.com/properti/jakarta-selatan/hos10519471/</t>
  </si>
  <si>
    <t>https://www.rumah123.com/properti/jakarta-timur/hos18521344/</t>
  </si>
  <si>
    <t>https://www.rumah123.com/properti/jakarta-barat/hos39113100/</t>
  </si>
  <si>
    <t>https://www.rumah123.com/properti/jakarta-utara/hos19533484/</t>
  </si>
  <si>
    <t>https://www.rumah123.com/properti/jakarta-barat/hos38997539/</t>
  </si>
  <si>
    <t>https://www.rumah123.com/properti/jakarta-timur/hos39113058/</t>
  </si>
  <si>
    <t>https://www.rumah123.com/properti/jakarta-timur/hos16664841/</t>
  </si>
  <si>
    <t>https://www.rumah123.com/properti/jakarta-barat/hos19127878/</t>
  </si>
  <si>
    <t>https://www.rumah123.com/properti/jakarta-selatan/hos39111174/</t>
  </si>
  <si>
    <t>https://www.rumah123.com/properti/jakarta-utara/hos39113094/</t>
  </si>
  <si>
    <t>https://www.rumah123.com/properti/jakarta-timur/hos39113093/</t>
  </si>
  <si>
    <t>https://www.rumah123.com/properti/jakarta-timur/hos38902225/</t>
  </si>
  <si>
    <t>https://www.rumah123.com/properti/jakarta-timur/hos19224961/</t>
  </si>
  <si>
    <t>https://www.rumah123.com/properti/jakarta-selatan/hos19056523/</t>
  </si>
  <si>
    <t>https://www.rumah123.com/properti/jakarta-utara/hos39113071/</t>
  </si>
  <si>
    <t>https://www.rumah123.com/properti/jakarta-barat/hos39113091/</t>
  </si>
  <si>
    <t>https://www.rumah123.com/properti/jakarta-selatan/hos19279383/</t>
  </si>
  <si>
    <t>https://www.rumah123.com/properti/jakarta-pusat/hos11456644/</t>
  </si>
  <si>
    <t>https://www.rumah123.com/properti/jakarta-pusat/hos16915773/</t>
  </si>
  <si>
    <t>https://www.rumah123.com/properti/jakarta-selatan/hos16534202/</t>
  </si>
  <si>
    <t>https://www.rumah123.com/properti/jakarta-selatan/hos9632969/</t>
  </si>
  <si>
    <t>https://www.rumah123.com/properti/jakarta-selatan/hos39112988/</t>
  </si>
  <si>
    <t>https://www.rumah123.com/properti/jakarta-utara/hos39107136/</t>
  </si>
  <si>
    <t>https://www.rumah123.com/properti/jakarta-pusat/hos38954055/</t>
  </si>
  <si>
    <t>https://www.rumah123.com/properti/jakarta-utara/hos39113085/</t>
  </si>
  <si>
    <t>https://www.rumah123.com/properti/jakarta-pusat/hos17060681/</t>
  </si>
  <si>
    <t>https://www.rumah123.com/properti/jakarta-pusat/hos17034047/</t>
  </si>
  <si>
    <t>https://www.rumah123.com/properti/jakarta-selatan/hos18993674/</t>
  </si>
  <si>
    <t>https://www.rumah123.com/properti/jakarta-pusat/hos17058640/</t>
  </si>
  <si>
    <t>https://www.rumah123.com/properti/jakarta-selatan/hos17964251/</t>
  </si>
  <si>
    <t>https://www.rumah123.com/properti/jakarta-barat/hos39112859/</t>
  </si>
  <si>
    <t>https://www.rumah123.com/properti/jakarta-selatan/hos39113069/</t>
  </si>
  <si>
    <t>https://www.rumah123.com/properti/jakarta-utara/hos39113034/</t>
  </si>
  <si>
    <t>https://www.rumah123.com/properti/jakarta-utara/hos39113068/</t>
  </si>
  <si>
    <t>https://www.rumah123.com/properti/jakarta-timur/hos18955756/</t>
  </si>
  <si>
    <t>https://www.rumah123.com/properti/jakarta-timur/hos18916495/</t>
  </si>
  <si>
    <t>https://www.rumah123.com/properti/jakarta-timur/hos19306314/</t>
  </si>
  <si>
    <t>https://www.rumah123.com/properti/jakarta-timur/hos18720881/</t>
  </si>
  <si>
    <t>https://www.rumah123.com/properti/jakarta-timur/hos19366587/</t>
  </si>
  <si>
    <t>https://www.rumah123.com/properti/jakarta-timur/hos19125065/</t>
  </si>
  <si>
    <t>https://www.rumah123.com/properti/jakarta-timur/hos19028912/</t>
  </si>
  <si>
    <t>https://www.rumah123.com/properti/jakarta-timur/hos38894085/</t>
  </si>
  <si>
    <t>https://www.rumah123.com/properti/jakarta-timur/hos19046605/</t>
  </si>
  <si>
    <t>https://www.rumah123.com/properti/jakarta-timur/hos18946394/</t>
  </si>
  <si>
    <t>https://www.rumah123.com/properti/jakarta-timur/hos17428596/</t>
  </si>
  <si>
    <t>https://www.rumah123.com/properti/jakarta-timur/hos17514728/</t>
  </si>
  <si>
    <t>https://www.rumah123.com/properti/jakarta-utara/hos38941700/</t>
  </si>
  <si>
    <t>https://www.rumah123.com/properti/jakarta-timur/hos19018622/</t>
  </si>
  <si>
    <t>https://www.rumah123.com/properti/jakarta-timur/hos18868805/</t>
  </si>
  <si>
    <t>https://www.rumah123.com/properti/jakarta-timur/hos39103383/</t>
  </si>
  <si>
    <t>https://www.rumah123.com/properti/jakarta-timur/hos18950582/</t>
  </si>
  <si>
    <t>https://www.rumah123.com/properti/jakarta-utara/hos14108259/</t>
  </si>
  <si>
    <t>https://www.rumah123.com/properti/jakarta-timur/hos18681391/</t>
  </si>
  <si>
    <t>https://www.rumah123.com/properti/jakarta-timur/hos19027840/</t>
  </si>
  <si>
    <t>https://www.rumah123.com/properti/jakarta-timur/hos17866511/</t>
  </si>
  <si>
    <t>https://www.rumah123.com/properti/jakarta-timur/hos18815010/</t>
  </si>
  <si>
    <t>https://www.rumah123.com/properti/jakarta-selatan/hos39068114/</t>
  </si>
  <si>
    <t>https://www.rumah123.com/properti/jakarta-timur/hos19063486/</t>
  </si>
  <si>
    <t>https://www.rumah123.com/properti/jakarta-timur/hos19089667/</t>
  </si>
  <si>
    <t>https://www.rumah123.com/properti/jakarta-timur/hos39029448/</t>
  </si>
  <si>
    <t>https://www.rumah123.com/properti/jakarta-timur/hos18015469/</t>
  </si>
  <si>
    <t>https://www.rumah123.com/properti/jakarta-utara/hos38997111/</t>
  </si>
  <si>
    <t>https://www.rumah123.com/properti/jakarta-selatan/hos2003445/</t>
  </si>
  <si>
    <t>https://www.rumah123.com/properti/jakarta-selatan/hos39113062/</t>
  </si>
  <si>
    <t>https://www.rumah123.com/properti/jakarta-selatan/hos19393691/</t>
  </si>
  <si>
    <t>https://www.rumah123.com/properti/jakarta-selatan/hos39075460/</t>
  </si>
  <si>
    <t>https://www.rumah123.com/properti/jakarta-selatan/hos39113059/</t>
  </si>
  <si>
    <t>https://www.rumah123.com/properti/jakarta-barat/hos19125562/</t>
  </si>
  <si>
    <t>https://www.rumah123.com/properti/jakarta-barat/hos12949860/</t>
  </si>
  <si>
    <t>https://www.rumah123.com/properti/jakarta-barat/hos38956352/</t>
  </si>
  <si>
    <t>https://www.rumah123.com/properti/jakarta-timur/hos9579119/</t>
  </si>
  <si>
    <t>https://www.rumah123.com/properti/jakarta-timur/hos19271961/</t>
  </si>
  <si>
    <t>https://www.rumah123.com/properti/jakarta-pusat/hos39113046/</t>
  </si>
  <si>
    <t>https://www.rumah123.com/properti/jakarta-barat/hos39113006/</t>
  </si>
  <si>
    <t>https://www.rumah123.com/properti/jakarta-barat/hos38946439/</t>
  </si>
  <si>
    <t>https://www.rumah123.com/properti/jakarta-selatan/hos39077579/</t>
  </si>
  <si>
    <t>https://www.rumah123.com/properti/jakarta-timur/hos39112994/</t>
  </si>
  <si>
    <t>https://www.rumah123.com/properti/jakarta-selatan/hos39077770/</t>
  </si>
  <si>
    <t>https://www.rumah123.com/properti/jakarta-selatan/hos19079847/</t>
  </si>
  <si>
    <t>https://www.rumah123.com/properti/jakarta-utara/hos39113035/</t>
  </si>
  <si>
    <t>https://www.rumah123.com/properti/jakarta-selatan/hos17807167/</t>
  </si>
  <si>
    <t>https://www.rumah123.com/properti/jakarta-pusat/hos19552482/</t>
  </si>
  <si>
    <t>https://www.rumah123.com/properti/jakarta-selatan/hos17576308/</t>
  </si>
  <si>
    <t>https://www.rumah123.com/properti/jakarta-timur/hos17401522/</t>
  </si>
  <si>
    <t>https://www.rumah123.com/properti/jakarta-timur/hos18868826/</t>
  </si>
  <si>
    <t>https://www.rumah123.com/properti/jakarta-timur/hos17947212/</t>
  </si>
  <si>
    <t>https://www.rumah123.com/properti/jakarta-barat/hos15394566/</t>
  </si>
  <si>
    <t>https://www.rumah123.com/properti/jakarta-selatan/hos16736207/</t>
  </si>
  <si>
    <t>https://www.rumah123.com/properti/jakarta-selatan/hos14387571/</t>
  </si>
  <si>
    <t>https://www.rumah123.com/properti/jakarta-utara/hos39072577/</t>
  </si>
  <si>
    <t>https://www.rumah123.com/properti/jakarta-pusat/hos17483387/</t>
  </si>
  <si>
    <t>https://www.rumah123.com/properti/jakarta-selatan/hos13818934/</t>
  </si>
  <si>
    <t>https://www.rumah123.com/properti/jakarta-barat/hos19073772/</t>
  </si>
  <si>
    <t>https://www.rumah123.com/properti/jakarta-selatan/hos39113005/</t>
  </si>
  <si>
    <t>https://www.rumah123.com/properti/jakarta-barat/hos39112971/</t>
  </si>
  <si>
    <t>https://www.rumah123.com/properti/jakarta-utara/hos18495773/</t>
  </si>
  <si>
    <t>https://www.rumah123.com/properti/jakarta-timur/hos16399688/</t>
  </si>
  <si>
    <t>https://www.rumah123.com/properti/jakarta-selatan/hos39120562/</t>
  </si>
  <si>
    <t>https://www.rumah123.com/properti/jakarta-barat/hos39120555/</t>
  </si>
  <si>
    <t>https://www.rumah123.com/properti/jakarta-barat/hos39120553/</t>
  </si>
  <si>
    <t>https://www.rumah123.com/properti/jakarta-selatan/hos18604368/</t>
  </si>
  <si>
    <t>https://www.rumah123.com/properti/jakarta-selatan/hos39120545/</t>
  </si>
  <si>
    <t>https://www.rumah123.com/properti/jakarta-selatan/hos39116803/</t>
  </si>
  <si>
    <t>https://www.rumah123.com/properti/jakarta-barat/hos14234126/</t>
  </si>
  <si>
    <t>https://www.rumah123.com/properti/jakarta-utara/hos38880485/</t>
  </si>
  <si>
    <t>https://www.rumah123.com/properti/jakarta-barat/hos14779385/</t>
  </si>
  <si>
    <t>https://www.rumah123.com/properti/jakarta-timur/hos18172338/</t>
  </si>
  <si>
    <t>https://www.rumah123.com/properti/jakarta-utara/hos16485412/</t>
  </si>
  <si>
    <t>https://www.rumah123.com/properti/jakarta-barat/hos16056709/</t>
  </si>
  <si>
    <t>https://www.rumah123.com/properti/jakarta-selatan/hos19535151/</t>
  </si>
  <si>
    <t>https://www.rumah123.com/properti/jakarta-selatan/hos38894446/</t>
  </si>
  <si>
    <t>https://www.rumah123.com/properti/jakarta-barat/hos17964171/</t>
  </si>
  <si>
    <t>https://www.rumah123.com/properti/jakarta-barat/hos18373159/</t>
  </si>
  <si>
    <t>https://www.rumah123.com/properti/jakarta-selatan/hos18913243/</t>
  </si>
  <si>
    <t>https://www.rumah123.com/properti/jakarta-barat/hos39120533/</t>
  </si>
  <si>
    <t>https://www.rumah123.com/properti/jakarta-timur/hos39120504/</t>
  </si>
  <si>
    <t>https://www.rumah123.com/properti/jakarta-barat/hos18654647/</t>
  </si>
  <si>
    <t>https://www.rumah123.com/properti/jakarta-utara/hos39120532/</t>
  </si>
  <si>
    <t>https://www.rumah123.com/properti/jakarta-barat/hos15053783/</t>
  </si>
  <si>
    <t>https://www.rumah123.com/properti/jakarta-utara/hos17362542/</t>
  </si>
  <si>
    <t>https://www.rumah123.com/properti/jakarta-selatan/hos39120451/</t>
  </si>
  <si>
    <t>https://www.rumah123.com/properti/jakarta-barat/hos39120525/</t>
  </si>
  <si>
    <t>https://www.rumah123.com/properti/jakarta-barat/hos39048712/</t>
  </si>
  <si>
    <t>https://www.rumah123.com/properti/jakarta-utara/hos18213810/</t>
  </si>
  <si>
    <t>https://www.rumah123.com/properti/jakarta-barat/hos19390929/</t>
  </si>
  <si>
    <t>https://www.rumah123.com/properti/jakarta-barat/hos18130159/</t>
  </si>
  <si>
    <t>https://www.rumah123.com/properti/jakarta-selatan/hos39120303/</t>
  </si>
  <si>
    <t>https://www.rumah123.com/properti/jakarta-timur/hos18641148/</t>
  </si>
  <si>
    <t>https://www.rumah123.com/properti/jakarta-barat/hos39120509/</t>
  </si>
  <si>
    <t>https://www.rumah123.com/properti/jakarta-barat/hos17694080/</t>
  </si>
  <si>
    <t>https://www.rumah123.com/properti/jakarta-pusat/hos19206235/</t>
  </si>
  <si>
    <t>https://www.rumah123.com/properti/jakarta-pusat/hos38938751/</t>
  </si>
  <si>
    <t>https://www.rumah123.com/properti/jakarta-pusat/hos18827440/</t>
  </si>
  <si>
    <t>https://www.rumah123.com/properti/jakarta-utara/hos39120434/</t>
  </si>
  <si>
    <t>https://www.rumah123.com/properti/jakarta-utara/hos19129185/</t>
  </si>
  <si>
    <t>https://www.rumah123.com/properti/jakarta-utara/hos10726393/</t>
  </si>
  <si>
    <t>https://www.rumah123.com/properti/jakarta-utara/hos18666364/</t>
  </si>
  <si>
    <t>https://www.rumah123.com/properti/jakarta-utara/hos19096942/</t>
  </si>
  <si>
    <t>https://www.rumah123.com/properti/jakarta-utara/hos19150235/</t>
  </si>
  <si>
    <t>https://www.rumah123.com/properti/jakarta-utara/hos19419782/</t>
  </si>
  <si>
    <t>https://www.rumah123.com/properti/jakarta-timur/hos16528210/</t>
  </si>
  <si>
    <t>https://www.rumah123.com/properti/jakarta-utara/hos19080658/</t>
  </si>
  <si>
    <t>https://www.rumah123.com/properti/jakarta-utara/hos18756701/</t>
  </si>
  <si>
    <t>https://www.rumah123.com/properti/jakarta-utara/hos13805489/</t>
  </si>
  <si>
    <t>https://www.rumah123.com/properti/jakarta-timur/hos11069301/</t>
  </si>
  <si>
    <t>https://www.rumah123.com/properti/jakarta-utara/hos19536933/</t>
  </si>
  <si>
    <t>https://www.rumah123.com/properti/jakarta-utara/hos38926043/</t>
  </si>
  <si>
    <t>https://www.rumah123.com/properti/jakarta-utara/hos13579078/</t>
  </si>
  <si>
    <t>https://www.rumah123.com/properti/jakarta-utara/hos38870773/</t>
  </si>
  <si>
    <t>https://www.rumah123.com/properti/jakarta-timur/hos39047150/</t>
  </si>
  <si>
    <t>https://www.rumah123.com/properti/jakarta-selatan/hos39076625/</t>
  </si>
  <si>
    <t>https://www.rumah123.com/properti/jakarta-barat/hos39120490/</t>
  </si>
  <si>
    <t>https://www.rumah123.com/properti/jakarta-timur/hos39120433/</t>
  </si>
  <si>
    <t>https://www.rumah123.com/properti/jakarta-barat/hos39120484/</t>
  </si>
  <si>
    <t>https://www.rumah123.com/properti/jakarta-timur/hos39120457/</t>
  </si>
  <si>
    <t>https://www.rumah123.com/properti/jakarta-barat/hos39120483/</t>
  </si>
  <si>
    <t>https://www.rumah123.com/properti/jakarta-barat/hos39120482/</t>
  </si>
  <si>
    <t>https://www.rumah123.com/properti/jakarta-barat/hos13846587/</t>
  </si>
  <si>
    <t>https://www.rumah123.com/properti/jakarta-pusat/hos13809380/</t>
  </si>
  <si>
    <t>https://www.rumah123.com/properti/jakarta-barat/hos17978708/</t>
  </si>
  <si>
    <t>https://www.rumah123.com/properti/jakarta-timur/hos39120480/</t>
  </si>
  <si>
    <t>https://www.rumah123.com/properti/jakarta-barat/hos39120460/</t>
  </si>
  <si>
    <t>https://www.rumah123.com/properti/jakarta-barat/hos16716324/</t>
  </si>
  <si>
    <t>https://www.rumah123.com/properti/jakarta-barat/hos16098895/</t>
  </si>
  <si>
    <t>https://www.rumah123.com/properti/jakarta-barat/hos18279635/</t>
  </si>
  <si>
    <t>https://www.rumah123.com/properti/jakarta-barat/hos18249634/</t>
  </si>
  <si>
    <t>https://www.rumah123.com/properti/jakarta-barat/hos18506185/</t>
  </si>
  <si>
    <t>https://www.rumah123.com/properti/jakarta-barat/hos15069681/</t>
  </si>
  <si>
    <t>https://www.rumah123.com/properti/jakarta-barat/hos39120475/</t>
  </si>
  <si>
    <t>https://www.rumah123.com/properti/jakarta-timur/hos38845284/</t>
  </si>
  <si>
    <t>https://www.rumah123.com/properti/jakarta-timur/hos39074737/</t>
  </si>
  <si>
    <t>https://www.rumah123.com/properti/jakarta-selatan/hos39120401/</t>
  </si>
  <si>
    <t>https://www.rumah123.com/properti/jakarta-barat/hos18984915/</t>
  </si>
  <si>
    <t>https://www.rumah123.com/properti/jakarta-selatan/hos39120459/</t>
  </si>
  <si>
    <t>https://www.rumah123.com/properti/jakarta-utara/hos18927847/</t>
  </si>
  <si>
    <t>https://www.rumah123.com/properti/jakarta-selatan/hos39120450/</t>
  </si>
  <si>
    <t>https://www.rumah123.com/properti/jakarta-selatan/hos19150847/</t>
  </si>
  <si>
    <t>https://www.rumah123.com/properti/jakarta-timur/hos18949092/</t>
  </si>
  <si>
    <t>https://www.rumah123.com/properti/jakarta-barat/hos19511807/</t>
  </si>
  <si>
    <t>https://www.rumah123.com/properti/jakarta-selatan/hos39120293/</t>
  </si>
  <si>
    <t>https://www.rumah123.com/properti/jakarta-barat/hos17938209/</t>
  </si>
  <si>
    <t>https://www.rumah123.com/properti/jakarta-timur/hos39120407/</t>
  </si>
  <si>
    <t>https://www.rumah123.com/properti/jakarta-barat/hos18984784/</t>
  </si>
  <si>
    <t>https://www.rumah123.com/properti/jakarta-selatan/hos39120439/</t>
  </si>
  <si>
    <t>https://www.rumah123.com/properti/jakarta-timur/hos19503431/</t>
  </si>
  <si>
    <t>https://www.rumah123.com/properti/jakarta-barat/hos18219294/</t>
  </si>
  <si>
    <t>https://www.rumah123.com/properti/jakarta-selatan/hos39120431/</t>
  </si>
  <si>
    <t>https://www.rumah123.com/properti/jakarta-selatan/hos16587384/</t>
  </si>
  <si>
    <t>https://www.rumah123.com/properti/jakarta-selatan/hos39120424/</t>
  </si>
  <si>
    <t>https://www.rumah123.com/properti/jakarta-barat/hos19487646/</t>
  </si>
  <si>
    <t>https://www.rumah123.com/properti/jakarta-selatan/hos11357294/</t>
  </si>
  <si>
    <t>https://www.rumah123.com/properti/jakarta-barat/hos38960445/</t>
  </si>
  <si>
    <t>https://www.rumah123.com/properti/jakarta-utara/hos4643924/</t>
  </si>
  <si>
    <t>https://www.rumah123.com/properti/jakarta-barat/hos38960392/</t>
  </si>
  <si>
    <t>https://www.rumah123.com/properti/jakarta-utara/hos39119956/</t>
  </si>
  <si>
    <t>https://www.rumah123.com/properti/jakarta-barat/hos39120414/</t>
  </si>
  <si>
    <t>https://www.rumah123.com/properti/jakarta-barat/hos18719595/</t>
  </si>
  <si>
    <t>https://www.rumah123.com/properti/jakarta-selatan/hos17090481/</t>
  </si>
  <si>
    <t>https://www.rumah123.com/properti/jakarta-barat/hos14040711/</t>
  </si>
  <si>
    <t>https://www.rumah123.com/properti/jakarta-barat/hos18279602/</t>
  </si>
  <si>
    <t>https://www.rumah123.com/properti/jakarta-barat/hos18730353/</t>
  </si>
  <si>
    <t>https://www.rumah123.com/properti/jakarta-barat/hos15435956/</t>
  </si>
  <si>
    <t>https://www.rumah123.com/properti/jakarta-barat/hos18719577/</t>
  </si>
  <si>
    <t>https://www.rumah123.com/properti/jakarta-barat/hos18330487/</t>
  </si>
  <si>
    <t>https://www.rumah123.com/properti/jakarta-barat/hos38874500/</t>
  </si>
  <si>
    <t>https://www.rumah123.com/properti/jakarta-barat/hos18172330/</t>
  </si>
  <si>
    <t>https://www.rumah123.com/properti/jakarta-barat/hos19216729/</t>
  </si>
  <si>
    <t>https://www.rumah123.com/properti/jakarta-selatan/hos19585718/</t>
  </si>
  <si>
    <t>https://www.rumah123.com/properti/jakarta-barat/hos19144488/</t>
  </si>
  <si>
    <t>https://www.rumah123.com/properti/jakarta-selatan/hos16854044/</t>
  </si>
  <si>
    <t>https://www.rumah123.com/properti/jakarta-timur/hos18726767/</t>
  </si>
  <si>
    <t>https://www.rumah123.com/properti/jakarta-selatan/hos39120405/</t>
  </si>
  <si>
    <t>https://www.rumah123.com/properti/jakarta-selatan/hos18402124/</t>
  </si>
  <si>
    <t>https://www.rumah123.com/properti/jakarta-selatan/hos39120400/</t>
  </si>
  <si>
    <t>https://www.rumah123.com/properti/jakarta-timur/hos39099425/</t>
  </si>
  <si>
    <t>https://www.rumah123.com/properti/jakarta-timur/hos39120361/</t>
  </si>
  <si>
    <t>https://www.rumah123.com/properti/jakarta-timur/hos16116400/</t>
  </si>
  <si>
    <t>https://www.rumah123.com/properti/jakarta-utara/hos18113104/</t>
  </si>
  <si>
    <t>https://www.rumah123.com/properti/jakarta-timur/hos39120388/</t>
  </si>
  <si>
    <t>https://www.rumah123.com/properti/jakarta-utara/hos14742695/</t>
  </si>
  <si>
    <t>https://www.rumah123.com/properti/jakarta-utara/hos39120381/</t>
  </si>
  <si>
    <t>https://www.rumah123.com/properti/jakarta-utara/hos17082751/</t>
  </si>
  <si>
    <t>https://www.rumah123.com/properti/jakarta-utara/hos10511651/</t>
  </si>
  <si>
    <t>https://www.rumah123.com/properti/jakarta-utara/hos39099281/</t>
  </si>
  <si>
    <t>https://www.rumah123.com/properti/jakarta-utara/hos17694768/</t>
  </si>
  <si>
    <t>https://www.rumah123.com/properti/jakarta-utara/hos18459611/</t>
  </si>
  <si>
    <t>https://www.rumah123.com/properti/jakarta-utara/hos13681061/</t>
  </si>
  <si>
    <t>https://www.rumah123.com/properti/jakarta-utara/hos18855671/</t>
  </si>
  <si>
    <t>https://www.rumah123.com/properti/jakarta-utara/hos10839938/</t>
  </si>
  <si>
    <t>https://www.rumah123.com/properti/jakarta-utara/hos19474422/</t>
  </si>
  <si>
    <t>https://www.rumah123.com/properti/jakarta-utara/hos19321798/</t>
  </si>
  <si>
    <t>https://www.rumah123.com/properti/jakarta-utara/hos17753812/</t>
  </si>
  <si>
    <t>https://www.rumah123.com/properti/jakarta-utara/hos17900751/</t>
  </si>
  <si>
    <t>https://www.rumah123.com/properti/jakarta-timur/hos16259658/</t>
  </si>
  <si>
    <t>https://www.rumah123.com/properti/jakarta-utara/hos39120210/</t>
  </si>
  <si>
    <t>https://www.rumah123.com/properti/jakarta-utara/hos19496926/</t>
  </si>
  <si>
    <t>https://www.rumah123.com/properti/jakarta-utara/hos13741715/</t>
  </si>
  <si>
    <t>https://www.rumah123.com/properti/jakarta-barat/hos17381080/</t>
  </si>
  <si>
    <t>https://www.rumah123.com/properti/jakarta-utara/hos16656539/</t>
  </si>
  <si>
    <t>https://www.rumah123.com/properti/jakarta-selatan/hos39120363/</t>
  </si>
  <si>
    <t>https://www.rumah123.com/properti/jakarta-selatan/hos10399780/</t>
  </si>
  <si>
    <t>https://www.rumah123.com/properti/jakarta-barat/hos18249566/</t>
  </si>
  <si>
    <t>https://www.rumah123.com/properti/jakarta-barat/hos39026175/</t>
  </si>
  <si>
    <t>https://www.rumah123.com/properti/jakarta-timur/hos39120357/</t>
  </si>
  <si>
    <t>https://www.rumah123.com/properti/jakarta-pusat/hos7948490/</t>
  </si>
  <si>
    <t>https://www.rumah123.com/properti/jakarta-timur/hos39120355/</t>
  </si>
  <si>
    <t>https://www.rumah123.com/properti/jakarta-barat/hos19526645/</t>
  </si>
  <si>
    <t>https://www.rumah123.com/properti/jakarta-selatan/hos15113260/</t>
  </si>
  <si>
    <t>https://www.rumah123.com/properti/jakarta-utara/hos19500860/</t>
  </si>
  <si>
    <t>https://www.rumah123.com/properti/jakarta-utara/hos39120352/</t>
  </si>
  <si>
    <t>https://www.rumah123.com/properti/jakarta-selatan/hos14831682/</t>
  </si>
  <si>
    <t>https://www.rumah123.com/properti/jakarta-barat/hos16497166/</t>
  </si>
  <si>
    <t>https://www.rumah123.com/properti/jakarta-utara/hos19487724/</t>
  </si>
  <si>
    <t>https://www.rumah123.com/properti/jakarta-selatan/hos39070816/</t>
  </si>
  <si>
    <t>https://www.rumah123.com/properti/jakarta-timur/hos39120317/</t>
  </si>
  <si>
    <t>https://www.rumah123.com/properti/jakarta-timur/hos39120296/</t>
  </si>
  <si>
    <t>https://www.rumah123.com/properti/jakarta-timur/hos18014410/</t>
  </si>
  <si>
    <t>https://www.rumah123.com/properti/jakarta-utara/hos38943142/</t>
  </si>
  <si>
    <t>https://www.rumah123.com/properti/jakarta-utara/hos39120337/</t>
  </si>
  <si>
    <t>https://www.rumah123.com/properti/jakarta-utara/hos18767526/</t>
  </si>
  <si>
    <t>https://www.rumah123.com/properti/jakarta-selatan/hos38861180/</t>
  </si>
  <si>
    <t>https://www.rumah123.com/properti/jakarta-timur/hos39105965/</t>
  </si>
  <si>
    <t>https://www.rumah123.com/properti/jakarta-utara/hos39120328/</t>
  </si>
  <si>
    <t>https://www.rumah123.com/properti/jakarta-timur/hos38905072/</t>
  </si>
  <si>
    <t>https://www.rumah123.com/properti/jakarta-selatan/hos39075854/</t>
  </si>
  <si>
    <t>https://www.rumah123.com/properti/jakarta-timur/hos39120321/</t>
  </si>
  <si>
    <t>https://www.rumah123.com/properti/jakarta-barat/hos39120318/</t>
  </si>
  <si>
    <t>https://www.rumah123.com/properti/jakarta-barat/hos39120258/</t>
  </si>
  <si>
    <t>https://www.rumah123.com/properti/jakarta-timur/hos38836174/</t>
  </si>
  <si>
    <t>https://www.rumah123.com/properti/jakarta-selatan/hos39120316/</t>
  </si>
  <si>
    <t>https://www.rumah123.com/properti/jakarta-selatan/hos39120315/</t>
  </si>
  <si>
    <t>https://www.rumah123.com/properti/jakarta-barat/hos18322237/</t>
  </si>
  <si>
    <t>https://www.rumah123.com/properti/jakarta-barat/hos39120098/</t>
  </si>
  <si>
    <t>https://www.rumah123.com/properti/jakarta-barat/hos18249321/</t>
  </si>
  <si>
    <t>https://www.rumah123.com/properti/jakarta-barat/hos16511188/</t>
  </si>
  <si>
    <t>https://www.rumah123.com/properti/jakarta-barat/hos18249471/</t>
  </si>
  <si>
    <t>https://www.rumah123.com/properti/jakarta-barat/hos18156711/</t>
  </si>
  <si>
    <t>https://www.rumah123.com/properti/jakarta-utara/hos39120297/</t>
  </si>
  <si>
    <t>https://www.rumah123.com/properti/jakarta-utara/hos39120292/</t>
  </si>
  <si>
    <t>https://www.rumah123.com/properti/jakarta-barat/hos39064108/</t>
  </si>
  <si>
    <t>https://www.rumah123.com/properti/jakarta-selatan/hos39120291/</t>
  </si>
  <si>
    <t>https://www.rumah123.com/properti/jakarta-utara/hos39120290/</t>
  </si>
  <si>
    <t>https://www.rumah123.com/properti/jakarta-timur/hos39120281/</t>
  </si>
  <si>
    <t>https://www.rumah123.com/properti/jakarta-timur/hos39120279/</t>
  </si>
  <si>
    <t>https://www.rumah123.com/properti/jakarta-timur/hos15748158/</t>
  </si>
  <si>
    <t>https://www.rumah123.com/properti/jakarta-selatan/hos39120174/</t>
  </si>
  <si>
    <t>https://www.rumah123.com/properti/jakarta-selatan/hos39120263/</t>
  </si>
  <si>
    <t>https://www.rumah123.com/properti/jakarta-utara/hos39120238/</t>
  </si>
  <si>
    <t>https://www.rumah123.com/properti/jakarta-utara/hos39120260/</t>
  </si>
  <si>
    <t>https://www.rumah123.com/properti/jakarta-barat/hos39120187/</t>
  </si>
  <si>
    <t>https://www.rumah123.com/properti/jakarta-timur/hos39057777/</t>
  </si>
  <si>
    <t>https://www.rumah123.com/properti/jakarta-utara/hos17103290/</t>
  </si>
  <si>
    <t>https://www.rumah123.com/properti/jakarta-timur/hos39120243/</t>
  </si>
  <si>
    <t>https://www.rumah123.com/properti/jakarta-selatan/hos19425007/</t>
  </si>
  <si>
    <t>https://www.rumah123.com/properti/jakarta-selatan/hos18977523/</t>
  </si>
  <si>
    <t>https://www.rumah123.com/properti/jakarta-utara/hos19112431/</t>
  </si>
  <si>
    <t>https://www.rumah123.com/properti/jakarta-utara/hos19008602/</t>
  </si>
  <si>
    <t>https://www.rumah123.com/properti/jakarta-selatan/hos19176446/</t>
  </si>
  <si>
    <t>https://www.rumah123.com/properti/jakarta-selatan/hos18957602/</t>
  </si>
  <si>
    <t>https://www.rumah123.com/properti/jakarta-barat/hos14917734/</t>
  </si>
  <si>
    <t>https://www.rumah123.com/properti/jakarta-selatan/hos39096217/</t>
  </si>
  <si>
    <t>https://www.rumah123.com/properti/jakarta-timur/hos18214695/</t>
  </si>
  <si>
    <t>https://www.rumah123.com/properti/jakarta-timur/hos16470757/</t>
  </si>
  <si>
    <t>https://www.rumah123.com/properti/jakarta-utara/hos39120231/</t>
  </si>
  <si>
    <t>https://www.rumah123.com/properti/jakarta-timur/hos38952111/</t>
  </si>
  <si>
    <t>https://www.rumah123.com/properti/jakarta-selatan/hos18878778/</t>
  </si>
  <si>
    <t>https://www.rumah123.com/properti/jakarta-selatan/hos18982021/</t>
  </si>
  <si>
    <t>https://www.rumah123.com/properti/jakarta-timur/hos16528187/</t>
  </si>
  <si>
    <t>https://www.rumah123.com/properti/jakarta-selatan/hos18692455/</t>
  </si>
  <si>
    <t>https://www.rumah123.com/properti/jakarta-selatan/hos39120222/</t>
  </si>
  <si>
    <t>https://www.rumah123.com/properti/jakarta-utara/hos3917602/</t>
  </si>
  <si>
    <t>https://www.rumah123.com/properti/jakarta-utara/hos19008885/</t>
  </si>
  <si>
    <t>https://www.rumah123.com/properti/jakarta-selatan/hos18892835/</t>
  </si>
  <si>
    <t>https://www.rumah123.com/properti/jakarta-barat/hos18813454/</t>
  </si>
  <si>
    <t>https://www.rumah123.com/properti/jakarta-selatan/hos19534190/</t>
  </si>
  <si>
    <t>https://www.rumah123.com/properti/jakarta-utara/hos19008557/</t>
  </si>
  <si>
    <t>https://www.rumah123.com/properti/jakarta-selatan/hos19152267/</t>
  </si>
  <si>
    <t>https://www.rumah123.com/properti/jakarta-selatan/hos18982656/</t>
  </si>
  <si>
    <t>https://www.rumah123.com/properti/jakarta-selatan/hos39029728/</t>
  </si>
  <si>
    <t>https://www.rumah123.com/properti/jakarta-selatan/hos39066523/</t>
  </si>
  <si>
    <t>https://www.rumah123.com/properti/jakarta-timur/hos39120214/</t>
  </si>
  <si>
    <t>https://www.rumah123.com/properti/jakarta-barat/hos18741882/</t>
  </si>
  <si>
    <t>https://www.rumah123.com/properti/jakarta-timur/hos16034697/</t>
  </si>
  <si>
    <t>https://www.rumah123.com/properti/jakarta-utara/hos39120209/</t>
  </si>
  <si>
    <t>https://www.rumah123.com/properti/jakarta-selatan/hos38999302/</t>
  </si>
  <si>
    <t>https://www.rumah123.com/properti/jakarta-barat/hos18876773/</t>
  </si>
  <si>
    <t>https://www.rumah123.com/properti/jakarta-utara/hos39119888/</t>
  </si>
  <si>
    <t>https://www.rumah123.com/properti/jakarta-barat/hos19321795/</t>
  </si>
  <si>
    <t>https://www.rumah123.com/properti/jakarta-selatan/hos17691595/</t>
  </si>
  <si>
    <t>https://www.rumah123.com/properti/jakarta-selatan/hos19327884/</t>
  </si>
  <si>
    <t>https://www.rumah123.com/properti/jakarta-barat/hos19009252/</t>
  </si>
  <si>
    <t>https://www.rumah123.com/properti/jakarta-selatan/hos14097727/</t>
  </si>
  <si>
    <t>https://www.rumah123.com/properti/jakarta-utara/hos39120109/</t>
  </si>
  <si>
    <t>https://www.rumah123.com/properti/jakarta-utara/hos17729723/</t>
  </si>
  <si>
    <t>https://www.rumah123.com/properti/jakarta-selatan/hos19076892/</t>
  </si>
  <si>
    <t>https://www.rumah123.com/properti/jakarta-selatan/hos39074736/</t>
  </si>
  <si>
    <t>https://www.rumah123.com/properti/jakarta-barat/hos18816406/</t>
  </si>
  <si>
    <t>https://www.rumah123.com/properti/jakarta-barat/hos39120196/</t>
  </si>
  <si>
    <t>https://www.rumah123.com/properti/jakarta-utara/hos18908512/</t>
  </si>
  <si>
    <t>https://www.rumah123.com/properti/jakarta-selatan/hos39096030/</t>
  </si>
  <si>
    <t>https://www.rumah123.com/properti/jakarta-timur/hos39120191/</t>
  </si>
  <si>
    <t>https://www.rumah123.com/properti/jakarta-pusat/hos38930894/</t>
  </si>
  <si>
    <t>https://www.rumah123.com/properti/jakarta-barat/hos18753155/</t>
  </si>
  <si>
    <t>https://www.rumah123.com/properti/jakarta-utara/hos18997643/</t>
  </si>
  <si>
    <t>https://www.rumah123.com/properti/jakarta-utara/hos39085266/</t>
  </si>
  <si>
    <t>https://www.rumah123.com/properti/jakarta-utara/hos19027596/</t>
  </si>
  <si>
    <t>https://www.rumah123.com/properti/jakarta-selatan/hos19085280/</t>
  </si>
  <si>
    <t>https://www.rumah123.com/properti/jakarta-selatan/hos39000143/</t>
  </si>
  <si>
    <t>https://www.rumah123.com/properti/jakarta-selatan/hos16924715/</t>
  </si>
  <si>
    <t>https://www.rumah123.com/properti/jakarta-timur/hos39120172/</t>
  </si>
  <si>
    <t>https://www.rumah123.com/properti/jakarta-selatan/hos38899886/</t>
  </si>
  <si>
    <t>https://www.rumah123.com/properti/jakarta-selatan/hos18876462/</t>
  </si>
  <si>
    <t>https://www.rumah123.com/properti/jakarta-utara/hos39120168/</t>
  </si>
  <si>
    <t>https://www.rumah123.com/properti/jakarta-selatan/hos18228208/</t>
  </si>
  <si>
    <t>https://www.rumah123.com/properti/jakarta-utara/hos39120163/</t>
  </si>
  <si>
    <t>https://www.rumah123.com/properti/jakarta-timur/hos39120144/</t>
  </si>
  <si>
    <t>https://www.rumah123.com/properti/jakarta-utara/hos18054930/</t>
  </si>
  <si>
    <t>https://www.rumah123.com/properti/jakarta-selatan/hos18917547/</t>
  </si>
  <si>
    <t>https://www.rumah123.com/properti/jakarta-selatan/hos18709636/</t>
  </si>
  <si>
    <t>https://www.rumah123.com/properti/jakarta-selatan/hos19149698/</t>
  </si>
  <si>
    <t>https://www.rumah123.com/properti/jakarta-selatan/hos39107877/</t>
  </si>
  <si>
    <t>https://www.rumah123.com/properti/jakarta-barat/hos39048980/</t>
  </si>
  <si>
    <t>https://www.rumah123.com/properti/jakarta-timur/hos17762299/</t>
  </si>
  <si>
    <t>https://www.rumah123.com/properti/jakarta-utara/hos38889575/</t>
  </si>
  <si>
    <t>https://www.rumah123.com/properti/jakarta-pusat/hos16259746/</t>
  </si>
  <si>
    <t>https://www.rumah123.com/properti/jakarta-timur/hos19337862/</t>
  </si>
  <si>
    <t>https://www.rumah123.com/properti/jakarta-timur/hos17829441/</t>
  </si>
  <si>
    <t>https://www.rumah123.com/properti/jakarta-timur/hos38948203/</t>
  </si>
  <si>
    <t>https://www.rumah123.com/properti/jakarta-timur/hos19590220/</t>
  </si>
  <si>
    <t>https://www.rumah123.com/properti/jakarta-barat/hos19285259/</t>
  </si>
  <si>
    <t>https://www.rumah123.com/properti/jakarta-utara/hos38891617/</t>
  </si>
  <si>
    <t>https://www.rumah123.com/properti/jakarta-selatan/hos39074445/</t>
  </si>
  <si>
    <t>https://www.rumah123.com/properti/jakarta-utara/hos39120152/</t>
  </si>
  <si>
    <t>https://www.rumah123.com/properti/jakarta-barat/hos18307354/</t>
  </si>
  <si>
    <t>https://www.rumah123.com/properti/jakarta-selatan/hos39098405/</t>
  </si>
  <si>
    <t>https://www.rumah123.com/properti/jakarta-selatan/hos18817267/</t>
  </si>
  <si>
    <t>https://www.rumah123.com/properti/jakarta-barat/hos39116745/</t>
  </si>
  <si>
    <t>https://www.rumah123.com/properti/jakarta-selatan/hos18958960/</t>
  </si>
  <si>
    <t>https://www.rumah123.com/properti/jakarta-selatan/hos18383236/</t>
  </si>
  <si>
    <t>https://www.rumah123.com/properti/jakarta-barat/hos19331923/</t>
  </si>
  <si>
    <t>https://www.rumah123.com/properti/jakarta-selatan/hos39093780/</t>
  </si>
  <si>
    <t>https://www.rumah123.com/properti/jakarta-selatan/hos39065586/</t>
  </si>
  <si>
    <t>https://www.rumah123.com/properti/jakarta-barat/hos18845172/</t>
  </si>
  <si>
    <t>https://www.rumah123.com/properti/jakarta-selatan/hos39119952/</t>
  </si>
  <si>
    <t>https://www.rumah123.com/properti/jakarta-selatan/hos16629862/</t>
  </si>
  <si>
    <t>https://www.rumah123.com/properti/jakarta-selatan/hos18227535/</t>
  </si>
  <si>
    <t>https://www.rumah123.com/properti/jakarta-selatan/hos38944804/</t>
  </si>
  <si>
    <t>https://www.rumah123.com/properti/jakarta-utara/hos12502902/</t>
  </si>
  <si>
    <t>https://www.rumah123.com/properti/jakarta-utara/hos17921050/</t>
  </si>
  <si>
    <t>https://www.rumah123.com/properti/jakarta-timur/hos19240629/</t>
  </si>
  <si>
    <t>https://www.rumah123.com/properti/jakarta-barat/hos17854268/</t>
  </si>
  <si>
    <t>https://www.rumah123.com/properti/jakarta-utara/hos18816542/</t>
  </si>
  <si>
    <t>https://www.rumah123.com/properti/jakarta-pusat/hos19326902/</t>
  </si>
  <si>
    <t>https://www.rumah123.com/properti/jakarta-timur/hos39120125/</t>
  </si>
  <si>
    <t>https://www.rumah123.com/properti/jakarta-timur/hos17641950/</t>
  </si>
  <si>
    <t>https://www.rumah123.com/properti/jakarta-utara/hos18055091/</t>
  </si>
  <si>
    <t>https://www.rumah123.com/properti/jakarta-barat/hos39023012/</t>
  </si>
  <si>
    <t>https://www.rumah123.com/properti/jakarta-pusat/hos18995658/</t>
  </si>
  <si>
    <t>https://www.rumah123.com/properti/jakarta-selatan/hos39065682/</t>
  </si>
  <si>
    <t>https://www.rumah123.com/properti/jakarta-selatan/hos16629820/</t>
  </si>
  <si>
    <t>https://www.rumah123.com/properti/jakarta-barat/hos39072783/</t>
  </si>
  <si>
    <t>https://www.rumah123.com/properti/jakarta-barat/hos39072933/</t>
  </si>
  <si>
    <t>https://www.rumah123.com/properti/jakarta-selatan/hos8233644/</t>
  </si>
  <si>
    <t>https://www.rumah123.com/properti/jakarta-selatan/hos7785155/</t>
  </si>
  <si>
    <t>https://www.rumah123.com/properti/jakarta-barat/hos17837652/</t>
  </si>
  <si>
    <t>https://www.rumah123.com/properti/jakarta-selatan/hos39017902/</t>
  </si>
  <si>
    <t>https://www.rumah123.com/properti/jakarta-selatan/hos38991395/</t>
  </si>
  <si>
    <t>https://www.rumah123.com/properti/jakarta-timur/hos17483013/</t>
  </si>
  <si>
    <t>https://www.rumah123.com/properti/jakarta-timur/hos18069878/</t>
  </si>
  <si>
    <t>https://www.rumah123.com/properti/jakarta-selatan/hos16837432/</t>
  </si>
  <si>
    <t>https://www.rumah123.com/properti/jakarta-timur/hos16863364/</t>
  </si>
  <si>
    <t>https://www.rumah123.com/properti/jakarta-timur/hos39120115/</t>
  </si>
  <si>
    <t>https://www.rumah123.com/properti/jakarta-selatan/hos18884527/</t>
  </si>
  <si>
    <t>https://www.rumah123.com/properti/jakarta-barat/hos17842667/</t>
  </si>
  <si>
    <t>https://www.rumah123.com/properti/jakarta-timur/hos18939381/</t>
  </si>
  <si>
    <t>https://www.rumah123.com/properti/jakarta-utara/hos18043214/</t>
  </si>
  <si>
    <t>https://www.rumah123.com/properti/jakarta-selatan/hos38939396/</t>
  </si>
  <si>
    <t>https://www.rumah123.com/properti/jakarta-pusat/hos17549603/</t>
  </si>
  <si>
    <t>https://www.rumah123.com/properti/jakarta-selatan/hos17243395/</t>
  </si>
  <si>
    <t>https://www.rumah123.com/properti/jakarta-barat/hos39120136/</t>
  </si>
  <si>
    <t>https://www.rumah123.com/properti/jakarta-timur/hos18893433/</t>
  </si>
  <si>
    <t>https://www.rumah123.com/properti/jakarta-selatan/hos39119939/</t>
  </si>
  <si>
    <t>https://www.rumah123.com/properti/jakarta-timur/hos39120064/</t>
  </si>
  <si>
    <t>https://www.rumah123.com/properti/jakarta-utara/hos39093775/</t>
  </si>
  <si>
    <t>https://www.rumah123.com/properti/jakarta-selatan/hos16629958/</t>
  </si>
  <si>
    <t>https://www.rumah123.com/properti/jakarta-utara/hos18987829/</t>
  </si>
  <si>
    <t>https://www.rumah123.com/properti/jakarta-timur/hos39120133/</t>
  </si>
  <si>
    <t>https://www.rumah123.com/properti/jakarta-selatan/hos38936822/</t>
  </si>
  <si>
    <t>https://www.rumah123.com/properti/jakarta-selatan/hos18349265/</t>
  </si>
  <si>
    <t>https://www.rumah123.com/properti/jakarta-selatan/hos39040393/</t>
  </si>
  <si>
    <t>https://www.rumah123.com/properti/jakarta-selatan/hos18227691/</t>
  </si>
  <si>
    <t>https://www.rumah123.com/properti/jakarta-selatan/hos18349171/</t>
  </si>
  <si>
    <t>https://www.rumah123.com/properti/jakarta-selatan/hos38992758/</t>
  </si>
  <si>
    <t>https://www.rumah123.com/properti/jakarta-utara/hos17387620/</t>
  </si>
  <si>
    <t>https://www.rumah123.com/properti/jakarta-selatan/hos17634684/</t>
  </si>
  <si>
    <t>https://www.rumah123.com/properti/jakarta-utara/hos39093702/</t>
  </si>
  <si>
    <t>https://www.rumah123.com/properti/jakarta-timur/hos39083211/</t>
  </si>
  <si>
    <t>https://www.rumah123.com/properti/jakarta-utara/hos39120128/</t>
  </si>
  <si>
    <t>https://www.rumah123.com/properti/jakarta-selatan/hos38936219/</t>
  </si>
  <si>
    <t>https://www.rumah123.com/properti/jakarta-selatan/hos16025868/</t>
  </si>
  <si>
    <t>https://www.rumah123.com/properti/jakarta-timur/hos39120091/</t>
  </si>
  <si>
    <t>https://www.rumah123.com/properti/jakarta-selatan/hos15853214/</t>
  </si>
  <si>
    <t>https://www.rumah123.com/properti/jakarta-selatan/hos18924306/</t>
  </si>
  <si>
    <t>https://www.rumah123.com/properti/jakarta-selatan/hos19027245/</t>
  </si>
  <si>
    <t>https://www.rumah123.com/properti/jakarta-selatan/hos17649175/</t>
  </si>
  <si>
    <t>https://www.rumah123.com/properti/jakarta-selatan/hos17691511/</t>
  </si>
  <si>
    <t>https://www.rumah123.com/properti/jakarta-selatan/hos18655241/</t>
  </si>
  <si>
    <t>https://www.rumah123.com/properti/jakarta-selatan/hos38863267/</t>
  </si>
  <si>
    <t>https://www.rumah123.com/properti/jakarta-selatan/hos38942030/</t>
  </si>
  <si>
    <t>https://www.rumah123.com/properti/jakarta-selatan/hos39120103/</t>
  </si>
  <si>
    <t>https://www.rumah123.com/properti/jakarta-selatan/hos39120070/</t>
  </si>
  <si>
    <t>https://www.rumah123.com/properti/jakarta-timur/hos39120014/</t>
  </si>
  <si>
    <t>https://www.rumah123.com/properti/jakarta-selatan/hos39047941/</t>
  </si>
  <si>
    <t>https://www.rumah123.com/properti/jakarta-pusat/hos15839057/</t>
  </si>
  <si>
    <t>https://www.rumah123.com/properti/jakarta-selatan/hos39120087/</t>
  </si>
  <si>
    <t>https://www.rumah123.com/properti/jakarta-selatan/hos39114300/</t>
  </si>
  <si>
    <t>https://www.rumah123.com/properti/jakarta-barat/hos17729610/</t>
  </si>
  <si>
    <t>https://www.rumah123.com/properti/jakarta-timur/hos39120078/</t>
  </si>
  <si>
    <t>https://www.rumah123.com/properti/jakarta-timur/hos39120046/</t>
  </si>
  <si>
    <t>https://www.rumah123.com/properti/jakarta-selatan/hos39043387/</t>
  </si>
  <si>
    <t>https://www.rumah123.com/properti/jakarta-selatan/hos39120073/</t>
  </si>
  <si>
    <t>https://www.rumah123.com/properti/jakarta-utara/hos18546862/</t>
  </si>
  <si>
    <t>https://www.rumah123.com/properti/jakarta-barat/hos18239928/</t>
  </si>
  <si>
    <t>https://www.rumah123.com/properti/jakarta-timur/hos39120068/</t>
  </si>
  <si>
    <t>https://www.rumah123.com/properti/jakarta-selatan/hos18892531/</t>
  </si>
  <si>
    <t>https://www.rumah123.com/properti/jakarta-selatan/hos39043636/</t>
  </si>
  <si>
    <t>https://www.rumah123.com/properti/jakarta-pusat/hos38981746/</t>
  </si>
  <si>
    <t>https://www.rumah123.com/properti/jakarta-selatan/hos19116501/</t>
  </si>
  <si>
    <t>https://www.rumah123.com/properti/jakarta-barat/hos39120063/</t>
  </si>
  <si>
    <t>https://www.rumah123.com/properti/jakarta-selatan/hos39120019/</t>
  </si>
  <si>
    <t>https://www.rumah123.com/properti/jakarta-selatan/hos39120002/</t>
  </si>
  <si>
    <t>https://www.rumah123.com/properti/jakarta-selatan/hos39120053/</t>
  </si>
  <si>
    <t>https://www.rumah123.com/properti/jakarta-utara/hos39120050/</t>
  </si>
  <si>
    <t>https://www.rumah123.com/properti/jakarta-barat/hos13847229/</t>
  </si>
  <si>
    <t>https://www.rumah123.com/properti/jakarta-barat/hos14529437/</t>
  </si>
  <si>
    <t>https://www.rumah123.com/properti/jakarta-barat/hos14928046/</t>
  </si>
  <si>
    <t>https://www.rumah123.com/properti/jakarta-barat/hos14949893/</t>
  </si>
  <si>
    <t>https://www.rumah123.com/properti/jakarta-barat/hos17066048/</t>
  </si>
  <si>
    <t>https://www.rumah123.com/properti/jakarta-barat/hos17091379/</t>
  </si>
  <si>
    <t>https://www.rumah123.com/properti/jakarta-barat/hos17096563/</t>
  </si>
  <si>
    <t>https://www.rumah123.com/properti/jakarta-barat/hos17218098/</t>
  </si>
  <si>
    <t>https://www.rumah123.com/properti/jakarta-barat/hos18041582/</t>
  </si>
  <si>
    <t>https://www.rumah123.com/properti/jakarta-selatan/hos19502909/</t>
  </si>
  <si>
    <t>https://www.rumah123.com/properti/jakarta-timur/hos38909003/</t>
  </si>
  <si>
    <t>https://www.rumah123.com/properti/jakarta-barat/hos18041915/</t>
  </si>
  <si>
    <t>https://www.rumah123.com/properti/jakarta-timur/hos18934048/</t>
  </si>
  <si>
    <t>https://www.rumah123.com/properti/jakarta-timur/hos16339065/</t>
  </si>
  <si>
    <t>https://www.rumah123.com/properti/jakarta-timur/hos39067577/</t>
  </si>
  <si>
    <t>https://www.rumah123.com/properti/jakarta-barat/hos18042064/</t>
  </si>
  <si>
    <t>https://www.rumah123.com/properti/jakarta-barat/hos18042196/</t>
  </si>
  <si>
    <t>https://www.rumah123.com/properti/jakarta-barat/hos18243681/</t>
  </si>
  <si>
    <t>https://www.rumah123.com/properti/jakarta-barat/hos18754604/</t>
  </si>
  <si>
    <t>https://www.rumah123.com/properti/jakarta-barat/hos38998189/</t>
  </si>
  <si>
    <t>https://www.rumah123.com/properti/jakarta-barat/hos18938138/</t>
  </si>
  <si>
    <t>https://www.rumah123.com/properti/jakarta-barat/hos19486651/</t>
  </si>
  <si>
    <t>https://www.rumah123.com/properti/jakarta-utara/hos39120039/</t>
  </si>
  <si>
    <t>https://www.rumah123.com/properti/jakarta-barat/hos39019694/</t>
  </si>
  <si>
    <t>https://www.rumah123.com/properti/jakarta-selatan/hos8972487/</t>
  </si>
  <si>
    <t>https://www.rumah123.com/properti/jakarta-selatan/hos39119957/</t>
  </si>
  <si>
    <t>https://www.rumah123.com/properti/jakarta-timur/hos19425326/</t>
  </si>
  <si>
    <t>https://www.rumah123.com/properti/jakarta-timur/hos39120011/</t>
  </si>
  <si>
    <t>https://www.rumah123.com/properti/jakarta-barat/hos39119975/</t>
  </si>
  <si>
    <t>https://www.rumah123.com/properti/jakarta-barat/hos39120029/</t>
  </si>
  <si>
    <t>https://www.rumah123.com/properti/jakarta-barat/hos19330167/</t>
  </si>
  <si>
    <t>https://www.rumah123.com/properti/jakarta-barat/hos39035755/</t>
  </si>
  <si>
    <t>https://www.rumah123.com/properti/jakarta-barat/hos38951686/</t>
  </si>
  <si>
    <t>https://www.rumah123.com/properti/jakarta-timur/hos39120018/</t>
  </si>
  <si>
    <t>https://www.rumah123.com/properti/jakarta-selatan/hos39119784/</t>
  </si>
  <si>
    <t>https://www.rumah123.com/properti/jakarta-utara/hos14666252/</t>
  </si>
  <si>
    <t>https://www.rumah123.com/properti/jakarta-barat/hos39035727/</t>
  </si>
  <si>
    <t>https://www.rumah123.com/properti/jakarta-selatan/hos38870191/</t>
  </si>
  <si>
    <t>https://www.rumah123.com/properti/jakarta-selatan/hos19242750/</t>
  </si>
  <si>
    <t>https://www.rumah123.com/properti/jakarta-utara/hos39120009/</t>
  </si>
  <si>
    <t>https://www.rumah123.com/properti/jakarta-selatan/hos38942093/</t>
  </si>
  <si>
    <t>https://www.rumah123.com/properti/jakarta-selatan/hos38924382/</t>
  </si>
  <si>
    <t>https://www.rumah123.com/properti/jakarta-utara/hos39079710/</t>
  </si>
  <si>
    <t>https://www.rumah123.com/properti/jakarta-barat/hos39095862/</t>
  </si>
  <si>
    <t>https://www.rumah123.com/properti/jakarta-utara/hos19176153/</t>
  </si>
  <si>
    <t>https://www.rumah123.com/properti/jakarta-timur/hos39119981/</t>
  </si>
  <si>
    <t>https://www.rumah123.com/properti/jakarta-selatan/hos39086653/</t>
  </si>
  <si>
    <t>https://www.rumah123.com/properti/jakarta-pusat/hos39120001/</t>
  </si>
  <si>
    <t>https://www.rumah123.com/properti/jakarta-selatan/hos19148096/</t>
  </si>
  <si>
    <t>https://www.rumah123.com/properti/jakarta-utara/hos38825679/</t>
  </si>
  <si>
    <t>https://www.rumah123.com/properti/jakarta-utara/hos39077817/</t>
  </si>
  <si>
    <t>https://www.rumah123.com/properti/jakarta-timur/hos39119991/</t>
  </si>
  <si>
    <t>https://www.rumah123.com/properti/jakarta-utara/hos16531664/</t>
  </si>
  <si>
    <t>https://www.rumah123.com/properti/jakarta-utara/hos19101744/</t>
  </si>
  <si>
    <t>https://www.rumah123.com/properti/jakarta-selatan/hos39119935/</t>
  </si>
  <si>
    <t>https://www.rumah123.com/properti/jakarta-pusat/hos16259702/</t>
  </si>
  <si>
    <t>https://www.rumah123.com/properti/jakarta-selatan/hos18982449/</t>
  </si>
  <si>
    <t>https://www.rumah123.com/properti/jakarta-selatan/hos19446962/</t>
  </si>
  <si>
    <t>https://www.rumah123.com/properti/jakarta-utara/hos15426825/</t>
  </si>
  <si>
    <t>https://www.rumah123.com/properti/jakarta-utara/hos14995318/</t>
  </si>
  <si>
    <t>https://www.rumah123.com/properti/jakarta-utara/hos19190666/</t>
  </si>
  <si>
    <t>https://www.rumah123.com/properti/jakarta-utara/hos18147510/</t>
  </si>
  <si>
    <t>https://www.rumah123.com/properti/jakarta-selatan/hos16610967/</t>
  </si>
  <si>
    <t>https://www.rumah123.com/properti/jakarta-utara/hos19331970/</t>
  </si>
  <si>
    <t>https://www.rumah123.com/properti/jakarta-selatan/hos18776217/</t>
  </si>
  <si>
    <t>https://www.rumah123.com/properti/jakarta-selatan/hos39119925/</t>
  </si>
  <si>
    <t>https://www.rumah123.com/properti/jakarta-timur/hos39119979/</t>
  </si>
  <si>
    <t>https://www.rumah123.com/properti/jakarta-timur/hos15198108/</t>
  </si>
  <si>
    <t>https://www.rumah123.com/properti/jakarta-barat/hos18840464/</t>
  </si>
  <si>
    <t>https://www.rumah123.com/properti/jakarta-utara/hos19438432/</t>
  </si>
  <si>
    <t>https://www.rumah123.com/properti/jakarta-timur/hos39119941/</t>
  </si>
  <si>
    <t>https://www.rumah123.com/properti/jakarta-pusat/hos19233545/</t>
  </si>
  <si>
    <t>https://www.rumah123.com/properti/jakarta-selatan/hos39119976/</t>
  </si>
  <si>
    <t>https://www.rumah123.com/properti/jakarta-barat/hos10595954/</t>
  </si>
  <si>
    <t>https://www.rumah123.com/properti/jakarta-utara/hos39119923/</t>
  </si>
  <si>
    <t>https://www.rumah123.com/properti/jakarta-barat/hos8168685/</t>
  </si>
  <si>
    <t>https://www.rumah123.com/properti/jakarta-timur/hos39119969/</t>
  </si>
  <si>
    <t>https://www.rumah123.com/properti/jakarta-selatan/hos39119967/</t>
  </si>
  <si>
    <t>https://www.rumah123.com/properti/jakarta-barat/hos39119958/</t>
  </si>
  <si>
    <t>https://www.rumah123.com/properti/jakarta-selatan/hos16855933/</t>
  </si>
  <si>
    <t>https://www.rumah123.com/properti/jakarta-timur/hos39093193/</t>
  </si>
  <si>
    <t>https://www.rumah123.com/properti/jakarta-timur/hos18939406/</t>
  </si>
  <si>
    <t>https://www.rumah123.com/properti/jakarta-barat/hos18669822/</t>
  </si>
  <si>
    <t>https://www.rumah123.com/properti/jakarta-selatan/hos18967957/</t>
  </si>
  <si>
    <t>https://www.rumah123.com/properti/jakarta-utara/hos18141704/</t>
  </si>
  <si>
    <t>https://www.rumah123.com/properti/jakarta-barat/hos17652220/</t>
  </si>
  <si>
    <t>https://www.rumah123.com/properti/jakarta-timur/hos19446083/</t>
  </si>
  <si>
    <t>https://www.rumah123.com/properti/jakarta-selatan/hos19031774/</t>
  </si>
  <si>
    <t>https://www.rumah123.com/properti/jakarta-utara/hos39119876/</t>
  </si>
  <si>
    <t>https://www.rumah123.com/properti/jakarta-timur/hos10667211/</t>
  </si>
  <si>
    <t>https://www.rumah123.com/properti/jakarta-barat/hos39119940/</t>
  </si>
  <si>
    <t>https://www.rumah123.com/properti/jakarta-timur/hos16259721/</t>
  </si>
  <si>
    <t>https://www.rumah123.com/properti/jakarta-pusat/hos18884235/</t>
  </si>
  <si>
    <t>https://www.rumah123.com/properti/jakarta-timur/hos39119936/</t>
  </si>
  <si>
    <t>https://www.rumah123.com/properti/jakarta-timur/hos39119914/</t>
  </si>
  <si>
    <t>https://www.rumah123.com/properti/jakarta-selatan/hos19380979/</t>
  </si>
  <si>
    <t>https://www.rumah123.com/properti/jakarta-timur/hos39119931/</t>
  </si>
  <si>
    <t>https://www.rumah123.com/properti/jakarta-selatan/hos39078571/</t>
  </si>
  <si>
    <t>https://www.rumah123.com/properti/jakarta-utara/hos39119930/</t>
  </si>
  <si>
    <t>https://www.rumah123.com/properti/jakarta-selatan/hos16646321/</t>
  </si>
  <si>
    <t>https://www.rumah123.com/properti/jakarta-selatan/hos39119929/</t>
  </si>
  <si>
    <t>https://www.rumah123.com/properti/jakarta-pusat/hos10049088/</t>
  </si>
  <si>
    <t>https://www.rumah123.com/properti/jakarta-selatan/hos16528189/</t>
  </si>
  <si>
    <t>https://www.rumah123.com/properti/jakarta-selatan/hos17607167/</t>
  </si>
  <si>
    <t>https://www.rumah123.com/properti/jakarta-selatan/hos13088191/</t>
  </si>
  <si>
    <t>https://www.rumah123.com/properti/jakarta-utara/hos16259625/</t>
  </si>
  <si>
    <t>https://www.rumah123.com/properti/jakarta-selatan/hos18255073/</t>
  </si>
  <si>
    <t>https://www.rumah123.com/properti/jakarta-barat/hos14848002/</t>
  </si>
  <si>
    <t>https://www.rumah123.com/properti/jakarta-barat/hos19331994/</t>
  </si>
  <si>
    <t>https://www.rumah123.com/properti/jakarta-barat/hos18679717/</t>
  </si>
  <si>
    <t>https://www.rumah123.com/properti/jakarta-barat/hos14166728/</t>
  </si>
  <si>
    <t>https://www.rumah123.com/properti/jakarta-barat/hos17352097/</t>
  </si>
  <si>
    <t>https://www.rumah123.com/properti/jakarta-utara/hos38991795/</t>
  </si>
  <si>
    <t>https://www.rumah123.com/properti/jakarta-barat/hos19321794/</t>
  </si>
  <si>
    <t>https://www.rumah123.com/properti/jakarta-utara/hos19409309/</t>
  </si>
  <si>
    <t>https://www.rumah123.com/properti/jakarta-barat/hos19487733/</t>
  </si>
  <si>
    <t>https://www.rumah123.com/properti/jakarta-barat/hos16575553/</t>
  </si>
  <si>
    <t>https://www.rumah123.com/properti/jakarta-barat/hos19381951/</t>
  </si>
  <si>
    <t>https://www.rumah123.com/properti/jakarta-barat/hos19409291/</t>
  </si>
  <si>
    <t>https://www.rumah123.com/properti/jakarta-barat/hos13938694/</t>
  </si>
  <si>
    <t>https://www.rumah123.com/properti/jakarta-barat/hos39109376/</t>
  </si>
  <si>
    <t>https://www.rumah123.com/properti/jakarta-barat/hos19472473/</t>
  </si>
  <si>
    <t>https://www.rumah123.com/properti/jakarta-barat/hos19381956/</t>
  </si>
  <si>
    <t>https://www.rumah123.com/properti/jakarta-barat/hos14703136/</t>
  </si>
  <si>
    <t>https://www.rumah123.com/properti/jakarta-barat/hos17243142/</t>
  </si>
  <si>
    <t>https://www.rumah123.com/properti/jakarta-utara/hos38986108/</t>
  </si>
  <si>
    <t>https://www.rumah123.com/properti/jakarta-barat/hos18487577/</t>
  </si>
  <si>
    <t>https://www.rumah123.com/properti/jakarta-barat/hos18781516/</t>
  </si>
  <si>
    <t>https://www.rumah123.com/properti/jakarta-barat/hos19092670/</t>
  </si>
  <si>
    <t>https://www.rumah123.com/properti/jakarta-barat/hos14424868/</t>
  </si>
  <si>
    <t>https://www.rumah123.com/properti/jakarta-barat/hos19585725/</t>
  </si>
  <si>
    <t>https://www.rumah123.com/properti/jakarta-selatan/hos17540915/</t>
  </si>
  <si>
    <t>https://www.rumah123.com/properti/jakarta-barat/hos16400962/</t>
  </si>
  <si>
    <t>https://www.rumah123.com/properti/jakarta-barat/hos38859588/</t>
  </si>
  <si>
    <t>https://www.rumah123.com/properti/jakarta-barat/hos38998267/</t>
  </si>
  <si>
    <t>https://www.rumah123.com/properti/jakarta-barat/hos38955208/</t>
  </si>
  <si>
    <t>https://www.rumah123.com/properti/jakarta-barat/hos38859532/</t>
  </si>
  <si>
    <t>https://www.rumah123.com/properti/jakarta-utara/hos19585773/</t>
  </si>
  <si>
    <t>https://www.rumah123.com/properti/jakarta-barat/hos19015257/</t>
  </si>
  <si>
    <t>https://www.rumah123.com/properti/jakarta-barat/hos39109366/</t>
  </si>
  <si>
    <t>https://www.rumah123.com/properti/jakarta-barat/hos38955216/</t>
  </si>
  <si>
    <t>https://www.rumah123.com/properti/jakarta-barat/hos19276184/</t>
  </si>
  <si>
    <t>https://www.rumah123.com/properti/jakarta-barat/hos12591079/</t>
  </si>
  <si>
    <t>https://www.rumah123.com/properti/jakarta-barat/hos18534957/</t>
  </si>
  <si>
    <t>https://www.rumah123.com/properti/jakarta-barat/hos19040428/</t>
  </si>
  <si>
    <t>https://www.rumah123.com/properti/jakarta-barat/hos38937436/</t>
  </si>
  <si>
    <t>https://www.rumah123.com/properti/jakarta-barat/hos13598993/</t>
  </si>
  <si>
    <t>https://www.rumah123.com/properti/jakarta-barat/hos18845109/</t>
  </si>
  <si>
    <t>https://www.rumah123.com/properti/jakarta-barat/hos39051059/</t>
  </si>
  <si>
    <t>https://www.rumah123.com/properti/jakarta-barat/hos18908578/</t>
  </si>
  <si>
    <t>https://www.rumah123.com/properti/jakarta-selatan/hos39119922/</t>
  </si>
  <si>
    <t>https://www.rumah123.com/properti/jakarta-selatan/hos39078758/</t>
  </si>
  <si>
    <t>https://www.rumah123.com/properti/jakarta-barat/hos39037955/</t>
  </si>
  <si>
    <t>https://www.rumah123.com/properti/jakarta-timur/hos39119913/</t>
  </si>
  <si>
    <t>https://www.rumah123.com/properti/jakarta-utara/hos38876737/</t>
  </si>
  <si>
    <t>https://www.rumah123.com/properti/jakarta-selatan/hos19062920/</t>
  </si>
  <si>
    <t>https://www.rumah123.com/properti/jakarta-barat/hos18490067/</t>
  </si>
  <si>
    <t>https://www.rumah123.com/properti/jakarta-timur/hos39119890/</t>
  </si>
  <si>
    <t>https://www.rumah123.com/properti/jakarta-utara/hos39119907/</t>
  </si>
  <si>
    <t>https://www.rumah123.com/properti/jakarta-barat/hos39117885/</t>
  </si>
  <si>
    <t>https://www.rumah123.com/properti/jakarta-barat/hos39119904/</t>
  </si>
  <si>
    <t>https://www.rumah123.com/properti/jakarta-selatan/hos39057111/</t>
  </si>
  <si>
    <t>https://www.rumah123.com/properti/jakarta-selatan/hos18452187/</t>
  </si>
  <si>
    <t>https://www.rumah123.com/properti/jakarta-timur/hos16259683/</t>
  </si>
  <si>
    <t>https://www.rumah123.com/properti/jakarta-selatan/hos18794409/</t>
  </si>
  <si>
    <t>https://www.rumah123.com/properti/jakarta-utara/hos16259615/</t>
  </si>
  <si>
    <t>https://www.rumah123.com/properti/jakarta-selatan/hos38923853/</t>
  </si>
  <si>
    <t>https://www.rumah123.com/properti/jakarta-timur/hos39046840/</t>
  </si>
  <si>
    <t>https://www.rumah123.com/properti/jakarta-selatan/hos14987578/</t>
  </si>
  <si>
    <t>https://www.rumah123.com/properti/jakarta-selatan/hos39019212/</t>
  </si>
  <si>
    <t>https://www.rumah123.com/properti/jakarta-timur/hos15963477/</t>
  </si>
  <si>
    <t>https://www.rumah123.com/properti/jakarta-timur/hos39119896/</t>
  </si>
  <si>
    <t>https://www.rumah123.com/properti/jakarta-selatan/hos19228240/</t>
  </si>
  <si>
    <t>https://www.rumah123.com/properti/jakarta-selatan/hos18977835/</t>
  </si>
  <si>
    <t>https://www.rumah123.com/properti/jakarta-utara/hos18153834/</t>
  </si>
  <si>
    <t>https://www.rumah123.com/properti/jakarta-pusat/hos38949905/</t>
  </si>
  <si>
    <t>https://www.rumah123.com/properti/jakarta-utara/hos18829674/</t>
  </si>
  <si>
    <t>https://www.rumah123.com/properti/jakarta-barat/hos18991682/</t>
  </si>
  <si>
    <t>https://www.rumah123.com/properti/jakarta-utara/hos38978808/</t>
  </si>
  <si>
    <t>https://www.rumah123.com/properti/jakarta-utara/hos39119892/</t>
  </si>
  <si>
    <t>https://www.rumah123.com/properti/jakarta-utara/hos38920530/</t>
  </si>
  <si>
    <t>https://www.rumah123.com/properti/jakarta-timur/hos19394666/</t>
  </si>
  <si>
    <t>https://www.rumah123.com/properti/jakarta-utara/hos38972063/</t>
  </si>
  <si>
    <t>https://www.rumah123.com/properti/jakarta-selatan/hos16259690/</t>
  </si>
  <si>
    <t>https://www.rumah123.com/properti/jakarta-utara/hos16259621/</t>
  </si>
  <si>
    <t>https://www.rumah123.com/properti/jakarta-timur/hos9686290/</t>
  </si>
  <si>
    <t>https://www.rumah123.com/properti/jakarta-timur/hos39119863/</t>
  </si>
  <si>
    <t>https://www.rumah123.com/properti/jakarta-selatan/hos19152235/</t>
  </si>
  <si>
    <t>https://www.rumah123.com/properti/jakarta-selatan/hos39119884/</t>
  </si>
  <si>
    <t>https://www.rumah123.com/properti/jakarta-utara/hos39119831/</t>
  </si>
  <si>
    <t>https://www.rumah123.com/properti/jakarta-selatan/hos14584740/</t>
  </si>
  <si>
    <t>https://www.rumah123.com/properti/jakarta-selatan/hos17328052/</t>
  </si>
  <si>
    <t>https://www.rumah123.com/properti/jakarta-utara/hos39067745/</t>
  </si>
  <si>
    <t>https://www.rumah123.com/properti/jakarta-selatan/hos16971958/</t>
  </si>
  <si>
    <t>https://www.rumah123.com/properti/jakarta-utara/hos19062434/</t>
  </si>
  <si>
    <t>https://www.rumah123.com/properti/jakarta-utara/hos16259626/</t>
  </si>
  <si>
    <t>https://www.rumah123.com/properti/jakarta-utara/hos39033250/</t>
  </si>
  <si>
    <t>https://www.rumah123.com/properti/jakarta-utara/hos16259698/</t>
  </si>
  <si>
    <t>https://www.rumah123.com/properti/jakarta-selatan/hos18939576/</t>
  </si>
  <si>
    <t>https://www.rumah123.com/properti/jakarta-utara/hos16259695/</t>
  </si>
  <si>
    <t>https://www.rumah123.com/properti/jakarta-pusat/hos17039279/</t>
  </si>
  <si>
    <t>https://www.rumah123.com/properti/jakarta-timur/hos39119877/</t>
  </si>
  <si>
    <t>https://www.rumah123.com/properti/jakarta-utara/hos38982741/</t>
  </si>
  <si>
    <t>https://www.rumah123.com/properti/jakarta-utara/hos16259627/</t>
  </si>
  <si>
    <t>https://www.rumah123.com/properti/jakarta-utara/hos39100350/</t>
  </si>
  <si>
    <t>https://www.rumah123.com/properti/jakarta-utara/hos16259662/</t>
  </si>
  <si>
    <t>https://www.rumah123.com/properti/jakarta-utara/hos39061092/</t>
  </si>
  <si>
    <t>https://www.rumah123.com/properti/jakarta-utara/hos16259661/</t>
  </si>
  <si>
    <t>https://www.rumah123.com/properti/jakarta-selatan/hos38937485/</t>
  </si>
  <si>
    <t>https://www.rumah123.com/properti/jakarta-utara/hos38872849/</t>
  </si>
  <si>
    <t>https://www.rumah123.com/properti/jakarta-utara/hos16259653/</t>
  </si>
  <si>
    <t>https://www.rumah123.com/properti/jakarta-timur/hos14766395/</t>
  </si>
  <si>
    <t>https://www.rumah123.com/properti/jakarta-selatan/hos39094645/</t>
  </si>
  <si>
    <t>https://www.rumah123.com/properti/jakarta-utara/hos18774561/</t>
  </si>
  <si>
    <t>https://www.rumah123.com/properti/jakarta-selatan/hos39119867/</t>
  </si>
  <si>
    <t>https://www.rumah123.com/properti/jakarta-pusat/hos18154217/</t>
  </si>
  <si>
    <t>https://www.rumah123.com/properti/jakarta-utara/hos19265983/</t>
  </si>
  <si>
    <t>https://www.rumah123.com/properti/jakarta-utara/hos19380496/</t>
  </si>
  <si>
    <t>https://www.rumah123.com/properti/jakarta-utara/hos16259655/</t>
  </si>
  <si>
    <t>https://www.rumah123.com/properti/jakarta-barat/hos19289213/</t>
  </si>
  <si>
    <t>https://www.rumah123.com/properti/jakarta-timur/hos17663750/</t>
  </si>
  <si>
    <t>https://www.rumah123.com/properti/jakarta-utara/hos16259685/</t>
  </si>
  <si>
    <t>https://www.rumah123.com/properti/jakarta-utara/hos19228014/</t>
  </si>
  <si>
    <t>https://www.rumah123.com/properti/jakarta-utara/hos39119861/</t>
  </si>
  <si>
    <t>https://www.rumah123.com/properti/jakarta-utara/hos16259697/</t>
  </si>
  <si>
    <t>https://www.rumah123.com/properti/jakarta-timur/hos39119836/</t>
  </si>
  <si>
    <t>https://www.rumah123.com/properti/jakarta-utara/hos39018010/</t>
  </si>
  <si>
    <t>https://www.rumah123.com/properti/jakarta-utara/hos16259694/</t>
  </si>
  <si>
    <t>https://www.rumah123.com/properti/jakarta-utara/hos16259724/</t>
  </si>
  <si>
    <t>https://www.rumah123.com/properti/jakarta-selatan/hos39053039/</t>
  </si>
  <si>
    <t>https://www.rumah123.com/properti/jakarta-timur/hos39119855/</t>
  </si>
  <si>
    <t>https://www.rumah123.com/properti/jakarta-selatan/hos38920108/</t>
  </si>
  <si>
    <t>https://www.rumah123.com/properti/jakarta-barat/hos19422836/</t>
  </si>
  <si>
    <t>https://www.rumah123.com/properti/jakarta-utara/hos14976263/</t>
  </si>
  <si>
    <t>https://www.rumah123.com/properti/jakarta-utara/hos16259689/</t>
  </si>
  <si>
    <t>https://www.rumah123.com/properti/jakarta-utara/hos39017965/</t>
  </si>
  <si>
    <t>https://www.rumah123.com/properti/jakarta-utara/hos16259747/</t>
  </si>
  <si>
    <t>https://www.rumah123.com/properti/jakarta-selatan/hos18917320/</t>
  </si>
  <si>
    <t>https://www.rumah123.com/properti/jakarta-utara/hos18069931/</t>
  </si>
  <si>
    <t>https://www.rumah123.com/properti/jakarta-utara/hos17083661/</t>
  </si>
  <si>
    <t>https://www.rumah123.com/properti/jakarta-barat/hos38937513/</t>
  </si>
  <si>
    <t>https://www.rumah123.com/properti/jakarta-selatan/hos39119805/</t>
  </si>
  <si>
    <t>https://www.rumah123.com/properti/jakarta-barat/hos38937303/</t>
  </si>
  <si>
    <t>https://www.rumah123.com/properti/jakarta-utara/hos19008851/</t>
  </si>
  <si>
    <t>https://www.rumah123.com/properti/jakarta-selatan/hos18562851/</t>
  </si>
  <si>
    <t>https://www.rumah123.com/properti/jakarta-selatan/hos18954755/</t>
  </si>
  <si>
    <t>https://www.rumah123.com/properti/jakarta-utara/hos18974724/</t>
  </si>
  <si>
    <t>https://www.rumah123.com/properti/jakarta-utara/hos39119843/</t>
  </si>
  <si>
    <t>https://www.rumah123.com/properti/jakarta-timur/hos14493935/</t>
  </si>
  <si>
    <t>https://www.rumah123.com/properti/jakarta-selatan/hos39116757/</t>
  </si>
  <si>
    <t>https://www.rumah123.com/properti/jakarta-barat/hos19472022/</t>
  </si>
  <si>
    <t>https://www.rumah123.com/properti/jakarta-utara/hos17534595/</t>
  </si>
  <si>
    <t>https://www.rumah123.com/properti/jakarta-barat/hos19471944/</t>
  </si>
  <si>
    <t>https://www.rumah123.com/properti/jakarta-barat/hos19590493/</t>
  </si>
  <si>
    <t>https://www.rumah123.com/properti/jakarta-barat/hos19472127/</t>
  </si>
  <si>
    <t>https://www.rumah123.com/properti/jakarta-pusat/hos16259739/</t>
  </si>
  <si>
    <t>https://www.rumah123.com/properti/jakarta-selatan/hos17944943/</t>
  </si>
  <si>
    <t>https://www.rumah123.com/properti/jakarta-timur/hos39119771/</t>
  </si>
  <si>
    <t>https://www.rumah123.com/properti/jakarta-pusat/hos19252268/</t>
  </si>
  <si>
    <t>https://www.rumah123.com/properti/jakarta-timur/hos39119810/</t>
  </si>
  <si>
    <t>https://www.rumah123.com/properti/jakarta-selatan/hos14939007/</t>
  </si>
  <si>
    <t>https://www.rumah123.com/properti/jakarta-barat/hos19472084/</t>
  </si>
  <si>
    <t>https://www.rumah123.com/properti/jakarta-pusat/hos19257760/</t>
  </si>
  <si>
    <t>https://www.rumah123.com/properti/jakarta-barat/hos38934471/</t>
  </si>
  <si>
    <t>https://www.rumah123.com/properti/jakarta-utara/hos16259718/</t>
  </si>
  <si>
    <t>https://www.rumah123.com/properti/jakarta-selatan/hos39103842/</t>
  </si>
  <si>
    <t>https://www.rumah123.com/properti/jakarta-barat/hos38885067/</t>
  </si>
  <si>
    <t>https://www.rumah123.com/properti/jakarta-utara/hos16259719/</t>
  </si>
  <si>
    <t>https://www.rumah123.com/properti/jakarta-timur/hos19394718/</t>
  </si>
  <si>
    <t>https://www.rumah123.com/properti/jakarta-timur/hos16528208/</t>
  </si>
  <si>
    <t>https://www.rumah123.com/properti/jakarta-utara/hos16259612/</t>
  </si>
  <si>
    <t>https://www.rumah123.com/properti/jakarta-pusat/hos17071880/</t>
  </si>
  <si>
    <t>https://www.rumah123.com/properti/jakarta-utara/hos16259635/</t>
  </si>
  <si>
    <t>https://www.rumah123.com/properti/jakarta-utara/hos17098650/</t>
  </si>
  <si>
    <t>https://www.rumah123.com/properti/jakarta-timur/hos11951499/</t>
  </si>
  <si>
    <t>https://www.rumah123.com/properti/jakarta-pusat/hos38920599/</t>
  </si>
  <si>
    <t>https://www.rumah123.com/properti/jakarta-utara/hos16641487/</t>
  </si>
  <si>
    <t>https://www.rumah123.com/properti/jakarta-barat/hos38971546/</t>
  </si>
  <si>
    <t>https://www.rumah123.com/properti/jakarta-utara/hos17635278/</t>
  </si>
  <si>
    <t>https://www.rumah123.com/properti/jakarta-timur/hos39119796/</t>
  </si>
  <si>
    <t>https://www.rumah123.com/properti/jakarta-utara/hos18859859/</t>
  </si>
  <si>
    <t>https://www.rumah123.com/properti/jakarta-utara/hos18837552/</t>
  </si>
  <si>
    <t>https://www.rumah123.com/properti/jakarta-barat/hos38884456/</t>
  </si>
  <si>
    <t>https://www.rumah123.com/properti/jakarta-timur/hos18480637/</t>
  </si>
  <si>
    <t>https://www.rumah123.com/properti/jakarta-barat/hos38999894/</t>
  </si>
  <si>
    <t>https://www.rumah123.com/properti/jakarta-utara/hos19504590/</t>
  </si>
  <si>
    <t>https://www.rumah123.com/properti/jakarta-utara/hos39119812/</t>
  </si>
  <si>
    <t>https://www.rumah123.com/properti/jakarta-barat/hos18797002/</t>
  </si>
  <si>
    <t>https://www.rumah123.com/properti/jakarta-utara/hos39119809/</t>
  </si>
  <si>
    <t>https://www.rumah123.com/properti/jakarta-timur/hos38925205/</t>
  </si>
  <si>
    <t>https://www.rumah123.com/properti/jakarta-utara/hos19578675/</t>
  </si>
  <si>
    <t>https://www.rumah123.com/properti/jakarta-barat/hos39119806/</t>
  </si>
  <si>
    <t>https://www.rumah123.com/properti/jakarta-timur/hos39119774/</t>
  </si>
  <si>
    <t>https://www.rumah123.com/properti/jakarta-timur/hos18752293/</t>
  </si>
  <si>
    <t>https://www.rumah123.com/properti/jakarta-selatan/hos39119803/</t>
  </si>
  <si>
    <t>https://www.rumah123.com/properti/jakarta-utara/hos4562922/</t>
  </si>
  <si>
    <t>https://www.rumah123.com/properti/jakarta-barat/hos19351847/</t>
  </si>
  <si>
    <t>https://www.rumah123.com/properti/jakarta-utara/hos38924001/</t>
  </si>
  <si>
    <t>https://www.rumah123.com/properti/jakarta-utara/hos3786815/</t>
  </si>
  <si>
    <t>https://www.rumah123.com/properti/jakarta-selatan/hos38822404/</t>
  </si>
  <si>
    <t>https://www.rumah123.com/properti/jakarta-timur/hos18808091/</t>
  </si>
  <si>
    <t>https://www.rumah123.com/properti/jakarta-utara/hos38989948/</t>
  </si>
  <si>
    <t>https://www.rumah123.com/properti/jakarta-selatan/hos19535161/</t>
  </si>
  <si>
    <t>https://www.rumah123.com/properti/jakarta-barat/hos38987571/</t>
  </si>
  <si>
    <t>https://www.rumah123.com/properti/jakarta-selatan/hos1703795/</t>
  </si>
  <si>
    <t>https://www.rumah123.com/properti/jakarta-utara/hos38918186/</t>
  </si>
  <si>
    <t>https://www.rumah123.com/properti/jakarta-timur/hos16528177/</t>
  </si>
  <si>
    <t>https://www.rumah123.com/properti/jakarta-utara/hos18098616/</t>
  </si>
  <si>
    <t>https://www.rumah123.com/properti/jakarta-utara/hos39040708/</t>
  </si>
  <si>
    <t>https://www.rumah123.com/properti/jakarta-barat/hos19582106/</t>
  </si>
  <si>
    <t>https://www.rumah123.com/properti/jakarta-selatan/hos14323839/</t>
  </si>
  <si>
    <t>https://www.rumah123.com/properti/jakarta-utara/hos17532722/</t>
  </si>
  <si>
    <t>https://www.rumah123.com/properti/jakarta-pusat/hos39119787/</t>
  </si>
  <si>
    <t>https://www.rumah123.com/properti/jakarta-utara/hos39119785/</t>
  </si>
  <si>
    <t>https://www.rumah123.com/properti/jakarta-barat/hos19323382/</t>
  </si>
  <si>
    <t>https://www.rumah123.com/properti/jakarta-selatan/hos38916783/</t>
  </si>
  <si>
    <t>https://www.rumah123.com/properti/jakarta-pusat/hos39119775/</t>
  </si>
  <si>
    <t>https://www.rumah123.com/properti/jakarta-selatan/hos19189920/</t>
  </si>
  <si>
    <t>https://www.rumah123.com/properti/jakarta-timur/hos19196898/</t>
  </si>
  <si>
    <t>https://www.rumah123.com/properti/jakarta-selatan/hos19241329/</t>
  </si>
  <si>
    <t>https://www.rumah123.com/properti/jakarta-pusat/hos8700760/</t>
  </si>
  <si>
    <t>https://www.rumah123.com/properti/jakarta-selatan/hos39119683/</t>
  </si>
  <si>
    <t>https://www.rumah123.com/properti/jakarta-timur/hos18908943/</t>
  </si>
  <si>
    <t>https://www.rumah123.com/properti/jakarta-timur/hos17371734/</t>
  </si>
  <si>
    <t>https://www.rumah123.com/properti/jakarta-selatan/hos11683627/</t>
  </si>
  <si>
    <t>https://www.rumah123.com/properti/jakarta-selatan/hos15826917/</t>
  </si>
  <si>
    <t>https://www.rumah123.com/properti/jakarta-selatan/hos19415132/</t>
  </si>
  <si>
    <t>https://www.rumah123.com/properti/jakarta-selatan/hos17254955/</t>
  </si>
  <si>
    <t>https://www.rumah123.com/properti/jakarta-pusat/hos39119760/</t>
  </si>
  <si>
    <t>https://www.rumah123.com/properti/jakarta-selatan/hos39018584/</t>
  </si>
  <si>
    <t>https://www.rumah123.com/properti/jakarta-timur/hos38979799/</t>
  </si>
  <si>
    <t>https://www.rumah123.com/properti/jakarta-utara/hos17799843/</t>
  </si>
  <si>
    <t>https://www.rumah123.com/properti/jakarta-selatan/hos15936220/</t>
  </si>
  <si>
    <t>https://www.rumah123.com/properti/jakarta-selatan/hos15632866/</t>
  </si>
  <si>
    <t>https://www.rumah123.com/properti/jakarta-pusat/hos18976671/</t>
  </si>
  <si>
    <t>https://www.rumah123.com/properti/jakarta-timur/hos39119733/</t>
  </si>
  <si>
    <t>https://www.rumah123.com/properti/jakarta-utara/hos17326915/</t>
  </si>
  <si>
    <t>https://www.rumah123.com/properti/jakarta-selatan/hos39119754/</t>
  </si>
  <si>
    <t>https://www.rumah123.com/properti/jakarta-selatan/hos38905349/</t>
  </si>
  <si>
    <t>https://www.rumah123.com/properti/jakarta-barat/hos18143475/</t>
  </si>
  <si>
    <t>https://www.rumah123.com/properti/jakarta-utara/hos18627218/</t>
  </si>
  <si>
    <t>https://www.rumah123.com/properti/jakarta-utara/hos39119752/</t>
  </si>
  <si>
    <t>https://www.rumah123.com/properti/jakarta-selatan/hos19001977/</t>
  </si>
  <si>
    <t>https://www.rumah123.com/properti/jakarta-utara/hos18338959/</t>
  </si>
  <si>
    <t>https://www.rumah123.com/properti/jakarta-utara/hos38883457/</t>
  </si>
  <si>
    <t>https://www.rumah123.com/properti/jakarta-utara/hos38883936/</t>
  </si>
  <si>
    <t>https://www.rumah123.com/properti/jakarta-barat/hos18908556/</t>
  </si>
  <si>
    <t>https://www.rumah123.com/properti/jakarta-utara/hos39119745/</t>
  </si>
  <si>
    <t>https://www.rumah123.com/properti/jakarta-utara/hos18893915/</t>
  </si>
  <si>
    <t>https://www.rumah123.com/properti/jakarta-pusat/hos38981737/</t>
  </si>
  <si>
    <t>https://www.rumah123.com/properti/jakarta-selatan/hos39057108/</t>
  </si>
  <si>
    <t>https://www.rumah123.com/properti/jakarta-utara/hos39119732/</t>
  </si>
  <si>
    <t>https://www.rumah123.com/properti/jakarta-selatan/hos39119729/</t>
  </si>
  <si>
    <t>https://www.rumah123.com/properti/jakarta-selatan/hos18924506/</t>
  </si>
  <si>
    <t>https://www.rumah123.com/properti/jakarta-timur/hos39119701/</t>
  </si>
  <si>
    <t>https://www.rumah123.com/properti/jakarta-selatan/hos18870875/</t>
  </si>
  <si>
    <t>https://www.rumah123.com/properti/jakarta-timur/hos39119385/</t>
  </si>
  <si>
    <t>https://www.rumah123.com/properti/jakarta-selatan/hos19031886/</t>
  </si>
  <si>
    <t>https://www.rumah123.com/properti/jakarta-pusat/hos38933697/</t>
  </si>
  <si>
    <t>https://www.rumah123.com/properti/jakarta-selatan/hos18582997/</t>
  </si>
  <si>
    <t>https://www.rumah123.com/properti/jakarta-selatan/hos39119707/</t>
  </si>
  <si>
    <t>https://www.rumah123.com/properti/jakarta-pusat/hos18743505/</t>
  </si>
  <si>
    <t>https://www.rumah123.com/properti/jakarta-timur/hos39119705/</t>
  </si>
  <si>
    <t>https://www.rumah123.com/properti/jakarta-pusat/hos18755905/</t>
  </si>
  <si>
    <t>https://www.rumah123.com/properti/jakarta-selatan/hos39119703/</t>
  </si>
  <si>
    <t>https://www.rumah123.com/properti/jakarta-barat/hos19158159/</t>
  </si>
  <si>
    <t>https://www.rumah123.com/properti/jakarta-timur/hos39119700/</t>
  </si>
  <si>
    <t>https://www.rumah123.com/properti/jakarta-selatan/hos19329535/</t>
  </si>
  <si>
    <t>https://www.rumah123.com/properti/jakarta-selatan/hos19152329/</t>
  </si>
  <si>
    <t>https://www.rumah123.com/properti/jakarta-selatan/hos18986583/</t>
  </si>
  <si>
    <t>https://www.rumah123.com/properti/jakarta-selatan/hos39119693/</t>
  </si>
  <si>
    <t>https://www.rumah123.com/properti/jakarta-timur/hos39119692/</t>
  </si>
  <si>
    <t>https://www.rumah123.com/properti/jakarta-barat/hos19374282/</t>
  </si>
  <si>
    <t>https://www.rumah123.com/properti/jakarta-selatan/hos39057102/</t>
  </si>
  <si>
    <t>https://www.rumah123.com/properti/jakarta-utara/hos39119691/</t>
  </si>
  <si>
    <t>https://www.rumah123.com/properti/jakarta-pusat/hos14348480/</t>
  </si>
  <si>
    <t>https://www.rumah123.com/properti/jakarta-timur/hos39119689/</t>
  </si>
  <si>
    <t>https://www.rumah123.com/properti/jakarta-selatan/hos19062614/</t>
  </si>
  <si>
    <t>https://www.rumah123.com/properti/jakarta-barat/hos19019550/</t>
  </si>
  <si>
    <t>https://www.rumah123.com/properti/jakarta-selatan/hos15745764/</t>
  </si>
  <si>
    <t>https://www.rumah123.com/properti/jakarta-selatan/hos39119687/</t>
  </si>
  <si>
    <t>https://www.rumah123.com/properti/jakarta-utara/hos39119685/</t>
  </si>
  <si>
    <t>https://www.rumah123.com/properti/jakarta-selatan/hos18835138/</t>
  </si>
  <si>
    <t>https://www.rumah123.com/properti/jakarta-pusat/hos17210902/</t>
  </si>
  <si>
    <t>https://www.rumah123.com/properti/jakarta-timur/hos39119659/</t>
  </si>
  <si>
    <t>https://www.rumah123.com/properti/jakarta-timur/hos39119615/</t>
  </si>
  <si>
    <t>https://www.rumah123.com/properti/jakarta-selatan/hos19423698/</t>
  </si>
  <si>
    <t>https://www.rumah123.com/properti/jakarta-selatan/hos18675749/</t>
  </si>
  <si>
    <t>https://www.rumah123.com/properti/jakarta-utara/hos3917772/</t>
  </si>
  <si>
    <t>https://www.rumah123.com/properti/jakarta-selatan/hos19368804/</t>
  </si>
  <si>
    <t>https://www.rumah123.com/properti/jakarta-selatan/hos39119680/</t>
  </si>
  <si>
    <t>https://www.rumah123.com/properti/jakarta-selatan/hos39119677/</t>
  </si>
  <si>
    <t>https://www.rumah123.com/properti/jakarta-utara/hos39015132/</t>
  </si>
  <si>
    <t>https://www.rumah123.com/properti/jakarta-selatan/hos39057106/</t>
  </si>
  <si>
    <t>https://www.rumah123.com/properti/jakarta-selatan/hos18895223/</t>
  </si>
  <si>
    <t>https://www.rumah123.com/properti/jakarta-selatan/hos39119672/</t>
  </si>
  <si>
    <t>https://www.rumah123.com/properti/jakarta-selatan/hos18017720/</t>
  </si>
  <si>
    <t>https://www.rumah123.com/properti/jakarta-selatan/hos38857641/</t>
  </si>
  <si>
    <t>https://www.rumah123.com/properti/jakarta-selatan/hos39057110/</t>
  </si>
  <si>
    <t>https://www.rumah123.com/properti/jakarta-selatan/hos39119670/</t>
  </si>
  <si>
    <t>https://www.rumah123.com/properti/jakarta-selatan/hos39057103/</t>
  </si>
  <si>
    <t>https://www.rumah123.com/properti/jakarta-selatan/hos39110412/</t>
  </si>
  <si>
    <t>https://www.rumah123.com/properti/jakarta-barat/hos39087093/</t>
  </si>
  <si>
    <t>https://www.rumah123.com/properti/jakarta-selatan/hos19389872/</t>
  </si>
  <si>
    <t>https://www.rumah123.com/properti/jakarta-selatan/hos39119668/</t>
  </si>
  <si>
    <t>https://www.rumah123.com/properti/jakarta-barat/hos18991595/</t>
  </si>
  <si>
    <t>https://www.rumah123.com/properti/jakarta-utara/hos19228045/</t>
  </si>
  <si>
    <t>https://www.rumah123.com/properti/jakarta-utara/hos17591803/</t>
  </si>
  <si>
    <t>https://www.rumah123.com/properti/jakarta-utara/hos38841760/</t>
  </si>
  <si>
    <t>https://www.rumah123.com/properti/jakarta-utara/hos16023243/</t>
  </si>
  <si>
    <t>https://www.rumah123.com/properti/jakarta-selatan/hos38902647/</t>
  </si>
  <si>
    <t>https://www.rumah123.com/properti/jakarta-utara/hos38899492/</t>
  </si>
  <si>
    <t>https://www.rumah123.com/properti/jakarta-utara/hos19357396/</t>
  </si>
  <si>
    <t>https://www.rumah123.com/properti/jakarta-utara/hos38974206/</t>
  </si>
  <si>
    <t>https://www.rumah123.com/properti/jakarta-utara/hos17884898/</t>
  </si>
  <si>
    <t>https://www.rumah123.com/properti/jakarta-utara/hos17825223/</t>
  </si>
  <si>
    <t>https://www.rumah123.com/properti/jakarta-utara/hos19077587/</t>
  </si>
  <si>
    <t>https://www.rumah123.com/properti/jakarta-utara/hos18700257/</t>
  </si>
  <si>
    <t>https://www.rumah123.com/properti/jakarta-utara/hos15899722/</t>
  </si>
  <si>
    <t>https://www.rumah123.com/properti/jakarta-utara/hos18048373/</t>
  </si>
  <si>
    <t>https://www.rumah123.com/properti/jakarta-utara/hos19248642/</t>
  </si>
  <si>
    <t>https://www.rumah123.com/properti/jakarta-utara/hos18283775/</t>
  </si>
  <si>
    <t>https://www.rumah123.com/properti/jakarta-utara/hos18035747/</t>
  </si>
  <si>
    <t>https://www.rumah123.com/properti/jakarta-utara/hos17460709/</t>
  </si>
  <si>
    <t>https://www.rumah123.com/properti/jakarta-utara/hos39015019/</t>
  </si>
  <si>
    <t>https://www.rumah123.com/properti/jakarta-utara/hos38961460/</t>
  </si>
  <si>
    <t>https://www.rumah123.com/properti/jakarta-utara/hos11712799/</t>
  </si>
  <si>
    <t>https://www.rumah123.com/properti/jakarta-utara/hos19357606/</t>
  </si>
  <si>
    <t>https://www.rumah123.com/properti/jakarta-utara/hos19043777/</t>
  </si>
  <si>
    <t>https://www.rumah123.com/properti/jakarta-utara/hos16123553/</t>
  </si>
  <si>
    <t>https://www.rumah123.com/properti/jakarta-utara/hos19227993/</t>
  </si>
  <si>
    <t>https://www.rumah123.com/properti/jakarta-timur/hos39119664/</t>
  </si>
  <si>
    <t>https://www.rumah123.com/properti/jakarta-utara/hos18876175/</t>
  </si>
  <si>
    <t>https://www.rumah123.com/properti/jakarta-utara/hos15922934/</t>
  </si>
  <si>
    <t>https://www.rumah123.com/properti/jakarta-utara/hos38860632/</t>
  </si>
  <si>
    <t>https://www.rumah123.com/properti/jakarta-utara/hos18220139/</t>
  </si>
  <si>
    <t>https://www.rumah123.com/properti/jakarta-utara/hos16714778/</t>
  </si>
  <si>
    <t>https://www.rumah123.com/properti/jakarta-utara/hos19374287/</t>
  </si>
  <si>
    <t>https://www.rumah123.com/properti/jakarta-utara/hos12634911/</t>
  </si>
  <si>
    <t>https://www.rumah123.com/properti/jakarta-utara/hos16634743/</t>
  </si>
  <si>
    <t>https://www.rumah123.com/properti/jakarta-barat/hos39119663/</t>
  </si>
  <si>
    <t>https://www.rumah123.com/properti/jakarta-utara/hos16620803/</t>
  </si>
  <si>
    <t>https://www.rumah123.com/properti/jakarta-utara/hos16506845/</t>
  </si>
  <si>
    <t>https://www.rumah123.com/properti/jakarta-utara/hos18826738/</t>
  </si>
  <si>
    <t>https://www.rumah123.com/properti/jakarta-timur/hos18528608/</t>
  </si>
  <si>
    <t>https://www.rumah123.com/properti/jakarta-selatan/hos18995221/</t>
  </si>
  <si>
    <t>https://www.rumah123.com/properti/jakarta-utara/hos11896504/</t>
  </si>
  <si>
    <t>https://www.rumah123.com/properti/jakarta-utara/hos38942887/</t>
  </si>
  <si>
    <t>https://www.rumah123.com/properti/jakarta-barat/hos18339599/</t>
  </si>
  <si>
    <t>https://www.rumah123.com/properti/jakarta-utara/hos19118995/</t>
  </si>
  <si>
    <t>https://www.rumah123.com/properti/jakarta-pusat/hos18728953/</t>
  </si>
  <si>
    <t>https://www.rumah123.com/properti/jakarta-timur/hos18792299/</t>
  </si>
  <si>
    <t>https://www.rumah123.com/properti/jakarta-utara/hos17554856/</t>
  </si>
  <si>
    <t>https://www.rumah123.com/properti/jakarta-barat/hos17847109/</t>
  </si>
  <si>
    <t>https://www.rumah123.com/properti/jakarta-barat/hos39119658/</t>
  </si>
  <si>
    <t>https://www.rumah123.com/properti/jakarta-utara/hos19381737/</t>
  </si>
  <si>
    <t>https://www.rumah123.com/properti/jakarta-selatan/hos19444883/</t>
  </si>
  <si>
    <t>https://www.rumah123.com/properti/jakarta-selatan/hos38956646/</t>
  </si>
  <si>
    <t>https://www.rumah123.com/properti/jakarta-utara/hos19304331/</t>
  </si>
  <si>
    <t>https://www.rumah123.com/properti/jakarta-selatan/hos39119656/</t>
  </si>
  <si>
    <t>https://www.rumah123.com/properti/jakarta-timur/hos39119654/</t>
  </si>
  <si>
    <t>https://www.rumah123.com/properti/jakarta-selatan/hos38895222/</t>
  </si>
  <si>
    <t>https://www.rumah123.com/properti/jakarta-barat/hos39002973/</t>
  </si>
  <si>
    <t>https://www.rumah123.com/properti/jakarta-selatan/hos15978214/</t>
  </si>
  <si>
    <t>https://www.rumah123.com/properti/jakarta-timur/hos39119653/</t>
  </si>
  <si>
    <t>https://www.rumah123.com/properti/jakarta-utara/hos4835606/</t>
  </si>
  <si>
    <t>https://www.rumah123.com/properti/jakarta-utara/hos39119652/</t>
  </si>
  <si>
    <t>https://www.rumah123.com/properti/jakarta-utara/hos39119651/</t>
  </si>
  <si>
    <t>https://www.rumah123.com/properti/jakarta-utara/hos18647913/</t>
  </si>
  <si>
    <t>https://www.rumah123.com/properti/jakarta-selatan/hos19533668/</t>
  </si>
  <si>
    <t>https://www.rumah123.com/properti/jakarta-barat/hos16947228/</t>
  </si>
  <si>
    <t>https://www.rumah123.com/properti/jakarta-barat/hos39110462/</t>
  </si>
  <si>
    <t>https://www.rumah123.com/properti/jakarta-barat/hos15929364/</t>
  </si>
  <si>
    <t>https://www.rumah123.com/properti/jakarta-utara/hos18300126/</t>
  </si>
  <si>
    <t>https://www.rumah123.com/properti/jakarta-barat/hos18801894/</t>
  </si>
  <si>
    <t>https://www.rumah123.com/properti/jakarta-utara/hos17075639/</t>
  </si>
  <si>
    <t>https://www.rumah123.com/properti/jakarta-timur/hos39119616/</t>
  </si>
  <si>
    <t>https://www.rumah123.com/properti/jakarta-selatan/hos19008481/</t>
  </si>
  <si>
    <t>https://www.rumah123.com/properti/jakarta-utara/hos39119647/</t>
  </si>
  <si>
    <t>https://www.rumah123.com/properti/jakarta-barat/hos19451657/</t>
  </si>
  <si>
    <t>https://www.rumah123.com/properti/jakarta-timur/hos39021881/</t>
  </si>
  <si>
    <t>https://www.rumah123.com/properti/jakarta-selatan/hos19504456/</t>
  </si>
  <si>
    <t>https://www.rumah123.com/properti/jakarta-timur/hos15208410/</t>
  </si>
  <si>
    <t>https://www.rumah123.com/properti/jakarta-selatan/hos38849227/</t>
  </si>
  <si>
    <t>https://www.rumah123.com/properti/jakarta-selatan/hos39057113/</t>
  </si>
  <si>
    <t>https://www.rumah123.com/properti/jakarta-selatan/hos19202812/</t>
  </si>
  <si>
    <t>https://www.rumah123.com/properti/jakarta-selatan/hos17543678/</t>
  </si>
  <si>
    <t>https://www.rumah123.com/properti/jakarta-selatan/hos19510513/</t>
  </si>
  <si>
    <t>https://www.rumah123.com/properti/jakarta-selatan/hos39119013/</t>
  </si>
  <si>
    <t>https://www.rumah123.com/properti/jakarta-selatan/hos38932994/</t>
  </si>
  <si>
    <t>https://www.rumah123.com/properti/jakarta-selatan/hos38986722/</t>
  </si>
  <si>
    <t>https://www.rumah123.com/properti/jakarta-timur/hos39119627/</t>
  </si>
  <si>
    <t>https://www.rumah123.com/properti/jakarta-barat/hos39010266/</t>
  </si>
  <si>
    <t>https://www.rumah123.com/properti/jakarta-selatan/hos39119626/</t>
  </si>
  <si>
    <t>https://www.rumah123.com/properti/jakarta-selatan/hos19508233/</t>
  </si>
  <si>
    <t>https://www.rumah123.com/properti/jakarta-selatan/hos38910952/</t>
  </si>
  <si>
    <t>https://www.rumah123.com/properti/jakarta-selatan/hos18599831/</t>
  </si>
  <si>
    <t>https://www.rumah123.com/properti/jakarta-selatan/hos38992798/</t>
  </si>
  <si>
    <t>https://www.rumah123.com/properti/jakarta-selatan/hos39119621/</t>
  </si>
  <si>
    <t>https://www.rumah123.com/properti/jakarta-timur/hos38907704/</t>
  </si>
  <si>
    <t>https://www.rumah123.com/properti/jakarta-selatan/hos18938550/</t>
  </si>
  <si>
    <t>https://www.rumah123.com/properti/jakarta-selatan/hos18810824/</t>
  </si>
  <si>
    <t>https://www.rumah123.com/properti/jakarta-selatan/hos18244224/</t>
  </si>
  <si>
    <t>https://www.rumah123.com/properti/jakarta-selatan/hos11923411/</t>
  </si>
  <si>
    <t>https://www.rumah123.com/properti/jakarta-selatan/hos18684931/</t>
  </si>
  <si>
    <t>https://www.rumah123.com/properti/jakarta-timur/hos39119611/</t>
  </si>
  <si>
    <t>https://www.rumah123.com/properti/jakarta-selatan/hos18281503/</t>
  </si>
  <si>
    <t>https://www.rumah123.com/properti/jakarta-timur/hos17451394/</t>
  </si>
  <si>
    <t>https://www.rumah123.com/properti/jakarta-selatan/hos39119463/</t>
  </si>
  <si>
    <t>https://www.rumah123.com/properti/jakarta-pusat/hos17456759/</t>
  </si>
  <si>
    <t>https://www.rumah123.com/properti/jakarta-selatan/hos17828551/</t>
  </si>
  <si>
    <t>https://www.rumah123.com/properti/jakarta-timur/hos39119576/</t>
  </si>
  <si>
    <t>https://www.rumah123.com/properti/jakarta-selatan/hos18755362/</t>
  </si>
  <si>
    <t>https://www.rumah123.com/properti/jakarta-selatan/hos19241270/</t>
  </si>
  <si>
    <t>https://www.rumah123.com/properti/jakarta-timur/hos39119603/</t>
  </si>
  <si>
    <t>https://www.rumah123.com/properti/jakarta-selatan/hos39105073/</t>
  </si>
  <si>
    <t>https://www.rumah123.com/properti/jakarta-pusat/hos17497236/</t>
  </si>
  <si>
    <t>https://www.rumah123.com/properti/jakarta-barat/hos17515523/</t>
  </si>
  <si>
    <t>https://www.rumah123.com/properti/jakarta-pusat/hos17288676/</t>
  </si>
  <si>
    <t>https://www.rumah123.com/properti/jakarta-pusat/hos19572931/</t>
  </si>
  <si>
    <t>https://www.rumah123.com/properti/jakarta-utara/hos39051309/</t>
  </si>
  <si>
    <t>https://www.rumah123.com/properti/jakarta-timur/hos17485692/</t>
  </si>
  <si>
    <t>https://www.rumah123.com/properti/jakarta-timur/hos17455486/</t>
  </si>
  <si>
    <t>https://www.rumah123.com/properti/jakarta-selatan/hos18801960/</t>
  </si>
  <si>
    <t>https://www.rumah123.com/properti/jakarta-selatan/hos15269920/</t>
  </si>
  <si>
    <t>https://www.rumah123.com/properti/jakarta-pusat/hos10820668/</t>
  </si>
  <si>
    <t>https://www.rumah123.com/properti/jakarta-selatan/hos19403617/</t>
  </si>
  <si>
    <t>https://www.rumah123.com/properti/jakarta-selatan/hos17400754/</t>
  </si>
  <si>
    <t>https://www.rumah123.com/properti/jakarta-selatan/hos39057107/</t>
  </si>
  <si>
    <t>https://www.rumah123.com/properti/jakarta-timur/hos39046841/</t>
  </si>
  <si>
    <t>https://www.rumah123.com/properti/jakarta-selatan/hos38884832/</t>
  </si>
  <si>
    <t>https://www.rumah123.com/properti/jakarta-selatan/hos39057664/</t>
  </si>
  <si>
    <t>https://www.rumah123.com/properti/jakarta-barat/hos18945615/</t>
  </si>
  <si>
    <t>https://www.rumah123.com/properti/jakarta-selatan/hos39057650/</t>
  </si>
  <si>
    <t>https://www.rumah123.com/properti/jakarta-utara/hos39119587/</t>
  </si>
  <si>
    <t>https://www.rumah123.com/properti/jakarta-barat/hos7749198/</t>
  </si>
  <si>
    <t>https://www.rumah123.com/properti/jakarta-utara/hos16543788/</t>
  </si>
  <si>
    <t>https://www.rumah123.com/properti/jakarta-pusat/hos39093233/</t>
  </si>
  <si>
    <t>https://www.rumah123.com/properti/jakarta-utara/hos18147489/</t>
  </si>
  <si>
    <t>https://www.rumah123.com/properti/jakarta-utara/hos19454765/</t>
  </si>
  <si>
    <t>https://www.rumah123.com/properti/jakarta-selatan/hos17993470/</t>
  </si>
  <si>
    <t>https://www.rumah123.com/properti/jakarta-utara/hos19409367/</t>
  </si>
  <si>
    <t>https://www.rumah123.com/properti/jakarta-barat/hos19019350/</t>
  </si>
  <si>
    <t>https://www.rumah123.com/properti/jakarta-timur/hos39119580/</t>
  </si>
  <si>
    <t>https://www.rumah123.com/properti/jakarta-barat/hos39002103/</t>
  </si>
  <si>
    <t>https://www.rumah123.com/properti/jakarta-selatan/hos39119539/</t>
  </si>
  <si>
    <t>https://www.rumah123.com/properti/jakarta-pusat/hos39119574/</t>
  </si>
  <si>
    <t>https://www.rumah123.com/properti/jakarta-utara/hos39119573/</t>
  </si>
  <si>
    <t>https://www.rumah123.com/properti/jakarta-timur/hos39119570/</t>
  </si>
  <si>
    <t>https://www.rumah123.com/properti/jakarta-utara/hos19321598/</t>
  </si>
  <si>
    <t>https://www.rumah123.com/properti/jakarta-selatan/hos38960471/</t>
  </si>
  <si>
    <t>https://www.rumah123.com/properti/jakarta-selatan/hos18598120/</t>
  </si>
  <si>
    <t>https://www.rumah123.com/properti/jakarta-timur/hos39119495/</t>
  </si>
  <si>
    <t>https://www.rumah123.com/properti/jakarta-selatan/hos39057663/</t>
  </si>
  <si>
    <t>https://www.rumah123.com/properti/jakarta-timur/hos39119564/</t>
  </si>
  <si>
    <t>https://www.rumah123.com/properti/jakarta-selatan/hos16300598/</t>
  </si>
  <si>
    <t>https://www.rumah123.com/properti/jakarta-timur/hos39119561/</t>
  </si>
  <si>
    <t>https://www.rumah123.com/properti/jakarta-selatan/hos39112359/</t>
  </si>
  <si>
    <t>https://www.rumah123.com/properti/jakarta-barat/hos18389245/</t>
  </si>
  <si>
    <t>https://www.rumah123.com/properti/jakarta-barat/hos19019655/</t>
  </si>
  <si>
    <t>https://www.rumah123.com/properti/jakarta-barat/hos39119499/</t>
  </si>
  <si>
    <t>https://www.rumah123.com/properti/jakarta-timur/hos12851513/</t>
  </si>
  <si>
    <t>https://www.rumah123.com/properti/jakarta-timur/hos12532528/</t>
  </si>
  <si>
    <t>https://www.rumah123.com/properti/jakarta-selatan/hos18633054/</t>
  </si>
  <si>
    <t>https://www.rumah123.com/properti/jakarta-timur/hos18365017/</t>
  </si>
  <si>
    <t>https://www.rumah123.com/properti/jakarta-timur/hos38951185/</t>
  </si>
  <si>
    <t>https://www.rumah123.com/properti/jakarta-timur/hos16659078/</t>
  </si>
  <si>
    <t>https://www.rumah123.com/properti/jakarta-timur/hos39046836/</t>
  </si>
  <si>
    <t>https://www.rumah123.com/properti/jakarta-barat/hos15879790/</t>
  </si>
  <si>
    <t>https://www.rumah123.com/properti/jakarta-barat/hos18111508/</t>
  </si>
  <si>
    <t>https://www.rumah123.com/properti/jakarta-barat/hos18562991/</t>
  </si>
  <si>
    <t>https://www.rumah123.com/properti/jakarta-timur/hos39119546/</t>
  </si>
  <si>
    <t>https://www.rumah123.com/properti/jakarta-selatan/hos16319280/</t>
  </si>
  <si>
    <t>https://www.rumah123.com/properti/jakarta-selatan/hos17848914/</t>
  </si>
  <si>
    <t>https://www.rumah123.com/properti/jakarta-timur/hos39119541/</t>
  </si>
  <si>
    <t>https://www.rumah123.com/properti/jakarta-selatan/hos39057659/</t>
  </si>
  <si>
    <t>https://www.rumah123.com/properti/jakarta-utara/hos39119491/</t>
  </si>
  <si>
    <t>https://www.rumah123.com/properti/jakarta-utara/hos16187332/</t>
  </si>
  <si>
    <t>https://www.rumah123.com/properti/jakarta-utara/hos17518762/</t>
  </si>
  <si>
    <t>https://www.rumah123.com/properti/jakarta-barat/hos18988545/</t>
  </si>
  <si>
    <t>https://www.rumah123.com/properti/jakarta-utara/hos18684505/</t>
  </si>
  <si>
    <t>https://www.rumah123.com/properti/jakarta-timur/hos39046842/</t>
  </si>
  <si>
    <t>https://www.rumah123.com/properti/jakarta-pusat/hos39119532/</t>
  </si>
  <si>
    <t>https://www.rumah123.com/properti/jakarta-selatan/hos39119531/</t>
  </si>
  <si>
    <t>https://www.rumah123.com/properti/jakarta-selatan/hos39119526/</t>
  </si>
  <si>
    <t>https://www.rumah123.com/properti/jakarta-utara/hos39116085/</t>
  </si>
  <si>
    <t>https://www.rumah123.com/properti/jakarta-selatan/hos39057656/</t>
  </si>
  <si>
    <t>https://www.rumah123.com/properti/jakarta-barat/hos39095681/</t>
  </si>
  <si>
    <t>https://www.rumah123.com/properti/jakarta-utara/hos39119523/</t>
  </si>
  <si>
    <t>https://www.rumah123.com/properti/jakarta-selatan/hos19152360/</t>
  </si>
  <si>
    <t>https://www.rumah123.com/properti/jakarta-barat/hos39089980/</t>
  </si>
  <si>
    <t>https://www.rumah123.com/properti/jakarta-barat/hos39089501/</t>
  </si>
  <si>
    <t>https://www.rumah123.com/properti/jakarta-selatan/hos19152310/</t>
  </si>
  <si>
    <t>https://www.rumah123.com/properti/jakarta-barat/hos39086834/</t>
  </si>
  <si>
    <t>https://www.rumah123.com/properti/jakarta-timur/hos39117000/</t>
  </si>
  <si>
    <t>https://www.rumah123.com/properti/jakarta-selatan/hos18895745/</t>
  </si>
  <si>
    <t>https://www.rumah123.com/properti/jakarta-selatan/hos19465125/</t>
  </si>
  <si>
    <t>https://www.rumah123.com/properti/jakarta-barat/hos39076231/</t>
  </si>
  <si>
    <t>https://www.rumah123.com/properti/jakarta-selatan/hos18728282/</t>
  </si>
  <si>
    <t>https://www.rumah123.com/properti/jakarta-selatan/hos19031834/</t>
  </si>
  <si>
    <t>https://www.rumah123.com/properti/jakarta-barat/hos39089391/</t>
  </si>
  <si>
    <t>https://www.rumah123.com/properti/jakarta-selatan/hos18890194/</t>
  </si>
  <si>
    <t>https://www.rumah123.com/properti/jakarta-timur/hos19320148/</t>
  </si>
  <si>
    <t>https://www.rumah123.com/properti/jakarta-barat/hos39079604/</t>
  </si>
  <si>
    <t>https://www.rumah123.com/properti/jakarta-selatan/hos15825854/</t>
  </si>
  <si>
    <t>https://www.rumah123.com/properti/jakarta-selatan/hos17129259/</t>
  </si>
  <si>
    <t>https://www.rumah123.com/properti/jakarta-selatan/hos39119520/</t>
  </si>
  <si>
    <t>https://www.rumah123.com/properti/jakarta-selatan/hos38963507/</t>
  </si>
  <si>
    <t>https://www.rumah123.com/properti/jakarta-timur/hos39037958/</t>
  </si>
  <si>
    <t>https://www.rumah123.com/properti/jakarta-timur/hos39084460/</t>
  </si>
  <si>
    <t>https://www.rumah123.com/properti/jakarta-barat/hos39116089/</t>
  </si>
  <si>
    <t>https://www.rumah123.com/properti/jakarta-selatan/hos18697467/</t>
  </si>
  <si>
    <t>https://www.rumah123.com/properti/jakarta-utara/hos39119517/</t>
  </si>
  <si>
    <t>https://www.rumah123.com/properti/jakarta-utara/hos39116087/</t>
  </si>
  <si>
    <t>https://www.rumah123.com/properti/jakarta-timur/hos18910787/</t>
  </si>
  <si>
    <t>https://www.rumah123.com/properti/jakarta-utara/hos39116090/</t>
  </si>
  <si>
    <t>https://www.rumah123.com/properti/jakarta-selatan/hos18884619/</t>
  </si>
  <si>
    <t>https://www.rumah123.com/properti/jakarta-utara/hos39119509/</t>
  </si>
  <si>
    <t>https://www.rumah123.com/properti/jakarta-utara/hos38886125/</t>
  </si>
  <si>
    <t>https://www.rumah123.com/properti/jakarta-barat/hos17938986/</t>
  </si>
  <si>
    <t>https://www.rumah123.com/properti/jakarta-selatan/hos18323138/</t>
  </si>
  <si>
    <t>https://www.rumah123.com/properti/jakarta-selatan/hos39006575/</t>
  </si>
  <si>
    <t>https://www.rumah123.com/properti/jakarta-selatan/hos19309095/</t>
  </si>
  <si>
    <t>https://www.rumah123.com/properti/jakarta-selatan/hos19487969/</t>
  </si>
  <si>
    <t>https://www.rumah123.com/properti/jakarta-barat/hos38842434/</t>
  </si>
  <si>
    <t>https://www.rumah123.com/properti/jakarta-barat/hos38912524/</t>
  </si>
  <si>
    <t>https://www.rumah123.com/properti/jakarta-barat/hos39021951/</t>
  </si>
  <si>
    <t>https://www.rumah123.com/properti/jakarta-selatan/hos17126727/</t>
  </si>
  <si>
    <t>https://www.rumah123.com/properti/jakarta-timur/hos39119489/</t>
  </si>
  <si>
    <t>https://www.rumah123.com/properti/jakarta-selatan/hos39119488/</t>
  </si>
  <si>
    <t>https://www.rumah123.com/properti/jakarta-timur/hos39119487/</t>
  </si>
  <si>
    <t>https://www.rumah123.com/properti/jakarta-utara/hos39083356/</t>
  </si>
  <si>
    <t>https://www.rumah123.com/properti/jakarta-utara/hos39119456/</t>
  </si>
  <si>
    <t>https://www.rumah123.com/properti/jakarta-barat/hos17115761/</t>
  </si>
  <si>
    <t>https://www.rumah123.com/properti/jakarta-timur/hos15387307/</t>
  </si>
  <si>
    <t>https://www.rumah123.com/properti/jakarta-utara/hos39119480/</t>
  </si>
  <si>
    <t>https://www.rumah123.com/properti/jakarta-selatan/hos39038683/</t>
  </si>
  <si>
    <t>https://www.rumah123.com/properti/jakarta-timur/hos39119477/</t>
  </si>
  <si>
    <t>https://www.rumah123.com/properti/jakarta-barat/hos18771925/</t>
  </si>
  <si>
    <t>https://www.rumah123.com/properti/jakarta-selatan/hos19251023/</t>
  </si>
  <si>
    <t>https://www.rumah123.com/properti/jakarta-selatan/hos19346025/</t>
  </si>
  <si>
    <t>https://www.rumah123.com/properti/jakarta-pusat/hos16958180/</t>
  </si>
  <si>
    <t>https://www.rumah123.com/properti/jakarta-selatan/hos39119440/</t>
  </si>
  <si>
    <t>https://www.rumah123.com/properti/jakarta-utara/hos39119454/</t>
  </si>
  <si>
    <t>https://www.rumah123.com/properti/jakarta-pusat/hos17740058/</t>
  </si>
  <si>
    <t>https://www.rumah123.com/properti/jakarta-barat/hos39119453/</t>
  </si>
  <si>
    <t>https://www.rumah123.com/properti/jakarta-barat/hos38899186/</t>
  </si>
  <si>
    <t>https://www.rumah123.com/properti/jakarta-utara/hos17163561/</t>
  </si>
  <si>
    <t>https://www.rumah123.com/properti/jakarta-selatan/hos17499272/</t>
  </si>
  <si>
    <t>https://www.rumah123.com/properti/jakarta-selatan/hos19375775/</t>
  </si>
  <si>
    <t>https://www.rumah123.com/properti/jakarta-pusat/hos19041870/</t>
  </si>
  <si>
    <t>https://www.rumah123.com/properti/jakarta-utara/hos17696331/</t>
  </si>
  <si>
    <t>https://www.rumah123.com/properti/jakarta-utara/hos39006177/</t>
  </si>
  <si>
    <t>https://www.rumah123.com/properti/jakarta-utara/hos38906958/</t>
  </si>
  <si>
    <t>https://www.rumah123.com/properti/jakarta-utara/hos12174955/</t>
  </si>
  <si>
    <t>https://www.rumah123.com/properti/jakarta-timur/hos17062231/</t>
  </si>
  <si>
    <t>https://www.rumah123.com/properti/jakarta-selatan/hos38949120/</t>
  </si>
  <si>
    <t>https://www.rumah123.com/properti/jakarta-selatan/hos19391217/</t>
  </si>
  <si>
    <t>https://www.rumah123.com/properti/jakarta-selatan/hos19374278/</t>
  </si>
  <si>
    <t>https://www.rumah123.com/properti/jakarta-selatan/hos17128858/</t>
  </si>
  <si>
    <t>https://www.rumah123.com/properti/jakarta-selatan/hos18988556/</t>
  </si>
  <si>
    <t>https://www.rumah123.com/properti/jakarta-selatan/hos18697448/</t>
  </si>
  <si>
    <t>https://www.rumah123.com/properti/jakarta-selatan/hos19536091/</t>
  </si>
  <si>
    <t>https://www.rumah123.com/properti/jakarta-selatan/hos38903506/</t>
  </si>
  <si>
    <t>https://www.rumah123.com/properti/jakarta-selatan/hos18754843/</t>
  </si>
  <si>
    <t>https://www.rumah123.com/properti/jakarta-selatan/hos2823187/</t>
  </si>
  <si>
    <t>https://www.rumah123.com/properti/jakarta-selatan/hos18654238/</t>
  </si>
  <si>
    <t>https://www.rumah123.com/properti/jakarta-selatan/hos18697421/</t>
  </si>
  <si>
    <t>https://www.rumah123.com/properti/jakarta-selatan/hos19343666/</t>
  </si>
  <si>
    <t>https://www.rumah123.com/properti/jakarta-selatan/hos39098646/</t>
  </si>
  <si>
    <t>https://www.rumah123.com/properti/jakarta-selatan/hos39119403/</t>
  </si>
  <si>
    <t>https://www.rumah123.com/properti/jakarta-selatan/hos39080136/</t>
  </si>
  <si>
    <t>https://www.rumah123.com/properti/jakarta-selatan/hos39119438/</t>
  </si>
  <si>
    <t>https://www.rumah123.com/properti/jakarta-selatan/hos17981498/</t>
  </si>
  <si>
    <t>https://www.rumah123.com/properti/jakarta-selatan/hos19454364/</t>
  </si>
  <si>
    <t>https://www.rumah123.com/properti/jakarta-barat/hos39119433/</t>
  </si>
  <si>
    <t>https://www.rumah123.com/properti/jakarta-selatan/hos39119333/</t>
  </si>
  <si>
    <t>https://www.rumah123.com/properti/jakarta-selatan/hos14316341/</t>
  </si>
  <si>
    <t>https://www.rumah123.com/properti/jakarta-selatan/hos39119423/</t>
  </si>
  <si>
    <t>https://www.rumah123.com/properti/jakarta-barat/hos17389955/</t>
  </si>
  <si>
    <t>https://www.rumah123.com/properti/jakarta-utara/hos39119428/</t>
  </si>
  <si>
    <t>https://www.rumah123.com/properti/jakarta-selatan/hos17981437/</t>
  </si>
  <si>
    <t>https://www.rumah123.com/properti/jakarta-selatan/hos17859059/</t>
  </si>
  <si>
    <t>https://www.rumah123.com/properti/jakarta-selatan/hos39046950/</t>
  </si>
  <si>
    <t>https://www.rumah123.com/properti/jakarta-barat/hos38842454/</t>
  </si>
  <si>
    <t>https://www.rumah123.com/properti/jakarta-barat/hos17812503/</t>
  </si>
  <si>
    <t>https://www.rumah123.com/properti/jakarta-utara/hos39093064/</t>
  </si>
  <si>
    <t>https://www.rumah123.com/properti/jakarta-utara/hos38925603/</t>
  </si>
  <si>
    <t>https://www.rumah123.com/properti/jakarta-utara/hos38925306/</t>
  </si>
  <si>
    <t>https://www.rumah123.com/properti/jakarta-utara/hos38925185/</t>
  </si>
  <si>
    <t>https://www.rumah123.com/properti/jakarta-utara/hos38925933/</t>
  </si>
  <si>
    <t>https://www.rumah123.com/properti/jakarta-utara/hos38925787/</t>
  </si>
  <si>
    <t>https://www.rumah123.com/properti/jakarta-utara/hos38842440/</t>
  </si>
  <si>
    <t>https://www.rumah123.com/properti/jakarta-utara/hos38866792/</t>
  </si>
  <si>
    <t>https://www.rumah123.com/properti/jakarta-timur/hos39105886/</t>
  </si>
  <si>
    <t>https://www.rumah123.com/properti/jakarta-utara/hos39119408/</t>
  </si>
  <si>
    <t>https://www.rumah123.com/properti/jakarta-selatan/hos15419786/</t>
  </si>
  <si>
    <t>https://www.rumah123.com/properti/jakarta-selatan/hos3408039/</t>
  </si>
  <si>
    <t>https://www.rumah123.com/properti/jakarta-utara/hos39119404/</t>
  </si>
  <si>
    <t>https://www.rumah123.com/properti/jakarta-selatan/hos19483373/</t>
  </si>
  <si>
    <t>https://www.rumah123.com/properti/jakarta-barat/hos16239018/</t>
  </si>
  <si>
    <t>https://www.rumah123.com/properti/jakarta-timur/hos39119400/</t>
  </si>
  <si>
    <t>https://www.rumah123.com/properti/jakarta-timur/hos39119397/</t>
  </si>
  <si>
    <t>https://www.rumah123.com/properti/jakarta-utara/hos39119394/</t>
  </si>
  <si>
    <t>https://www.rumah123.com/properti/jakarta-selatan/hos14815592/</t>
  </si>
  <si>
    <t>https://www.rumah123.com/properti/jakarta-selatan/hos14938927/</t>
  </si>
  <si>
    <t>https://www.rumah123.com/properti/jakarta-selatan/hos19204919/</t>
  </si>
  <si>
    <t>https://www.rumah123.com/properti/jakarta-selatan/hos19372564/</t>
  </si>
  <si>
    <t>https://www.rumah123.com/properti/jakarta-selatan/hos17260015/</t>
  </si>
  <si>
    <t>https://www.rumah123.com/properti/jakarta-selatan/hos15194559/</t>
  </si>
  <si>
    <t>https://www.rumah123.com/properti/jakarta-selatan/hos16168775/</t>
  </si>
  <si>
    <t>https://www.rumah123.com/properti/jakarta-selatan/hos14081090/</t>
  </si>
  <si>
    <t>https://www.rumah123.com/properti/jakarta-timur/hos39119388/</t>
  </si>
  <si>
    <t>https://www.rumah123.com/properti/jakarta-timur/hos19038964/</t>
  </si>
  <si>
    <t>https://www.rumah123.com/properti/jakarta-selatan/hos14403121/</t>
  </si>
  <si>
    <t>https://www.rumah123.com/properti/jakarta-barat/hos17551779/</t>
  </si>
  <si>
    <t>https://www.rumah123.com/properti/jakarta-selatan/hos17388432/</t>
  </si>
  <si>
    <t>https://www.rumah123.com/properti/jakarta-selatan/hos39097418/</t>
  </si>
  <si>
    <t>https://www.rumah123.com/properti/jakarta-selatan/hos18750962/</t>
  </si>
  <si>
    <t>https://www.rumah123.com/properti/jakarta-timur/hos39119382/</t>
  </si>
  <si>
    <t>https://www.rumah123.com/properti/jakarta-selatan/hos15030766/</t>
  </si>
  <si>
    <t>https://www.rumah123.com/properti/jakarta-utara/hos39051174/</t>
  </si>
  <si>
    <t>https://www.rumah123.com/properti/jakarta-selatan/hos39119378/</t>
  </si>
  <si>
    <t>https://www.rumah123.com/properti/jakarta-selatan/hos15815485/</t>
  </si>
  <si>
    <t>https://www.rumah123.com/properti/jakarta-barat/hos38899063/</t>
  </si>
  <si>
    <t>https://www.rumah123.com/properti/jakarta-utara/hos19041710/</t>
  </si>
  <si>
    <t>https://www.rumah123.com/properti/jakarta-selatan/hos38975689/</t>
  </si>
  <si>
    <t>https://www.rumah123.com/properti/jakarta-timur/hos38984122/</t>
  </si>
  <si>
    <t>https://www.rumah123.com/properti/jakarta-barat/hos17463862/</t>
  </si>
  <si>
    <t>https://www.rumah123.com/properti/jakarta-pusat/hos39072755/</t>
  </si>
  <si>
    <t>https://www.rumah123.com/properti/jakarta-selatan/hos17002993/</t>
  </si>
  <si>
    <t>https://www.rumah123.com/properti/jakarta-timur/hos17743854/</t>
  </si>
  <si>
    <t>https://www.rumah123.com/properti/jakarta-selatan/hos18535904/</t>
  </si>
  <si>
    <t>https://www.rumah123.com/properti/jakarta-utara/hos10680649/</t>
  </si>
  <si>
    <t>https://www.rumah123.com/properti/jakarta-barat/hos18707508/</t>
  </si>
  <si>
    <t>https://www.rumah123.com/properti/jakarta-pusat/hos18074948/</t>
  </si>
  <si>
    <t>https://www.rumah123.com/properti/jakarta-pusat/hos39119369/</t>
  </si>
  <si>
    <t>https://www.rumah123.com/properti/jakarta-selatan/hos18592414/</t>
  </si>
  <si>
    <t>https://www.rumah123.com/properti/jakarta-selatan/hos38975013/</t>
  </si>
  <si>
    <t>https://www.rumah123.com/properti/jakarta-utara/hos38944437/</t>
  </si>
  <si>
    <t>https://www.rumah123.com/properti/jakarta-timur/hos39119366/</t>
  </si>
  <si>
    <t>https://www.rumah123.com/properti/jakarta-timur/hos17043742/</t>
  </si>
  <si>
    <t>https://www.rumah123.com/properti/jakarta-selatan/hos39067756/</t>
  </si>
  <si>
    <t>https://www.rumah123.com/properti/jakarta-utara/hos19406463/</t>
  </si>
  <si>
    <t>https://www.rumah123.com/properti/jakarta-pusat/hos16138644/</t>
  </si>
  <si>
    <t>https://www.rumah123.com/properti/jakarta-utara/hos19507716/</t>
  </si>
  <si>
    <t>https://www.rumah123.com/properti/jakarta-selatan/hos38840981/</t>
  </si>
  <si>
    <t>https://www.rumah123.com/properti/jakarta-selatan/hos18654275/</t>
  </si>
  <si>
    <t>https://www.rumah123.com/properti/jakarta-selatan/hos39068900/</t>
  </si>
  <si>
    <t>https://www.rumah123.com/properti/jakarta-selatan/hos15809242/</t>
  </si>
  <si>
    <t>https://www.rumah123.com/properti/jakarta-selatan/hos17434937/</t>
  </si>
  <si>
    <t>https://www.rumah123.com/properti/jakarta-selatan/hos18306631/</t>
  </si>
  <si>
    <t>https://www.rumah123.com/properti/jakarta-selatan/hos18511257/</t>
  </si>
  <si>
    <t>https://www.rumah123.com/properti/jakarta-selatan/hos18688198/</t>
  </si>
  <si>
    <t>https://www.rumah123.com/properti/jakarta-selatan/hos15990141/</t>
  </si>
  <si>
    <t>https://www.rumah123.com/properti/jakarta-selatan/hos15233835/</t>
  </si>
  <si>
    <t>https://www.rumah123.com/properti/jakarta-selatan/hos15236894/</t>
  </si>
  <si>
    <t>https://www.rumah123.com/properti/jakarta-selatan/hos17562878/</t>
  </si>
  <si>
    <t>https://www.rumah123.com/properti/jakarta-selatan/hos17881684/</t>
  </si>
  <si>
    <t>https://www.rumah123.com/properti/jakarta-selatan/hos19124612/</t>
  </si>
  <si>
    <t>https://www.rumah123.com/properti/jakarta-selatan/hos18287490/</t>
  </si>
  <si>
    <t>https://www.rumah123.com/properti/jakarta-selatan/hos18150723/</t>
  </si>
  <si>
    <t>https://www.rumah123.com/properti/jakarta-barat/hos18695966/</t>
  </si>
  <si>
    <t>https://www.rumah123.com/properti/jakarta-selatan/hos38861618/</t>
  </si>
  <si>
    <t>https://www.rumah123.com/properti/jakarta-utara/hos39119354/</t>
  </si>
  <si>
    <t>https://www.rumah123.com/properti/jakarta-utara/hos39119352/</t>
  </si>
  <si>
    <t>https://www.rumah123.com/properti/jakarta-utara/hos38883386/</t>
  </si>
  <si>
    <t>https://www.rumah123.com/properti/jakarta-timur/hos18655608/</t>
  </si>
  <si>
    <t>https://www.rumah123.com/properti/jakarta-utara/hos39119290/</t>
  </si>
  <si>
    <t>https://www.rumah123.com/properti/jakarta-utara/hos39110441/</t>
  </si>
  <si>
    <t>https://www.rumah123.com/properti/jakarta-barat/hos38956233/</t>
  </si>
  <si>
    <t>https://www.rumah123.com/properti/jakarta-utara/hos18802195/</t>
  </si>
  <si>
    <t>https://www.rumah123.com/properti/jakarta-barat/hos16904451/</t>
  </si>
  <si>
    <t>https://www.rumah123.com/properti/jakarta-utara/hos38973484/</t>
  </si>
  <si>
    <t>https://www.rumah123.com/properti/jakarta-utara/hos39119348/</t>
  </si>
  <si>
    <t>https://www.rumah123.com/properti/jakarta-utara/hos39119346/</t>
  </si>
  <si>
    <t>https://www.rumah123.com/properti/jakarta-barat/hos39119343/</t>
  </si>
  <si>
    <t>https://www.rumah123.com/properti/jakarta-barat/hos7749492/</t>
  </si>
  <si>
    <t>https://www.rumah123.com/properti/jakarta-utara/hos18220750/</t>
  </si>
  <si>
    <t>https://www.rumah123.com/properti/jakarta-utara/hos39111613/</t>
  </si>
  <si>
    <t>https://www.rumah123.com/properti/jakarta-utara/hos39119342/</t>
  </si>
  <si>
    <t>https://www.rumah123.com/properti/jakarta-utara/hos39119340/</t>
  </si>
  <si>
    <t>https://www.rumah123.com/properti/jakarta-selatan/hos18423982/</t>
  </si>
  <si>
    <t>https://www.rumah123.com/properti/jakarta-utara/hos16138250/</t>
  </si>
  <si>
    <t>https://www.rumah123.com/properti/jakarta-barat/hos39119335/</t>
  </si>
  <si>
    <t>https://www.rumah123.com/properti/jakarta-utara/hos38862891/</t>
  </si>
  <si>
    <t>https://www.rumah123.com/properti/jakarta-selatan/hos39021372/</t>
  </si>
  <si>
    <t>https://www.rumah123.com/properti/jakarta-selatan/hos14552085/</t>
  </si>
  <si>
    <t>https://www.rumah123.com/properti/jakarta-pusat/hos17207987/</t>
  </si>
  <si>
    <t>https://www.rumah123.com/properti/jakarta-utara/hos39119319/</t>
  </si>
  <si>
    <t>https://www.rumah123.com/properti/jakarta-barat/hos39011676/</t>
  </si>
  <si>
    <t>https://www.rumah123.com/properti/jakarta-pusat/hos16525416/</t>
  </si>
  <si>
    <t>https://www.rumah123.com/properti/jakarta-barat/hos19512034/</t>
  </si>
  <si>
    <t>https://www.rumah123.com/properti/jakarta-timur/hos39119314/</t>
  </si>
  <si>
    <t>https://www.rumah123.com/properti/jakarta-selatan/hos16972732/</t>
  </si>
  <si>
    <t>https://www.rumah123.com/properti/jakarta-selatan/hos19123764/</t>
  </si>
  <si>
    <t>https://www.rumah123.com/properti/jakarta-selatan/hos39117146/</t>
  </si>
  <si>
    <t>https://www.rumah123.com/properti/jakarta-selatan/hos7398320/</t>
  </si>
  <si>
    <t>https://www.rumah123.com/properti/jakarta-selatan/hos39119313/</t>
  </si>
  <si>
    <t>https://www.rumah123.com/properti/jakarta-barat/hos18898162/</t>
  </si>
  <si>
    <t>https://www.rumah123.com/properti/jakarta-barat/hos38917884/</t>
  </si>
  <si>
    <t>https://www.rumah123.com/properti/jakarta-timur/hos38891544/</t>
  </si>
  <si>
    <t>https://www.rumah123.com/properti/jakarta-selatan/hos16946019/</t>
  </si>
  <si>
    <t>https://www.rumah123.com/properti/jakarta-timur/hos39119307/</t>
  </si>
  <si>
    <t>https://www.rumah123.com/properti/jakarta-timur/hos19566550/</t>
  </si>
  <si>
    <t>https://www.rumah123.com/properti/jakarta-timur/hos39119304/</t>
  </si>
  <si>
    <t>https://www.rumah123.com/properti/jakarta-timur/hos39119299/</t>
  </si>
  <si>
    <t>https://www.rumah123.com/properti/jakarta-barat/hos39119297/</t>
  </si>
  <si>
    <t>https://www.rumah123.com/properti/jakarta-selatan/hos39119294/</t>
  </si>
  <si>
    <t>https://www.rumah123.com/properti/jakarta-barat/hos19010212/</t>
  </si>
  <si>
    <t>https://www.rumah123.com/properti/jakarta-selatan/hos39099986/</t>
  </si>
  <si>
    <t>https://www.rumah123.com/properti/jakarta-selatan/hos39106014/</t>
  </si>
  <si>
    <t>https://www.rumah123.com/properti/jakarta-selatan/hos39035698/</t>
  </si>
  <si>
    <t>https://www.rumah123.com/properti/jakarta-barat/hos17850085/</t>
  </si>
  <si>
    <t>https://www.rumah123.com/properti/jakarta-selatan/hos39018863/</t>
  </si>
  <si>
    <t>https://www.rumah123.com/properti/jakarta-selatan/hos39119281/</t>
  </si>
  <si>
    <t>https://www.rumah123.com/properti/jakarta-selatan/hos19046766/</t>
  </si>
  <si>
    <t>https://www.rumah123.com/properti/jakarta-selatan/hos18429017/</t>
  </si>
  <si>
    <t>https://www.rumah123.com/properti/jakarta-selatan/hos15030731/</t>
  </si>
  <si>
    <t>https://www.rumah123.com/properti/jakarta-pusat/hos39119277/</t>
  </si>
  <si>
    <t>https://www.rumah123.com/properti/jakarta-selatan/hos14600632/</t>
  </si>
  <si>
    <t>https://www.rumah123.com/properti/jakarta-selatan/hos15652546/</t>
  </si>
  <si>
    <t>https://www.rumah123.com/properti/jakarta-selatan/hos18074694/</t>
  </si>
  <si>
    <t>https://www.rumah123.com/properti/jakarta-timur/hos39119271/</t>
  </si>
  <si>
    <t>https://www.rumah123.com/properti/jakarta-selatan/hos39119270/</t>
  </si>
  <si>
    <t>https://www.rumah123.com/properti/jakarta-barat/hos18112562/</t>
  </si>
  <si>
    <t>https://www.rumah123.com/properti/jakarta-pusat/hos39105983/</t>
  </si>
  <si>
    <t>https://www.rumah123.com/properti/jakarta-utara/hos39119269/</t>
  </si>
  <si>
    <t>https://www.rumah123.com/properti/jakarta-selatan/hos7404880/</t>
  </si>
  <si>
    <t>https://www.rumah123.com/properti/jakarta-barat/hos17770400/</t>
  </si>
  <si>
    <t>https://www.rumah123.com/properti/jakarta-barat/hos18407665/</t>
  </si>
  <si>
    <t>https://www.rumah123.com/properti/jakarta-barat/hos17769747/</t>
  </si>
  <si>
    <t>https://www.rumah123.com/properti/jakarta-barat/hos18456151/</t>
  </si>
  <si>
    <t>https://www.rumah123.com/properti/jakarta-barat/hos17771520/</t>
  </si>
  <si>
    <t>https://www.rumah123.com/properti/jakarta-barat/hos17770452/</t>
  </si>
  <si>
    <t>https://www.rumah123.com/properti/jakarta-barat/hos17771575/</t>
  </si>
  <si>
    <t>https://www.rumah123.com/properti/jakarta-barat/hos17769833/</t>
  </si>
  <si>
    <t>https://www.rumah123.com/properti/jakarta-barat/hos17770710/</t>
  </si>
  <si>
    <t>https://www.rumah123.com/properti/jakarta-barat/hos17772739/</t>
  </si>
  <si>
    <t>https://www.rumah123.com/properti/jakarta-timur/hos18646650/</t>
  </si>
  <si>
    <t>https://www.rumah123.com/properti/jakarta-selatan/hos39119268/</t>
  </si>
  <si>
    <t>https://www.rumah123.com/properti/jakarta-selatan/hos39103681/</t>
  </si>
  <si>
    <t>https://www.rumah123.com/properti/jakarta-selatan/hos19137732/</t>
  </si>
  <si>
    <t>https://www.rumah123.com/properti/jakarta-selatan/hos39035813/</t>
  </si>
  <si>
    <t>https://www.rumah123.com/properti/jakarta-selatan/hos39119265/</t>
  </si>
  <si>
    <t>https://www.rumah123.com/properti/jakarta-timur/hos39108170/</t>
  </si>
  <si>
    <t>https://www.rumah123.com/properti/jakarta-timur/hos39119264/</t>
  </si>
  <si>
    <t>https://www.rumah123.com/properti/jakarta-utara/hos39100183/</t>
  </si>
  <si>
    <t>https://www.rumah123.com/properti/jakarta-timur/hos39119260/</t>
  </si>
  <si>
    <t>https://www.rumah123.com/properti/jakarta-utara/hos39119252/</t>
  </si>
  <si>
    <t>https://www.rumah123.com/properti/jakarta-pusat/hos39119250/</t>
  </si>
  <si>
    <t>https://www.rumah123.com/properti/jakarta-barat/hos38824830/</t>
  </si>
  <si>
    <t>https://www.rumah123.com/properti/jakarta-timur/hos39119249/</t>
  </si>
  <si>
    <t>https://www.rumah123.com/properti/jakarta-barat/hos38842453/</t>
  </si>
  <si>
    <t>https://www.rumah123.com/properti/jakarta-barat/hos17382255/</t>
  </si>
  <si>
    <t>https://www.rumah123.com/properti/jakarta-barat/hos39073156/</t>
  </si>
  <si>
    <t>https://www.rumah123.com/properti/jakarta-utara/hos14100592/</t>
  </si>
  <si>
    <t>https://www.rumah123.com/properti/jakarta-utara/hos38964599/</t>
  </si>
  <si>
    <t>https://www.rumah123.com/properti/jakarta-utara/hos39010265/</t>
  </si>
  <si>
    <t>https://www.rumah123.com/properti/jakarta-utara/hos18992056/</t>
  </si>
  <si>
    <t>https://www.rumah123.com/properti/jakarta-utara/hos18083275/</t>
  </si>
  <si>
    <t>https://www.rumah123.com/properti/jakarta-selatan/hos17339039/</t>
  </si>
  <si>
    <t>https://www.rumah123.com/properti/jakarta-utara/hos38871487/</t>
  </si>
  <si>
    <t>https://www.rumah123.com/properti/jakarta-utara/hos39119242/</t>
  </si>
  <si>
    <t>https://www.rumah123.com/properti/jakarta-selatan/hos39060092/</t>
  </si>
  <si>
    <t>https://www.rumah123.com/properti/jakarta-barat/hos39052921/</t>
  </si>
  <si>
    <t>https://www.rumah123.com/properti/jakarta-barat/hos38876863/</t>
  </si>
  <si>
    <t>https://www.rumah123.com/properti/jakarta-utara/hos18979897/</t>
  </si>
  <si>
    <t>https://www.rumah123.com/properti/jakarta-utara/hos38902231/</t>
  </si>
  <si>
    <t>https://www.rumah123.com/properti/jakarta-utara/hos39098148/</t>
  </si>
  <si>
    <t>https://www.rumah123.com/properti/jakarta-utara/hos39045249/</t>
  </si>
  <si>
    <t>https://www.rumah123.com/properti/jakarta-timur/hos15761605/</t>
  </si>
  <si>
    <t>https://www.rumah123.com/properti/jakarta-utara/hos19137852/</t>
  </si>
  <si>
    <t>https://www.rumah123.com/properti/jakarta-selatan/hos39119234/</t>
  </si>
  <si>
    <t>https://www.rumah123.com/properti/jakarta-selatan/hos17326002/</t>
  </si>
  <si>
    <t>https://www.rumah123.com/properti/jakarta-selatan/hos19157830/</t>
  </si>
  <si>
    <t>https://www.rumah123.com/properti/jakarta-barat/hos16929974/</t>
  </si>
  <si>
    <t>https://www.rumah123.com/properti/jakarta-selatan/hos39119233/</t>
  </si>
  <si>
    <t>https://www.rumah123.com/properti/jakarta-pusat/hos39119230/</t>
  </si>
  <si>
    <t>https://www.rumah123.com/properti/jakarta-timur/hos18937028/</t>
  </si>
  <si>
    <t>https://www.rumah123.com/properti/jakarta-timur/hos39076743/</t>
  </si>
  <si>
    <t>https://www.rumah123.com/properti/jakarta-barat/hos39119201/</t>
  </si>
  <si>
    <t>https://www.rumah123.com/properti/jakarta-timur/hos39021478/</t>
  </si>
  <si>
    <t>https://www.rumah123.com/properti/jakarta-utara/hos17482951/</t>
  </si>
  <si>
    <t>https://www.rumah123.com/properti/jakarta-selatan/hos18072856/</t>
  </si>
  <si>
    <t>https://www.rumah123.com/properti/jakarta-barat/hos18154470/</t>
  </si>
  <si>
    <t>https://www.rumah123.com/properti/jakarta-barat/hos18464024/</t>
  </si>
  <si>
    <t>https://www.rumah123.com/properti/jakarta-barat/hos15298703/</t>
  </si>
  <si>
    <t>https://www.rumah123.com/properti/jakarta-barat/hos39116659/</t>
  </si>
  <si>
    <t>https://www.rumah123.com/properti/jakarta-utara/hos39116665/</t>
  </si>
  <si>
    <t>https://www.rumah123.com/properti/jakarta-barat/hos18599608/</t>
  </si>
  <si>
    <t>https://www.rumah123.com/properti/jakarta-barat/hos19262406/</t>
  </si>
  <si>
    <t>https://www.rumah123.com/properti/jakarta-barat/hos18375692/</t>
  </si>
  <si>
    <t>https://www.rumah123.com/properti/jakarta-barat/hos38947658/</t>
  </si>
  <si>
    <t>https://www.rumah123.com/properti/jakarta-selatan/hos19255746/</t>
  </si>
  <si>
    <t>https://www.rumah123.com/properti/jakarta-selatan/hos39116686/</t>
  </si>
  <si>
    <t>https://www.rumah123.com/properti/jakarta-timur/hos39116685/</t>
  </si>
  <si>
    <t>https://www.rumah123.com/properti/jakarta-barat/hos39116684/</t>
  </si>
  <si>
    <t>https://www.rumah123.com/properti/jakarta-utara/hos38959829/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</si>
</sst>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E512-1017-457C-92C5-C9CC5384E7B5}">
  <dimension ref="A1:A3893"/>
  <sheetViews>
    <sheetView tabSelected="1" workbookViewId="0">
      <selection activeCell="A2" sqref="A2"/>
    </sheetView>
  </sheetViews>
  <sheetFormatPr defaultRowHeight="15" x14ac:dyDescent="0.25"/>
  <cols>
    <col min="1" max="1" width="62" bestFit="1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  <row r="1919" spans="1:1" x14ac:dyDescent="0.25">
      <c r="A1919" t="s">
        <v>1919</v>
      </c>
    </row>
    <row r="1920" spans="1:1" x14ac:dyDescent="0.25">
      <c r="A1920" t="s">
        <v>1920</v>
      </c>
    </row>
    <row r="1921" spans="1:1" x14ac:dyDescent="0.25">
      <c r="A1921" t="s">
        <v>1921</v>
      </c>
    </row>
    <row r="1922" spans="1:1" x14ac:dyDescent="0.25">
      <c r="A1922" t="s">
        <v>1922</v>
      </c>
    </row>
    <row r="1923" spans="1:1" x14ac:dyDescent="0.25">
      <c r="A1923" t="s">
        <v>1923</v>
      </c>
    </row>
    <row r="1924" spans="1:1" x14ac:dyDescent="0.25">
      <c r="A1924" t="s">
        <v>1924</v>
      </c>
    </row>
    <row r="1925" spans="1:1" x14ac:dyDescent="0.25">
      <c r="A1925" t="s">
        <v>1925</v>
      </c>
    </row>
    <row r="1926" spans="1:1" x14ac:dyDescent="0.25">
      <c r="A1926" t="s">
        <v>1926</v>
      </c>
    </row>
    <row r="1927" spans="1:1" x14ac:dyDescent="0.25">
      <c r="A1927" t="s">
        <v>1927</v>
      </c>
    </row>
    <row r="1928" spans="1:1" x14ac:dyDescent="0.25">
      <c r="A1928" t="s">
        <v>1928</v>
      </c>
    </row>
    <row r="1929" spans="1:1" x14ac:dyDescent="0.25">
      <c r="A1929" t="s">
        <v>1929</v>
      </c>
    </row>
    <row r="1930" spans="1:1" x14ac:dyDescent="0.25">
      <c r="A1930" t="s">
        <v>1930</v>
      </c>
    </row>
    <row r="1931" spans="1:1" x14ac:dyDescent="0.25">
      <c r="A1931" t="s">
        <v>1931</v>
      </c>
    </row>
    <row r="1932" spans="1:1" x14ac:dyDescent="0.25">
      <c r="A1932" t="s">
        <v>1932</v>
      </c>
    </row>
    <row r="1933" spans="1:1" x14ac:dyDescent="0.25">
      <c r="A1933" t="s">
        <v>1933</v>
      </c>
    </row>
    <row r="1934" spans="1:1" x14ac:dyDescent="0.25">
      <c r="A1934" t="s">
        <v>1934</v>
      </c>
    </row>
    <row r="1935" spans="1:1" x14ac:dyDescent="0.25">
      <c r="A1935" t="s">
        <v>1935</v>
      </c>
    </row>
    <row r="1936" spans="1:1" x14ac:dyDescent="0.25">
      <c r="A1936" t="s">
        <v>1936</v>
      </c>
    </row>
    <row r="1937" spans="1:1" x14ac:dyDescent="0.25">
      <c r="A1937" t="s">
        <v>1937</v>
      </c>
    </row>
    <row r="1938" spans="1:1" x14ac:dyDescent="0.25">
      <c r="A1938" t="s">
        <v>1938</v>
      </c>
    </row>
    <row r="1939" spans="1:1" x14ac:dyDescent="0.25">
      <c r="A1939" t="s">
        <v>1939</v>
      </c>
    </row>
    <row r="1940" spans="1:1" x14ac:dyDescent="0.25">
      <c r="A1940" t="s">
        <v>1940</v>
      </c>
    </row>
    <row r="1941" spans="1:1" x14ac:dyDescent="0.25">
      <c r="A1941" t="s">
        <v>1941</v>
      </c>
    </row>
    <row r="1942" spans="1:1" x14ac:dyDescent="0.25">
      <c r="A1942" t="s">
        <v>1942</v>
      </c>
    </row>
    <row r="1943" spans="1:1" x14ac:dyDescent="0.25">
      <c r="A1943" t="s">
        <v>1943</v>
      </c>
    </row>
    <row r="1944" spans="1:1" x14ac:dyDescent="0.25">
      <c r="A1944" t="s">
        <v>1944</v>
      </c>
    </row>
    <row r="1945" spans="1:1" x14ac:dyDescent="0.25">
      <c r="A1945" t="s">
        <v>1945</v>
      </c>
    </row>
    <row r="1946" spans="1:1" x14ac:dyDescent="0.25">
      <c r="A1946" t="s">
        <v>1946</v>
      </c>
    </row>
    <row r="1947" spans="1:1" x14ac:dyDescent="0.25">
      <c r="A1947" t="s">
        <v>1947</v>
      </c>
    </row>
    <row r="1948" spans="1:1" x14ac:dyDescent="0.25">
      <c r="A1948" t="s">
        <v>1948</v>
      </c>
    </row>
    <row r="1949" spans="1:1" x14ac:dyDescent="0.25">
      <c r="A1949" t="s">
        <v>1949</v>
      </c>
    </row>
    <row r="1950" spans="1:1" x14ac:dyDescent="0.25">
      <c r="A1950" t="s">
        <v>1950</v>
      </c>
    </row>
    <row r="1951" spans="1:1" x14ac:dyDescent="0.25">
      <c r="A1951" t="s">
        <v>1951</v>
      </c>
    </row>
    <row r="1952" spans="1:1" x14ac:dyDescent="0.25">
      <c r="A1952" t="s">
        <v>1952</v>
      </c>
    </row>
    <row r="1953" spans="1:1" x14ac:dyDescent="0.25">
      <c r="A1953" t="s">
        <v>1953</v>
      </c>
    </row>
    <row r="1954" spans="1:1" x14ac:dyDescent="0.25">
      <c r="A1954" t="s">
        <v>1954</v>
      </c>
    </row>
    <row r="1955" spans="1:1" x14ac:dyDescent="0.25">
      <c r="A1955" t="s">
        <v>1955</v>
      </c>
    </row>
    <row r="1956" spans="1:1" x14ac:dyDescent="0.25">
      <c r="A1956" t="s">
        <v>1956</v>
      </c>
    </row>
    <row r="1957" spans="1:1" x14ac:dyDescent="0.25">
      <c r="A1957" t="s">
        <v>1957</v>
      </c>
    </row>
    <row r="1958" spans="1:1" x14ac:dyDescent="0.25">
      <c r="A1958" t="s">
        <v>1958</v>
      </c>
    </row>
    <row r="1959" spans="1:1" x14ac:dyDescent="0.25">
      <c r="A1959" t="s">
        <v>1959</v>
      </c>
    </row>
    <row r="1960" spans="1:1" x14ac:dyDescent="0.25">
      <c r="A1960" t="s">
        <v>1960</v>
      </c>
    </row>
    <row r="1961" spans="1:1" x14ac:dyDescent="0.25">
      <c r="A1961" t="s">
        <v>1961</v>
      </c>
    </row>
    <row r="1962" spans="1:1" x14ac:dyDescent="0.25">
      <c r="A1962" t="s">
        <v>1962</v>
      </c>
    </row>
    <row r="1963" spans="1:1" x14ac:dyDescent="0.25">
      <c r="A1963" t="s">
        <v>1963</v>
      </c>
    </row>
    <row r="1964" spans="1:1" x14ac:dyDescent="0.25">
      <c r="A1964" t="s">
        <v>1964</v>
      </c>
    </row>
    <row r="1965" spans="1:1" x14ac:dyDescent="0.25">
      <c r="A1965" t="s">
        <v>1965</v>
      </c>
    </row>
    <row r="1966" spans="1:1" x14ac:dyDescent="0.25">
      <c r="A1966" t="s">
        <v>1966</v>
      </c>
    </row>
    <row r="1967" spans="1:1" x14ac:dyDescent="0.25">
      <c r="A1967" t="s">
        <v>1967</v>
      </c>
    </row>
    <row r="1968" spans="1:1" x14ac:dyDescent="0.25">
      <c r="A1968" t="s">
        <v>1968</v>
      </c>
    </row>
    <row r="1969" spans="1:1" x14ac:dyDescent="0.25">
      <c r="A1969" t="s">
        <v>1969</v>
      </c>
    </row>
    <row r="1970" spans="1:1" x14ac:dyDescent="0.25">
      <c r="A1970" t="s">
        <v>1970</v>
      </c>
    </row>
    <row r="1971" spans="1:1" x14ac:dyDescent="0.25">
      <c r="A1971" t="s">
        <v>1971</v>
      </c>
    </row>
    <row r="1972" spans="1:1" x14ac:dyDescent="0.25">
      <c r="A1972" t="s">
        <v>1972</v>
      </c>
    </row>
    <row r="1973" spans="1:1" x14ac:dyDescent="0.25">
      <c r="A1973" t="s">
        <v>1973</v>
      </c>
    </row>
    <row r="1974" spans="1:1" x14ac:dyDescent="0.25">
      <c r="A1974" t="s">
        <v>1974</v>
      </c>
    </row>
    <row r="1975" spans="1:1" x14ac:dyDescent="0.25">
      <c r="A1975" t="s">
        <v>1975</v>
      </c>
    </row>
    <row r="1976" spans="1:1" x14ac:dyDescent="0.25">
      <c r="A1976" t="s">
        <v>1976</v>
      </c>
    </row>
    <row r="1977" spans="1:1" x14ac:dyDescent="0.25">
      <c r="A1977" t="s">
        <v>1977</v>
      </c>
    </row>
    <row r="1978" spans="1:1" x14ac:dyDescent="0.25">
      <c r="A1978" t="s">
        <v>1978</v>
      </c>
    </row>
    <row r="1979" spans="1:1" x14ac:dyDescent="0.25">
      <c r="A1979" t="s">
        <v>1979</v>
      </c>
    </row>
    <row r="1980" spans="1:1" x14ac:dyDescent="0.25">
      <c r="A1980" t="s">
        <v>1980</v>
      </c>
    </row>
    <row r="1981" spans="1:1" x14ac:dyDescent="0.25">
      <c r="A1981" t="s">
        <v>1981</v>
      </c>
    </row>
    <row r="1982" spans="1:1" x14ac:dyDescent="0.25">
      <c r="A1982" t="s">
        <v>1982</v>
      </c>
    </row>
    <row r="1983" spans="1:1" x14ac:dyDescent="0.25">
      <c r="A1983" t="s">
        <v>1983</v>
      </c>
    </row>
    <row r="1984" spans="1:1" x14ac:dyDescent="0.25">
      <c r="A1984" t="s">
        <v>1984</v>
      </c>
    </row>
    <row r="1985" spans="1:1" x14ac:dyDescent="0.25">
      <c r="A1985" t="s">
        <v>1985</v>
      </c>
    </row>
    <row r="1986" spans="1:1" x14ac:dyDescent="0.25">
      <c r="A1986" t="s">
        <v>1986</v>
      </c>
    </row>
    <row r="1987" spans="1:1" x14ac:dyDescent="0.25">
      <c r="A1987" t="s">
        <v>1987</v>
      </c>
    </row>
    <row r="1988" spans="1:1" x14ac:dyDescent="0.25">
      <c r="A1988" t="s">
        <v>1988</v>
      </c>
    </row>
    <row r="1989" spans="1:1" x14ac:dyDescent="0.25">
      <c r="A1989" t="s">
        <v>1989</v>
      </c>
    </row>
    <row r="1990" spans="1:1" x14ac:dyDescent="0.25">
      <c r="A1990" t="s">
        <v>1990</v>
      </c>
    </row>
    <row r="1991" spans="1:1" x14ac:dyDescent="0.25">
      <c r="A1991" t="s">
        <v>1991</v>
      </c>
    </row>
    <row r="1992" spans="1:1" x14ac:dyDescent="0.25">
      <c r="A1992" t="s">
        <v>1992</v>
      </c>
    </row>
    <row r="1993" spans="1:1" x14ac:dyDescent="0.25">
      <c r="A1993" t="s">
        <v>1993</v>
      </c>
    </row>
    <row r="1994" spans="1:1" x14ac:dyDescent="0.25">
      <c r="A1994" t="s">
        <v>1994</v>
      </c>
    </row>
    <row r="1995" spans="1:1" x14ac:dyDescent="0.25">
      <c r="A1995" t="s">
        <v>1995</v>
      </c>
    </row>
    <row r="1996" spans="1:1" x14ac:dyDescent="0.25">
      <c r="A1996" t="s">
        <v>1996</v>
      </c>
    </row>
    <row r="1997" spans="1:1" x14ac:dyDescent="0.25">
      <c r="A1997" t="s">
        <v>1997</v>
      </c>
    </row>
    <row r="1998" spans="1:1" x14ac:dyDescent="0.25">
      <c r="A1998" t="s">
        <v>1998</v>
      </c>
    </row>
    <row r="1999" spans="1:1" x14ac:dyDescent="0.25">
      <c r="A1999" t="s">
        <v>1999</v>
      </c>
    </row>
    <row r="2000" spans="1:1" x14ac:dyDescent="0.25">
      <c r="A2000" t="s">
        <v>2000</v>
      </c>
    </row>
    <row r="2001" spans="1:1" x14ac:dyDescent="0.25">
      <c r="A2001" t="s">
        <v>2001</v>
      </c>
    </row>
    <row r="2002" spans="1:1" x14ac:dyDescent="0.25">
      <c r="A2002" t="s">
        <v>2002</v>
      </c>
    </row>
    <row r="2003" spans="1:1" x14ac:dyDescent="0.25">
      <c r="A2003" t="s">
        <v>2003</v>
      </c>
    </row>
    <row r="2004" spans="1:1" x14ac:dyDescent="0.25">
      <c r="A2004" t="s">
        <v>2004</v>
      </c>
    </row>
    <row r="2005" spans="1:1" x14ac:dyDescent="0.25">
      <c r="A2005" t="s">
        <v>2005</v>
      </c>
    </row>
    <row r="2006" spans="1:1" x14ac:dyDescent="0.25">
      <c r="A2006" t="s">
        <v>2006</v>
      </c>
    </row>
    <row r="2007" spans="1:1" x14ac:dyDescent="0.25">
      <c r="A2007" t="s">
        <v>2007</v>
      </c>
    </row>
    <row r="2008" spans="1:1" x14ac:dyDescent="0.25">
      <c r="A2008" t="s">
        <v>2008</v>
      </c>
    </row>
    <row r="2009" spans="1:1" x14ac:dyDescent="0.25">
      <c r="A2009" t="s">
        <v>2009</v>
      </c>
    </row>
    <row r="2010" spans="1:1" x14ac:dyDescent="0.25">
      <c r="A2010" t="s">
        <v>2010</v>
      </c>
    </row>
    <row r="2011" spans="1:1" x14ac:dyDescent="0.25">
      <c r="A2011" t="s">
        <v>2011</v>
      </c>
    </row>
    <row r="2012" spans="1:1" x14ac:dyDescent="0.25">
      <c r="A2012" t="s">
        <v>2012</v>
      </c>
    </row>
    <row r="2013" spans="1:1" x14ac:dyDescent="0.25">
      <c r="A2013" t="s">
        <v>2013</v>
      </c>
    </row>
    <row r="2014" spans="1:1" x14ac:dyDescent="0.25">
      <c r="A2014" t="s">
        <v>2014</v>
      </c>
    </row>
    <row r="2015" spans="1:1" x14ac:dyDescent="0.25">
      <c r="A2015" t="s">
        <v>2015</v>
      </c>
    </row>
    <row r="2016" spans="1:1" x14ac:dyDescent="0.25">
      <c r="A2016" t="s">
        <v>2016</v>
      </c>
    </row>
    <row r="2017" spans="1:1" x14ac:dyDescent="0.25">
      <c r="A2017" t="s">
        <v>2017</v>
      </c>
    </row>
    <row r="2018" spans="1:1" x14ac:dyDescent="0.25">
      <c r="A2018" t="s">
        <v>2018</v>
      </c>
    </row>
    <row r="2019" spans="1:1" x14ac:dyDescent="0.25">
      <c r="A2019" t="s">
        <v>2019</v>
      </c>
    </row>
    <row r="2020" spans="1:1" x14ac:dyDescent="0.25">
      <c r="A2020" t="s">
        <v>2020</v>
      </c>
    </row>
    <row r="2021" spans="1:1" x14ac:dyDescent="0.25">
      <c r="A2021" t="s">
        <v>2021</v>
      </c>
    </row>
    <row r="2022" spans="1:1" x14ac:dyDescent="0.25">
      <c r="A2022" t="s">
        <v>2022</v>
      </c>
    </row>
    <row r="2023" spans="1:1" x14ac:dyDescent="0.25">
      <c r="A2023" t="s">
        <v>2023</v>
      </c>
    </row>
    <row r="2024" spans="1:1" x14ac:dyDescent="0.25">
      <c r="A2024" t="s">
        <v>2024</v>
      </c>
    </row>
    <row r="2025" spans="1:1" x14ac:dyDescent="0.25">
      <c r="A2025" t="s">
        <v>2025</v>
      </c>
    </row>
    <row r="2026" spans="1:1" x14ac:dyDescent="0.25">
      <c r="A2026" t="s">
        <v>2026</v>
      </c>
    </row>
    <row r="2027" spans="1:1" x14ac:dyDescent="0.25">
      <c r="A2027" t="s">
        <v>2027</v>
      </c>
    </row>
    <row r="2028" spans="1:1" x14ac:dyDescent="0.25">
      <c r="A2028" t="s">
        <v>2028</v>
      </c>
    </row>
    <row r="2029" spans="1:1" x14ac:dyDescent="0.25">
      <c r="A2029" t="s">
        <v>2029</v>
      </c>
    </row>
    <row r="2030" spans="1:1" x14ac:dyDescent="0.25">
      <c r="A2030" t="s">
        <v>2030</v>
      </c>
    </row>
    <row r="2031" spans="1:1" x14ac:dyDescent="0.25">
      <c r="A2031" t="s">
        <v>2031</v>
      </c>
    </row>
    <row r="2032" spans="1:1" x14ac:dyDescent="0.25">
      <c r="A2032" t="s">
        <v>2032</v>
      </c>
    </row>
    <row r="2033" spans="1:1" x14ac:dyDescent="0.25">
      <c r="A2033" t="s">
        <v>2033</v>
      </c>
    </row>
    <row r="2034" spans="1:1" x14ac:dyDescent="0.25">
      <c r="A2034" t="s">
        <v>2034</v>
      </c>
    </row>
    <row r="2035" spans="1:1" x14ac:dyDescent="0.25">
      <c r="A2035" t="s">
        <v>2035</v>
      </c>
    </row>
    <row r="2036" spans="1:1" x14ac:dyDescent="0.25">
      <c r="A2036" t="s">
        <v>2036</v>
      </c>
    </row>
    <row r="2037" spans="1:1" x14ac:dyDescent="0.25">
      <c r="A2037" t="s">
        <v>2037</v>
      </c>
    </row>
    <row r="2038" spans="1:1" x14ac:dyDescent="0.25">
      <c r="A2038" t="s">
        <v>2038</v>
      </c>
    </row>
    <row r="2039" spans="1:1" x14ac:dyDescent="0.25">
      <c r="A2039" t="s">
        <v>2039</v>
      </c>
    </row>
    <row r="2040" spans="1:1" x14ac:dyDescent="0.25">
      <c r="A2040" t="s">
        <v>2040</v>
      </c>
    </row>
    <row r="2041" spans="1:1" x14ac:dyDescent="0.25">
      <c r="A2041" t="s">
        <v>2041</v>
      </c>
    </row>
    <row r="2042" spans="1:1" x14ac:dyDescent="0.25">
      <c r="A2042" t="s">
        <v>2042</v>
      </c>
    </row>
    <row r="2043" spans="1:1" x14ac:dyDescent="0.25">
      <c r="A2043" t="s">
        <v>2043</v>
      </c>
    </row>
    <row r="2044" spans="1:1" x14ac:dyDescent="0.25">
      <c r="A2044" t="s">
        <v>2044</v>
      </c>
    </row>
    <row r="2045" spans="1:1" x14ac:dyDescent="0.25">
      <c r="A2045" t="s">
        <v>2045</v>
      </c>
    </row>
    <row r="2046" spans="1:1" x14ac:dyDescent="0.25">
      <c r="A2046" t="s">
        <v>2046</v>
      </c>
    </row>
    <row r="2047" spans="1:1" x14ac:dyDescent="0.25">
      <c r="A2047" t="s">
        <v>2047</v>
      </c>
    </row>
    <row r="2048" spans="1:1" x14ac:dyDescent="0.25">
      <c r="A2048" t="s">
        <v>2048</v>
      </c>
    </row>
    <row r="2049" spans="1:1" x14ac:dyDescent="0.25">
      <c r="A2049" t="s">
        <v>2049</v>
      </c>
    </row>
    <row r="2050" spans="1:1" x14ac:dyDescent="0.25">
      <c r="A2050" t="s">
        <v>2050</v>
      </c>
    </row>
    <row r="2051" spans="1:1" x14ac:dyDescent="0.25">
      <c r="A2051" t="s">
        <v>2051</v>
      </c>
    </row>
    <row r="2052" spans="1:1" x14ac:dyDescent="0.25">
      <c r="A2052" t="s">
        <v>2052</v>
      </c>
    </row>
    <row r="2053" spans="1:1" x14ac:dyDescent="0.25">
      <c r="A2053" t="s">
        <v>2053</v>
      </c>
    </row>
    <row r="2054" spans="1:1" x14ac:dyDescent="0.25">
      <c r="A2054" t="s">
        <v>2054</v>
      </c>
    </row>
    <row r="2055" spans="1:1" x14ac:dyDescent="0.25">
      <c r="A2055" t="s">
        <v>2055</v>
      </c>
    </row>
    <row r="2056" spans="1:1" x14ac:dyDescent="0.25">
      <c r="A2056" t="s">
        <v>2056</v>
      </c>
    </row>
    <row r="2057" spans="1:1" x14ac:dyDescent="0.25">
      <c r="A2057" t="s">
        <v>2057</v>
      </c>
    </row>
    <row r="2058" spans="1:1" x14ac:dyDescent="0.25">
      <c r="A2058" t="s">
        <v>2058</v>
      </c>
    </row>
    <row r="2059" spans="1:1" x14ac:dyDescent="0.25">
      <c r="A2059" t="s">
        <v>2059</v>
      </c>
    </row>
    <row r="2060" spans="1:1" x14ac:dyDescent="0.25">
      <c r="A2060" t="s">
        <v>2060</v>
      </c>
    </row>
    <row r="2061" spans="1:1" x14ac:dyDescent="0.25">
      <c r="A2061" t="s">
        <v>2061</v>
      </c>
    </row>
    <row r="2062" spans="1:1" x14ac:dyDescent="0.25">
      <c r="A2062" t="s">
        <v>2062</v>
      </c>
    </row>
    <row r="2063" spans="1:1" x14ac:dyDescent="0.25">
      <c r="A2063" t="s">
        <v>2063</v>
      </c>
    </row>
    <row r="2064" spans="1:1" x14ac:dyDescent="0.25">
      <c r="A2064" t="s">
        <v>2064</v>
      </c>
    </row>
    <row r="2065" spans="1:1" x14ac:dyDescent="0.25">
      <c r="A2065" t="s">
        <v>2065</v>
      </c>
    </row>
    <row r="2066" spans="1:1" x14ac:dyDescent="0.25">
      <c r="A2066" t="s">
        <v>2066</v>
      </c>
    </row>
    <row r="2067" spans="1:1" x14ac:dyDescent="0.25">
      <c r="A2067" t="s">
        <v>2067</v>
      </c>
    </row>
    <row r="2068" spans="1:1" x14ac:dyDescent="0.25">
      <c r="A2068" t="s">
        <v>2068</v>
      </c>
    </row>
    <row r="2069" spans="1:1" x14ac:dyDescent="0.25">
      <c r="A2069" t="s">
        <v>2069</v>
      </c>
    </row>
    <row r="2070" spans="1:1" x14ac:dyDescent="0.25">
      <c r="A2070" t="s">
        <v>2070</v>
      </c>
    </row>
    <row r="2071" spans="1:1" x14ac:dyDescent="0.25">
      <c r="A2071" t="s">
        <v>2071</v>
      </c>
    </row>
    <row r="2072" spans="1:1" x14ac:dyDescent="0.25">
      <c r="A2072" t="s">
        <v>2072</v>
      </c>
    </row>
    <row r="2073" spans="1:1" x14ac:dyDescent="0.25">
      <c r="A2073" t="s">
        <v>2073</v>
      </c>
    </row>
    <row r="2074" spans="1:1" x14ac:dyDescent="0.25">
      <c r="A2074" t="s">
        <v>2074</v>
      </c>
    </row>
    <row r="2075" spans="1:1" x14ac:dyDescent="0.25">
      <c r="A2075" t="s">
        <v>2075</v>
      </c>
    </row>
    <row r="2076" spans="1:1" x14ac:dyDescent="0.25">
      <c r="A2076" t="s">
        <v>2076</v>
      </c>
    </row>
    <row r="2077" spans="1:1" x14ac:dyDescent="0.25">
      <c r="A2077" t="s">
        <v>2077</v>
      </c>
    </row>
    <row r="2078" spans="1:1" x14ac:dyDescent="0.25">
      <c r="A2078" t="s">
        <v>2078</v>
      </c>
    </row>
    <row r="2079" spans="1:1" x14ac:dyDescent="0.25">
      <c r="A2079" t="s">
        <v>2079</v>
      </c>
    </row>
    <row r="2080" spans="1:1" x14ac:dyDescent="0.25">
      <c r="A2080" t="s">
        <v>2080</v>
      </c>
    </row>
    <row r="2081" spans="1:1" x14ac:dyDescent="0.25">
      <c r="A2081" t="s">
        <v>2081</v>
      </c>
    </row>
    <row r="2082" spans="1:1" x14ac:dyDescent="0.25">
      <c r="A2082" t="s">
        <v>2082</v>
      </c>
    </row>
    <row r="2083" spans="1:1" x14ac:dyDescent="0.25">
      <c r="A2083" t="s">
        <v>2083</v>
      </c>
    </row>
    <row r="2084" spans="1:1" x14ac:dyDescent="0.25">
      <c r="A2084" t="s">
        <v>2084</v>
      </c>
    </row>
    <row r="2085" spans="1:1" x14ac:dyDescent="0.25">
      <c r="A2085" t="s">
        <v>2085</v>
      </c>
    </row>
    <row r="2086" spans="1:1" x14ac:dyDescent="0.25">
      <c r="A2086" t="s">
        <v>2086</v>
      </c>
    </row>
    <row r="2087" spans="1:1" x14ac:dyDescent="0.25">
      <c r="A2087" t="s">
        <v>2087</v>
      </c>
    </row>
    <row r="2088" spans="1:1" x14ac:dyDescent="0.25">
      <c r="A2088" t="s">
        <v>2088</v>
      </c>
    </row>
    <row r="2089" spans="1:1" x14ac:dyDescent="0.25">
      <c r="A2089" t="s">
        <v>2089</v>
      </c>
    </row>
    <row r="2090" spans="1:1" x14ac:dyDescent="0.25">
      <c r="A2090" t="s">
        <v>2090</v>
      </c>
    </row>
    <row r="2091" spans="1:1" x14ac:dyDescent="0.25">
      <c r="A2091" t="s">
        <v>2091</v>
      </c>
    </row>
    <row r="2092" spans="1:1" x14ac:dyDescent="0.25">
      <c r="A2092" t="s">
        <v>2092</v>
      </c>
    </row>
    <row r="2093" spans="1:1" x14ac:dyDescent="0.25">
      <c r="A2093" t="s">
        <v>2093</v>
      </c>
    </row>
    <row r="2094" spans="1:1" x14ac:dyDescent="0.25">
      <c r="A2094" t="s">
        <v>2094</v>
      </c>
    </row>
    <row r="2095" spans="1:1" x14ac:dyDescent="0.25">
      <c r="A2095" t="s">
        <v>2095</v>
      </c>
    </row>
    <row r="2096" spans="1:1" x14ac:dyDescent="0.25">
      <c r="A2096" t="s">
        <v>2096</v>
      </c>
    </row>
    <row r="2097" spans="1:1" x14ac:dyDescent="0.25">
      <c r="A2097" t="s">
        <v>2097</v>
      </c>
    </row>
    <row r="2098" spans="1:1" x14ac:dyDescent="0.25">
      <c r="A2098" t="s">
        <v>2098</v>
      </c>
    </row>
    <row r="2099" spans="1:1" x14ac:dyDescent="0.25">
      <c r="A2099" t="s">
        <v>2099</v>
      </c>
    </row>
    <row r="2100" spans="1:1" x14ac:dyDescent="0.25">
      <c r="A2100" t="s">
        <v>2100</v>
      </c>
    </row>
    <row r="2101" spans="1:1" x14ac:dyDescent="0.25">
      <c r="A2101" t="s">
        <v>2101</v>
      </c>
    </row>
    <row r="2102" spans="1:1" x14ac:dyDescent="0.25">
      <c r="A2102" t="s">
        <v>2102</v>
      </c>
    </row>
    <row r="2103" spans="1:1" x14ac:dyDescent="0.25">
      <c r="A2103" t="s">
        <v>2103</v>
      </c>
    </row>
    <row r="2104" spans="1:1" x14ac:dyDescent="0.25">
      <c r="A2104" t="s">
        <v>2104</v>
      </c>
    </row>
    <row r="2105" spans="1:1" x14ac:dyDescent="0.25">
      <c r="A2105" t="s">
        <v>2105</v>
      </c>
    </row>
    <row r="2106" spans="1:1" x14ac:dyDescent="0.25">
      <c r="A2106" t="s">
        <v>2106</v>
      </c>
    </row>
    <row r="2107" spans="1:1" x14ac:dyDescent="0.25">
      <c r="A2107" t="s">
        <v>2107</v>
      </c>
    </row>
    <row r="2108" spans="1:1" x14ac:dyDescent="0.25">
      <c r="A2108" t="s">
        <v>2108</v>
      </c>
    </row>
    <row r="2109" spans="1:1" x14ac:dyDescent="0.25">
      <c r="A2109" t="s">
        <v>2109</v>
      </c>
    </row>
    <row r="2110" spans="1:1" x14ac:dyDescent="0.25">
      <c r="A2110" t="s">
        <v>2110</v>
      </c>
    </row>
    <row r="2111" spans="1:1" x14ac:dyDescent="0.25">
      <c r="A2111" t="s">
        <v>2111</v>
      </c>
    </row>
    <row r="2112" spans="1:1" x14ac:dyDescent="0.25">
      <c r="A2112" t="s">
        <v>2112</v>
      </c>
    </row>
    <row r="2113" spans="1:1" x14ac:dyDescent="0.25">
      <c r="A2113" t="s">
        <v>2113</v>
      </c>
    </row>
    <row r="2114" spans="1:1" x14ac:dyDescent="0.25">
      <c r="A2114" t="s">
        <v>2114</v>
      </c>
    </row>
    <row r="2115" spans="1:1" x14ac:dyDescent="0.25">
      <c r="A2115" t="s">
        <v>2115</v>
      </c>
    </row>
    <row r="2116" spans="1:1" x14ac:dyDescent="0.25">
      <c r="A2116" t="s">
        <v>2116</v>
      </c>
    </row>
    <row r="2117" spans="1:1" x14ac:dyDescent="0.25">
      <c r="A2117" t="s">
        <v>2117</v>
      </c>
    </row>
    <row r="2118" spans="1:1" x14ac:dyDescent="0.25">
      <c r="A2118" t="s">
        <v>2118</v>
      </c>
    </row>
    <row r="2119" spans="1:1" x14ac:dyDescent="0.25">
      <c r="A2119" t="s">
        <v>2119</v>
      </c>
    </row>
    <row r="2120" spans="1:1" x14ac:dyDescent="0.25">
      <c r="A2120" t="s">
        <v>2120</v>
      </c>
    </row>
    <row r="2121" spans="1:1" x14ac:dyDescent="0.25">
      <c r="A2121" t="s">
        <v>2121</v>
      </c>
    </row>
    <row r="2122" spans="1:1" x14ac:dyDescent="0.25">
      <c r="A2122" t="s">
        <v>2122</v>
      </c>
    </row>
    <row r="2123" spans="1:1" x14ac:dyDescent="0.25">
      <c r="A2123" t="s">
        <v>2123</v>
      </c>
    </row>
    <row r="2124" spans="1:1" x14ac:dyDescent="0.25">
      <c r="A2124" t="s">
        <v>2124</v>
      </c>
    </row>
    <row r="2125" spans="1:1" x14ac:dyDescent="0.25">
      <c r="A2125" t="s">
        <v>2125</v>
      </c>
    </row>
    <row r="2126" spans="1:1" x14ac:dyDescent="0.25">
      <c r="A2126" t="s">
        <v>2126</v>
      </c>
    </row>
    <row r="2127" spans="1:1" x14ac:dyDescent="0.25">
      <c r="A2127" t="s">
        <v>2127</v>
      </c>
    </row>
    <row r="2128" spans="1:1" x14ac:dyDescent="0.25">
      <c r="A2128" t="s">
        <v>2128</v>
      </c>
    </row>
    <row r="2129" spans="1:1" x14ac:dyDescent="0.25">
      <c r="A2129" t="s">
        <v>2129</v>
      </c>
    </row>
    <row r="2130" spans="1:1" x14ac:dyDescent="0.25">
      <c r="A2130" t="s">
        <v>2130</v>
      </c>
    </row>
    <row r="2131" spans="1:1" x14ac:dyDescent="0.25">
      <c r="A2131" t="s">
        <v>2131</v>
      </c>
    </row>
    <row r="2132" spans="1:1" x14ac:dyDescent="0.25">
      <c r="A2132" t="s">
        <v>2132</v>
      </c>
    </row>
    <row r="2133" spans="1:1" x14ac:dyDescent="0.25">
      <c r="A2133" t="s">
        <v>2133</v>
      </c>
    </row>
    <row r="2134" spans="1:1" x14ac:dyDescent="0.25">
      <c r="A2134" t="s">
        <v>2134</v>
      </c>
    </row>
    <row r="2135" spans="1:1" x14ac:dyDescent="0.25">
      <c r="A2135" t="s">
        <v>2135</v>
      </c>
    </row>
    <row r="2136" spans="1:1" x14ac:dyDescent="0.25">
      <c r="A2136" t="s">
        <v>2136</v>
      </c>
    </row>
    <row r="2137" spans="1:1" x14ac:dyDescent="0.25">
      <c r="A2137" t="s">
        <v>2137</v>
      </c>
    </row>
    <row r="2138" spans="1:1" x14ac:dyDescent="0.25">
      <c r="A2138" t="s">
        <v>2138</v>
      </c>
    </row>
    <row r="2139" spans="1:1" x14ac:dyDescent="0.25">
      <c r="A2139" t="s">
        <v>2139</v>
      </c>
    </row>
    <row r="2140" spans="1:1" x14ac:dyDescent="0.25">
      <c r="A2140" t="s">
        <v>2140</v>
      </c>
    </row>
    <row r="2141" spans="1:1" x14ac:dyDescent="0.25">
      <c r="A2141" t="s">
        <v>2141</v>
      </c>
    </row>
    <row r="2142" spans="1:1" x14ac:dyDescent="0.25">
      <c r="A2142" t="s">
        <v>2142</v>
      </c>
    </row>
    <row r="2143" spans="1:1" x14ac:dyDescent="0.25">
      <c r="A2143" t="s">
        <v>2143</v>
      </c>
    </row>
    <row r="2144" spans="1:1" x14ac:dyDescent="0.25">
      <c r="A2144" t="s">
        <v>2144</v>
      </c>
    </row>
    <row r="2145" spans="1:1" x14ac:dyDescent="0.25">
      <c r="A2145" t="s">
        <v>2145</v>
      </c>
    </row>
    <row r="2146" spans="1:1" x14ac:dyDescent="0.25">
      <c r="A2146" t="s">
        <v>2146</v>
      </c>
    </row>
    <row r="2147" spans="1:1" x14ac:dyDescent="0.25">
      <c r="A2147" t="s">
        <v>2147</v>
      </c>
    </row>
    <row r="2148" spans="1:1" x14ac:dyDescent="0.25">
      <c r="A2148" t="s">
        <v>2148</v>
      </c>
    </row>
    <row r="2149" spans="1:1" x14ac:dyDescent="0.25">
      <c r="A2149" t="s">
        <v>2149</v>
      </c>
    </row>
    <row r="2150" spans="1:1" x14ac:dyDescent="0.25">
      <c r="A2150" t="s">
        <v>2150</v>
      </c>
    </row>
    <row r="2151" spans="1:1" x14ac:dyDescent="0.25">
      <c r="A2151" t="s">
        <v>2151</v>
      </c>
    </row>
    <row r="2152" spans="1:1" x14ac:dyDescent="0.25">
      <c r="A2152" t="s">
        <v>2152</v>
      </c>
    </row>
    <row r="2153" spans="1:1" x14ac:dyDescent="0.25">
      <c r="A2153" t="s">
        <v>2153</v>
      </c>
    </row>
    <row r="2154" spans="1:1" x14ac:dyDescent="0.25">
      <c r="A2154" t="s">
        <v>2154</v>
      </c>
    </row>
    <row r="2155" spans="1:1" x14ac:dyDescent="0.25">
      <c r="A2155" t="s">
        <v>2155</v>
      </c>
    </row>
    <row r="2156" spans="1:1" x14ac:dyDescent="0.25">
      <c r="A2156" t="s">
        <v>2156</v>
      </c>
    </row>
    <row r="2157" spans="1:1" x14ac:dyDescent="0.25">
      <c r="A2157" t="s">
        <v>2157</v>
      </c>
    </row>
    <row r="2158" spans="1:1" x14ac:dyDescent="0.25">
      <c r="A2158" t="s">
        <v>2158</v>
      </c>
    </row>
    <row r="2159" spans="1:1" x14ac:dyDescent="0.25">
      <c r="A2159" t="s">
        <v>2159</v>
      </c>
    </row>
    <row r="2160" spans="1:1" x14ac:dyDescent="0.25">
      <c r="A2160" t="s">
        <v>2160</v>
      </c>
    </row>
    <row r="2161" spans="1:1" x14ac:dyDescent="0.25">
      <c r="A2161" t="s">
        <v>2161</v>
      </c>
    </row>
    <row r="2162" spans="1:1" x14ac:dyDescent="0.25">
      <c r="A2162" t="s">
        <v>2162</v>
      </c>
    </row>
    <row r="2163" spans="1:1" x14ac:dyDescent="0.25">
      <c r="A2163" t="s">
        <v>2163</v>
      </c>
    </row>
    <row r="2164" spans="1:1" x14ac:dyDescent="0.25">
      <c r="A2164" t="s">
        <v>2164</v>
      </c>
    </row>
    <row r="2165" spans="1:1" x14ac:dyDescent="0.25">
      <c r="A2165" t="s">
        <v>2165</v>
      </c>
    </row>
    <row r="2166" spans="1:1" x14ac:dyDescent="0.25">
      <c r="A2166" t="s">
        <v>2166</v>
      </c>
    </row>
    <row r="2167" spans="1:1" x14ac:dyDescent="0.25">
      <c r="A2167" t="s">
        <v>2167</v>
      </c>
    </row>
    <row r="2168" spans="1:1" x14ac:dyDescent="0.25">
      <c r="A2168" t="s">
        <v>2168</v>
      </c>
    </row>
    <row r="2169" spans="1:1" x14ac:dyDescent="0.25">
      <c r="A2169" t="s">
        <v>2169</v>
      </c>
    </row>
    <row r="2170" spans="1:1" x14ac:dyDescent="0.25">
      <c r="A2170" t="s">
        <v>2170</v>
      </c>
    </row>
    <row r="2171" spans="1:1" x14ac:dyDescent="0.25">
      <c r="A2171" t="s">
        <v>2171</v>
      </c>
    </row>
    <row r="2172" spans="1:1" x14ac:dyDescent="0.25">
      <c r="A2172" t="s">
        <v>2172</v>
      </c>
    </row>
    <row r="2173" spans="1:1" x14ac:dyDescent="0.25">
      <c r="A2173" t="s">
        <v>2173</v>
      </c>
    </row>
    <row r="2174" spans="1:1" x14ac:dyDescent="0.25">
      <c r="A2174" t="s">
        <v>2174</v>
      </c>
    </row>
    <row r="2175" spans="1:1" x14ac:dyDescent="0.25">
      <c r="A2175" t="s">
        <v>2175</v>
      </c>
    </row>
    <row r="2176" spans="1:1" x14ac:dyDescent="0.25">
      <c r="A2176" t="s">
        <v>2176</v>
      </c>
    </row>
    <row r="2177" spans="1:1" x14ac:dyDescent="0.25">
      <c r="A2177" t="s">
        <v>2177</v>
      </c>
    </row>
    <row r="2178" spans="1:1" x14ac:dyDescent="0.25">
      <c r="A2178" t="s">
        <v>2178</v>
      </c>
    </row>
    <row r="2179" spans="1:1" x14ac:dyDescent="0.25">
      <c r="A2179" t="s">
        <v>2179</v>
      </c>
    </row>
    <row r="2180" spans="1:1" x14ac:dyDescent="0.25">
      <c r="A2180" t="s">
        <v>2180</v>
      </c>
    </row>
    <row r="2181" spans="1:1" x14ac:dyDescent="0.25">
      <c r="A2181" t="s">
        <v>2181</v>
      </c>
    </row>
    <row r="2182" spans="1:1" x14ac:dyDescent="0.25">
      <c r="A2182" t="s">
        <v>2182</v>
      </c>
    </row>
    <row r="2183" spans="1:1" x14ac:dyDescent="0.25">
      <c r="A2183" t="s">
        <v>2183</v>
      </c>
    </row>
    <row r="2184" spans="1:1" x14ac:dyDescent="0.25">
      <c r="A2184" t="s">
        <v>2184</v>
      </c>
    </row>
    <row r="2185" spans="1:1" x14ac:dyDescent="0.25">
      <c r="A2185" t="s">
        <v>2185</v>
      </c>
    </row>
    <row r="2186" spans="1:1" x14ac:dyDescent="0.25">
      <c r="A2186" t="s">
        <v>2186</v>
      </c>
    </row>
    <row r="2187" spans="1:1" x14ac:dyDescent="0.25">
      <c r="A2187" t="s">
        <v>2187</v>
      </c>
    </row>
    <row r="2188" spans="1:1" x14ac:dyDescent="0.25">
      <c r="A2188" t="s">
        <v>2188</v>
      </c>
    </row>
    <row r="2189" spans="1:1" x14ac:dyDescent="0.25">
      <c r="A2189" t="s">
        <v>2189</v>
      </c>
    </row>
    <row r="2190" spans="1:1" x14ac:dyDescent="0.25">
      <c r="A2190" t="s">
        <v>2190</v>
      </c>
    </row>
    <row r="2191" spans="1:1" x14ac:dyDescent="0.25">
      <c r="A2191" t="s">
        <v>2191</v>
      </c>
    </row>
    <row r="2192" spans="1:1" x14ac:dyDescent="0.25">
      <c r="A2192" t="s">
        <v>2192</v>
      </c>
    </row>
    <row r="2193" spans="1:1" x14ac:dyDescent="0.25">
      <c r="A2193" t="s">
        <v>2193</v>
      </c>
    </row>
    <row r="2194" spans="1:1" x14ac:dyDescent="0.25">
      <c r="A2194" t="s">
        <v>2194</v>
      </c>
    </row>
    <row r="2195" spans="1:1" x14ac:dyDescent="0.25">
      <c r="A2195" t="s">
        <v>2195</v>
      </c>
    </row>
    <row r="2196" spans="1:1" x14ac:dyDescent="0.25">
      <c r="A2196" t="s">
        <v>2196</v>
      </c>
    </row>
    <row r="2197" spans="1:1" x14ac:dyDescent="0.25">
      <c r="A2197" t="s">
        <v>2197</v>
      </c>
    </row>
    <row r="2198" spans="1:1" x14ac:dyDescent="0.25">
      <c r="A2198" t="s">
        <v>2198</v>
      </c>
    </row>
    <row r="2199" spans="1:1" x14ac:dyDescent="0.25">
      <c r="A2199" t="s">
        <v>2199</v>
      </c>
    </row>
    <row r="2200" spans="1:1" x14ac:dyDescent="0.25">
      <c r="A2200" t="s">
        <v>2200</v>
      </c>
    </row>
    <row r="2201" spans="1:1" x14ac:dyDescent="0.25">
      <c r="A2201" t="s">
        <v>2201</v>
      </c>
    </row>
    <row r="2202" spans="1:1" x14ac:dyDescent="0.25">
      <c r="A2202" t="s">
        <v>2202</v>
      </c>
    </row>
    <row r="2203" spans="1:1" x14ac:dyDescent="0.25">
      <c r="A2203" t="s">
        <v>2203</v>
      </c>
    </row>
    <row r="2204" spans="1:1" x14ac:dyDescent="0.25">
      <c r="A2204" t="s">
        <v>2204</v>
      </c>
    </row>
    <row r="2205" spans="1:1" x14ac:dyDescent="0.25">
      <c r="A2205" t="s">
        <v>2205</v>
      </c>
    </row>
    <row r="2206" spans="1:1" x14ac:dyDescent="0.25">
      <c r="A2206" t="s">
        <v>2206</v>
      </c>
    </row>
    <row r="2207" spans="1:1" x14ac:dyDescent="0.25">
      <c r="A2207" t="s">
        <v>2207</v>
      </c>
    </row>
    <row r="2208" spans="1:1" x14ac:dyDescent="0.25">
      <c r="A2208" t="s">
        <v>2208</v>
      </c>
    </row>
    <row r="2209" spans="1:1" x14ac:dyDescent="0.25">
      <c r="A2209" t="s">
        <v>2209</v>
      </c>
    </row>
    <row r="2210" spans="1:1" x14ac:dyDescent="0.25">
      <c r="A2210" t="s">
        <v>2210</v>
      </c>
    </row>
    <row r="2211" spans="1:1" x14ac:dyDescent="0.25">
      <c r="A2211" t="s">
        <v>2211</v>
      </c>
    </row>
    <row r="2212" spans="1:1" x14ac:dyDescent="0.25">
      <c r="A2212" t="s">
        <v>2212</v>
      </c>
    </row>
    <row r="2213" spans="1:1" x14ac:dyDescent="0.25">
      <c r="A2213" t="s">
        <v>2213</v>
      </c>
    </row>
    <row r="2214" spans="1:1" x14ac:dyDescent="0.25">
      <c r="A2214" t="s">
        <v>2214</v>
      </c>
    </row>
    <row r="2215" spans="1:1" x14ac:dyDescent="0.25">
      <c r="A2215" t="s">
        <v>2215</v>
      </c>
    </row>
    <row r="2216" spans="1:1" x14ac:dyDescent="0.25">
      <c r="A2216" t="s">
        <v>2216</v>
      </c>
    </row>
    <row r="2217" spans="1:1" x14ac:dyDescent="0.25">
      <c r="A2217" t="s">
        <v>2217</v>
      </c>
    </row>
    <row r="2218" spans="1:1" x14ac:dyDescent="0.25">
      <c r="A2218" t="s">
        <v>2218</v>
      </c>
    </row>
    <row r="2219" spans="1:1" x14ac:dyDescent="0.25">
      <c r="A2219" t="s">
        <v>2219</v>
      </c>
    </row>
    <row r="2220" spans="1:1" x14ac:dyDescent="0.25">
      <c r="A2220" t="s">
        <v>2220</v>
      </c>
    </row>
    <row r="2221" spans="1:1" x14ac:dyDescent="0.25">
      <c r="A2221" t="s">
        <v>2221</v>
      </c>
    </row>
    <row r="2222" spans="1:1" x14ac:dyDescent="0.25">
      <c r="A2222" t="s">
        <v>2222</v>
      </c>
    </row>
    <row r="2223" spans="1:1" x14ac:dyDescent="0.25">
      <c r="A2223" t="s">
        <v>2223</v>
      </c>
    </row>
    <row r="2224" spans="1:1" x14ac:dyDescent="0.25">
      <c r="A2224" t="s">
        <v>2224</v>
      </c>
    </row>
    <row r="2225" spans="1:1" x14ac:dyDescent="0.25">
      <c r="A2225" t="s">
        <v>2225</v>
      </c>
    </row>
    <row r="2226" spans="1:1" x14ac:dyDescent="0.25">
      <c r="A2226" t="s">
        <v>2226</v>
      </c>
    </row>
    <row r="2227" spans="1:1" x14ac:dyDescent="0.25">
      <c r="A2227" t="s">
        <v>2227</v>
      </c>
    </row>
    <row r="2228" spans="1:1" x14ac:dyDescent="0.25">
      <c r="A2228" t="s">
        <v>2228</v>
      </c>
    </row>
    <row r="2229" spans="1:1" x14ac:dyDescent="0.25">
      <c r="A2229" t="s">
        <v>2229</v>
      </c>
    </row>
    <row r="2230" spans="1:1" x14ac:dyDescent="0.25">
      <c r="A2230" t="s">
        <v>2230</v>
      </c>
    </row>
    <row r="2231" spans="1:1" x14ac:dyDescent="0.25">
      <c r="A2231" t="s">
        <v>2231</v>
      </c>
    </row>
    <row r="2232" spans="1:1" x14ac:dyDescent="0.25">
      <c r="A2232" t="s">
        <v>2232</v>
      </c>
    </row>
    <row r="2233" spans="1:1" x14ac:dyDescent="0.25">
      <c r="A2233" t="s">
        <v>2233</v>
      </c>
    </row>
    <row r="2234" spans="1:1" x14ac:dyDescent="0.25">
      <c r="A2234" t="s">
        <v>2234</v>
      </c>
    </row>
    <row r="2235" spans="1:1" x14ac:dyDescent="0.25">
      <c r="A2235" t="s">
        <v>2235</v>
      </c>
    </row>
    <row r="2236" spans="1:1" x14ac:dyDescent="0.25">
      <c r="A2236" t="s">
        <v>2236</v>
      </c>
    </row>
    <row r="2237" spans="1:1" x14ac:dyDescent="0.25">
      <c r="A2237" t="s">
        <v>2237</v>
      </c>
    </row>
    <row r="2238" spans="1:1" x14ac:dyDescent="0.25">
      <c r="A2238" t="s">
        <v>2238</v>
      </c>
    </row>
    <row r="2239" spans="1:1" x14ac:dyDescent="0.25">
      <c r="A2239" t="s">
        <v>2239</v>
      </c>
    </row>
    <row r="2240" spans="1:1" x14ac:dyDescent="0.25">
      <c r="A2240" t="s">
        <v>2240</v>
      </c>
    </row>
    <row r="2241" spans="1:1" x14ac:dyDescent="0.25">
      <c r="A2241" t="s">
        <v>2241</v>
      </c>
    </row>
    <row r="2242" spans="1:1" x14ac:dyDescent="0.25">
      <c r="A2242" t="s">
        <v>2242</v>
      </c>
    </row>
    <row r="2243" spans="1:1" x14ac:dyDescent="0.25">
      <c r="A2243" t="s">
        <v>2243</v>
      </c>
    </row>
    <row r="2244" spans="1:1" x14ac:dyDescent="0.25">
      <c r="A2244" t="s">
        <v>2244</v>
      </c>
    </row>
    <row r="2245" spans="1:1" x14ac:dyDescent="0.25">
      <c r="A2245" t="s">
        <v>2245</v>
      </c>
    </row>
    <row r="2246" spans="1:1" x14ac:dyDescent="0.25">
      <c r="A2246" t="s">
        <v>2246</v>
      </c>
    </row>
    <row r="2247" spans="1:1" x14ac:dyDescent="0.25">
      <c r="A2247" t="s">
        <v>2247</v>
      </c>
    </row>
    <row r="2248" spans="1:1" x14ac:dyDescent="0.25">
      <c r="A2248" t="s">
        <v>2248</v>
      </c>
    </row>
    <row r="2249" spans="1:1" x14ac:dyDescent="0.25">
      <c r="A2249" t="s">
        <v>2249</v>
      </c>
    </row>
    <row r="2250" spans="1:1" x14ac:dyDescent="0.25">
      <c r="A2250" t="s">
        <v>2250</v>
      </c>
    </row>
    <row r="2251" spans="1:1" x14ac:dyDescent="0.25">
      <c r="A2251" t="s">
        <v>2251</v>
      </c>
    </row>
    <row r="2252" spans="1:1" x14ac:dyDescent="0.25">
      <c r="A2252" t="s">
        <v>2252</v>
      </c>
    </row>
    <row r="2253" spans="1:1" x14ac:dyDescent="0.25">
      <c r="A2253" t="s">
        <v>2253</v>
      </c>
    </row>
    <row r="2254" spans="1:1" x14ac:dyDescent="0.25">
      <c r="A2254" t="s">
        <v>2254</v>
      </c>
    </row>
    <row r="2255" spans="1:1" x14ac:dyDescent="0.25">
      <c r="A2255" t="s">
        <v>2255</v>
      </c>
    </row>
    <row r="2256" spans="1:1" x14ac:dyDescent="0.25">
      <c r="A2256" t="s">
        <v>2256</v>
      </c>
    </row>
    <row r="2257" spans="1:1" x14ac:dyDescent="0.25">
      <c r="A2257" t="s">
        <v>2257</v>
      </c>
    </row>
    <row r="2258" spans="1:1" x14ac:dyDescent="0.25">
      <c r="A2258" t="s">
        <v>2258</v>
      </c>
    </row>
    <row r="2259" spans="1:1" x14ac:dyDescent="0.25">
      <c r="A2259" t="s">
        <v>2259</v>
      </c>
    </row>
    <row r="2260" spans="1:1" x14ac:dyDescent="0.25">
      <c r="A2260" t="s">
        <v>2260</v>
      </c>
    </row>
    <row r="2261" spans="1:1" x14ac:dyDescent="0.25">
      <c r="A2261" t="s">
        <v>2261</v>
      </c>
    </row>
    <row r="2262" spans="1:1" x14ac:dyDescent="0.25">
      <c r="A2262" t="s">
        <v>2262</v>
      </c>
    </row>
    <row r="2263" spans="1:1" x14ac:dyDescent="0.25">
      <c r="A2263" t="s">
        <v>2263</v>
      </c>
    </row>
    <row r="2264" spans="1:1" x14ac:dyDescent="0.25">
      <c r="A2264" t="s">
        <v>2264</v>
      </c>
    </row>
    <row r="2265" spans="1:1" x14ac:dyDescent="0.25">
      <c r="A2265" t="s">
        <v>2265</v>
      </c>
    </row>
    <row r="2266" spans="1:1" x14ac:dyDescent="0.25">
      <c r="A2266" t="s">
        <v>2266</v>
      </c>
    </row>
    <row r="2267" spans="1:1" x14ac:dyDescent="0.25">
      <c r="A2267" t="s">
        <v>2267</v>
      </c>
    </row>
    <row r="2268" spans="1:1" x14ac:dyDescent="0.25">
      <c r="A2268" t="s">
        <v>2268</v>
      </c>
    </row>
    <row r="2269" spans="1:1" x14ac:dyDescent="0.25">
      <c r="A2269" t="s">
        <v>2269</v>
      </c>
    </row>
    <row r="2270" spans="1:1" x14ac:dyDescent="0.25">
      <c r="A2270" t="s">
        <v>2270</v>
      </c>
    </row>
    <row r="2271" spans="1:1" x14ac:dyDescent="0.25">
      <c r="A2271" t="s">
        <v>2271</v>
      </c>
    </row>
    <row r="2272" spans="1:1" x14ac:dyDescent="0.25">
      <c r="A2272" t="s">
        <v>2272</v>
      </c>
    </row>
    <row r="2273" spans="1:1" x14ac:dyDescent="0.25">
      <c r="A2273" t="s">
        <v>2273</v>
      </c>
    </row>
    <row r="2274" spans="1:1" x14ac:dyDescent="0.25">
      <c r="A2274" t="s">
        <v>2274</v>
      </c>
    </row>
    <row r="2275" spans="1:1" x14ac:dyDescent="0.25">
      <c r="A2275" t="s">
        <v>2275</v>
      </c>
    </row>
    <row r="2276" spans="1:1" x14ac:dyDescent="0.25">
      <c r="A2276" t="s">
        <v>2276</v>
      </c>
    </row>
    <row r="2277" spans="1:1" x14ac:dyDescent="0.25">
      <c r="A2277" t="s">
        <v>2277</v>
      </c>
    </row>
    <row r="2278" spans="1:1" x14ac:dyDescent="0.25">
      <c r="A2278" t="s">
        <v>2278</v>
      </c>
    </row>
    <row r="2279" spans="1:1" x14ac:dyDescent="0.25">
      <c r="A2279" t="s">
        <v>2279</v>
      </c>
    </row>
    <row r="2280" spans="1:1" x14ac:dyDescent="0.25">
      <c r="A2280" t="s">
        <v>2280</v>
      </c>
    </row>
    <row r="2281" spans="1:1" x14ac:dyDescent="0.25">
      <c r="A2281" t="s">
        <v>2281</v>
      </c>
    </row>
    <row r="2282" spans="1:1" x14ac:dyDescent="0.25">
      <c r="A2282" t="s">
        <v>2282</v>
      </c>
    </row>
    <row r="2283" spans="1:1" x14ac:dyDescent="0.25">
      <c r="A2283" t="s">
        <v>2283</v>
      </c>
    </row>
    <row r="2284" spans="1:1" x14ac:dyDescent="0.25">
      <c r="A2284" t="s">
        <v>2284</v>
      </c>
    </row>
    <row r="2285" spans="1:1" x14ac:dyDescent="0.25">
      <c r="A2285" t="s">
        <v>2285</v>
      </c>
    </row>
    <row r="2286" spans="1:1" x14ac:dyDescent="0.25">
      <c r="A2286" t="s">
        <v>2286</v>
      </c>
    </row>
    <row r="2287" spans="1:1" x14ac:dyDescent="0.25">
      <c r="A2287" t="s">
        <v>2287</v>
      </c>
    </row>
    <row r="2288" spans="1:1" x14ac:dyDescent="0.25">
      <c r="A2288" t="s">
        <v>2288</v>
      </c>
    </row>
    <row r="2289" spans="1:1" x14ac:dyDescent="0.25">
      <c r="A2289" t="s">
        <v>2289</v>
      </c>
    </row>
    <row r="2290" spans="1:1" x14ac:dyDescent="0.25">
      <c r="A2290" t="s">
        <v>2290</v>
      </c>
    </row>
    <row r="2291" spans="1:1" x14ac:dyDescent="0.25">
      <c r="A2291" t="s">
        <v>2291</v>
      </c>
    </row>
    <row r="2292" spans="1:1" x14ac:dyDescent="0.25">
      <c r="A2292" t="s">
        <v>2292</v>
      </c>
    </row>
    <row r="2293" spans="1:1" x14ac:dyDescent="0.25">
      <c r="A2293" t="s">
        <v>2293</v>
      </c>
    </row>
    <row r="2294" spans="1:1" x14ac:dyDescent="0.25">
      <c r="A2294" t="s">
        <v>2294</v>
      </c>
    </row>
    <row r="2295" spans="1:1" x14ac:dyDescent="0.25">
      <c r="A2295" t="s">
        <v>2295</v>
      </c>
    </row>
    <row r="2296" spans="1:1" x14ac:dyDescent="0.25">
      <c r="A2296" t="s">
        <v>2296</v>
      </c>
    </row>
    <row r="2297" spans="1:1" x14ac:dyDescent="0.25">
      <c r="A2297" t="s">
        <v>2297</v>
      </c>
    </row>
    <row r="2298" spans="1:1" x14ac:dyDescent="0.25">
      <c r="A2298" t="s">
        <v>2298</v>
      </c>
    </row>
    <row r="2299" spans="1:1" x14ac:dyDescent="0.25">
      <c r="A2299" t="s">
        <v>2299</v>
      </c>
    </row>
    <row r="2300" spans="1:1" x14ac:dyDescent="0.25">
      <c r="A2300" t="s">
        <v>2300</v>
      </c>
    </row>
    <row r="2301" spans="1:1" x14ac:dyDescent="0.25">
      <c r="A2301" t="s">
        <v>2301</v>
      </c>
    </row>
    <row r="2302" spans="1:1" x14ac:dyDescent="0.25">
      <c r="A2302" t="s">
        <v>2302</v>
      </c>
    </row>
    <row r="2303" spans="1:1" x14ac:dyDescent="0.25">
      <c r="A2303" t="s">
        <v>2303</v>
      </c>
    </row>
    <row r="2304" spans="1:1" x14ac:dyDescent="0.25">
      <c r="A2304" t="s">
        <v>2304</v>
      </c>
    </row>
    <row r="2305" spans="1:1" x14ac:dyDescent="0.25">
      <c r="A2305" t="s">
        <v>2305</v>
      </c>
    </row>
    <row r="2306" spans="1:1" x14ac:dyDescent="0.25">
      <c r="A2306" t="s">
        <v>2306</v>
      </c>
    </row>
    <row r="2307" spans="1:1" x14ac:dyDescent="0.25">
      <c r="A2307" t="s">
        <v>2307</v>
      </c>
    </row>
    <row r="2308" spans="1:1" x14ac:dyDescent="0.25">
      <c r="A2308" t="s">
        <v>2308</v>
      </c>
    </row>
    <row r="2309" spans="1:1" x14ac:dyDescent="0.25">
      <c r="A2309" t="s">
        <v>2309</v>
      </c>
    </row>
    <row r="2310" spans="1:1" x14ac:dyDescent="0.25">
      <c r="A2310" t="s">
        <v>2310</v>
      </c>
    </row>
    <row r="2311" spans="1:1" x14ac:dyDescent="0.25">
      <c r="A2311" t="s">
        <v>2311</v>
      </c>
    </row>
    <row r="2312" spans="1:1" x14ac:dyDescent="0.25">
      <c r="A2312" t="s">
        <v>2312</v>
      </c>
    </row>
    <row r="2313" spans="1:1" x14ac:dyDescent="0.25">
      <c r="A2313" t="s">
        <v>2313</v>
      </c>
    </row>
    <row r="2314" spans="1:1" x14ac:dyDescent="0.25">
      <c r="A2314" t="s">
        <v>2314</v>
      </c>
    </row>
    <row r="2315" spans="1:1" x14ac:dyDescent="0.25">
      <c r="A2315" t="s">
        <v>2315</v>
      </c>
    </row>
    <row r="2316" spans="1:1" x14ac:dyDescent="0.25">
      <c r="A2316" t="s">
        <v>2316</v>
      </c>
    </row>
    <row r="2317" spans="1:1" x14ac:dyDescent="0.25">
      <c r="A2317" t="s">
        <v>2317</v>
      </c>
    </row>
    <row r="2318" spans="1:1" x14ac:dyDescent="0.25">
      <c r="A2318" t="s">
        <v>2318</v>
      </c>
    </row>
    <row r="2319" spans="1:1" x14ac:dyDescent="0.25">
      <c r="A2319" t="s">
        <v>2319</v>
      </c>
    </row>
    <row r="2320" spans="1:1" x14ac:dyDescent="0.25">
      <c r="A2320" t="s">
        <v>2320</v>
      </c>
    </row>
    <row r="2321" spans="1:1" x14ac:dyDescent="0.25">
      <c r="A2321" t="s">
        <v>2321</v>
      </c>
    </row>
    <row r="2322" spans="1:1" x14ac:dyDescent="0.25">
      <c r="A2322" t="s">
        <v>2322</v>
      </c>
    </row>
    <row r="2323" spans="1:1" x14ac:dyDescent="0.25">
      <c r="A2323" t="s">
        <v>2323</v>
      </c>
    </row>
    <row r="2324" spans="1:1" x14ac:dyDescent="0.25">
      <c r="A2324" t="s">
        <v>2324</v>
      </c>
    </row>
    <row r="2325" spans="1:1" x14ac:dyDescent="0.25">
      <c r="A2325" t="s">
        <v>2325</v>
      </c>
    </row>
    <row r="2326" spans="1:1" x14ac:dyDescent="0.25">
      <c r="A2326" t="s">
        <v>2326</v>
      </c>
    </row>
    <row r="2327" spans="1:1" x14ac:dyDescent="0.25">
      <c r="A2327" t="s">
        <v>2327</v>
      </c>
    </row>
    <row r="2328" spans="1:1" x14ac:dyDescent="0.25">
      <c r="A2328" t="s">
        <v>2328</v>
      </c>
    </row>
    <row r="2329" spans="1:1" x14ac:dyDescent="0.25">
      <c r="A2329" t="s">
        <v>2329</v>
      </c>
    </row>
    <row r="2330" spans="1:1" x14ac:dyDescent="0.25">
      <c r="A2330" t="s">
        <v>2330</v>
      </c>
    </row>
    <row r="2331" spans="1:1" x14ac:dyDescent="0.25">
      <c r="A2331" t="s">
        <v>2331</v>
      </c>
    </row>
    <row r="2332" spans="1:1" x14ac:dyDescent="0.25">
      <c r="A2332" t="s">
        <v>2332</v>
      </c>
    </row>
    <row r="2333" spans="1:1" x14ac:dyDescent="0.25">
      <c r="A2333" t="s">
        <v>2333</v>
      </c>
    </row>
    <row r="2334" spans="1:1" x14ac:dyDescent="0.25">
      <c r="A2334" t="s">
        <v>2334</v>
      </c>
    </row>
    <row r="2335" spans="1:1" x14ac:dyDescent="0.25">
      <c r="A2335" t="s">
        <v>2335</v>
      </c>
    </row>
    <row r="2336" spans="1:1" x14ac:dyDescent="0.25">
      <c r="A2336" t="s">
        <v>2336</v>
      </c>
    </row>
    <row r="2337" spans="1:1" x14ac:dyDescent="0.25">
      <c r="A2337" t="s">
        <v>2337</v>
      </c>
    </row>
    <row r="2338" spans="1:1" x14ac:dyDescent="0.25">
      <c r="A2338" t="s">
        <v>2338</v>
      </c>
    </row>
    <row r="2339" spans="1:1" x14ac:dyDescent="0.25">
      <c r="A2339" t="s">
        <v>2339</v>
      </c>
    </row>
    <row r="2340" spans="1:1" x14ac:dyDescent="0.25">
      <c r="A2340" t="s">
        <v>2340</v>
      </c>
    </row>
    <row r="2341" spans="1:1" x14ac:dyDescent="0.25">
      <c r="A2341" t="s">
        <v>2341</v>
      </c>
    </row>
    <row r="2342" spans="1:1" x14ac:dyDescent="0.25">
      <c r="A2342" t="s">
        <v>2342</v>
      </c>
    </row>
    <row r="2343" spans="1:1" x14ac:dyDescent="0.25">
      <c r="A2343" t="s">
        <v>2343</v>
      </c>
    </row>
    <row r="2344" spans="1:1" x14ac:dyDescent="0.25">
      <c r="A2344" t="s">
        <v>2344</v>
      </c>
    </row>
    <row r="2345" spans="1:1" x14ac:dyDescent="0.25">
      <c r="A2345" t="s">
        <v>2345</v>
      </c>
    </row>
    <row r="2346" spans="1:1" x14ac:dyDescent="0.25">
      <c r="A2346" t="s">
        <v>2346</v>
      </c>
    </row>
    <row r="2347" spans="1:1" x14ac:dyDescent="0.25">
      <c r="A2347" t="s">
        <v>2347</v>
      </c>
    </row>
    <row r="2348" spans="1:1" x14ac:dyDescent="0.25">
      <c r="A2348" t="s">
        <v>2348</v>
      </c>
    </row>
    <row r="2349" spans="1:1" x14ac:dyDescent="0.25">
      <c r="A2349" t="s">
        <v>2349</v>
      </c>
    </row>
    <row r="2350" spans="1:1" x14ac:dyDescent="0.25">
      <c r="A2350" t="s">
        <v>2350</v>
      </c>
    </row>
    <row r="2351" spans="1:1" x14ac:dyDescent="0.25">
      <c r="A2351" t="s">
        <v>2351</v>
      </c>
    </row>
    <row r="2352" spans="1:1" x14ac:dyDescent="0.25">
      <c r="A2352" t="s">
        <v>2352</v>
      </c>
    </row>
    <row r="2353" spans="1:1" x14ac:dyDescent="0.25">
      <c r="A2353" t="s">
        <v>2353</v>
      </c>
    </row>
    <row r="2354" spans="1:1" x14ac:dyDescent="0.25">
      <c r="A2354" t="s">
        <v>2354</v>
      </c>
    </row>
    <row r="2355" spans="1:1" x14ac:dyDescent="0.25">
      <c r="A2355" t="s">
        <v>2355</v>
      </c>
    </row>
    <row r="2356" spans="1:1" x14ac:dyDescent="0.25">
      <c r="A2356" t="s">
        <v>2356</v>
      </c>
    </row>
    <row r="2357" spans="1:1" x14ac:dyDescent="0.25">
      <c r="A2357" t="s">
        <v>2357</v>
      </c>
    </row>
    <row r="2358" spans="1:1" x14ac:dyDescent="0.25">
      <c r="A2358" t="s">
        <v>2358</v>
      </c>
    </row>
    <row r="2359" spans="1:1" x14ac:dyDescent="0.25">
      <c r="A2359" t="s">
        <v>2359</v>
      </c>
    </row>
    <row r="2360" spans="1:1" x14ac:dyDescent="0.25">
      <c r="A2360" t="s">
        <v>2360</v>
      </c>
    </row>
    <row r="2361" spans="1:1" x14ac:dyDescent="0.25">
      <c r="A2361" t="s">
        <v>2361</v>
      </c>
    </row>
    <row r="2362" spans="1:1" x14ac:dyDescent="0.25">
      <c r="A2362" t="s">
        <v>2362</v>
      </c>
    </row>
    <row r="2363" spans="1:1" x14ac:dyDescent="0.25">
      <c r="A2363" t="s">
        <v>2363</v>
      </c>
    </row>
    <row r="2364" spans="1:1" x14ac:dyDescent="0.25">
      <c r="A2364" t="s">
        <v>2364</v>
      </c>
    </row>
    <row r="2365" spans="1:1" x14ac:dyDescent="0.25">
      <c r="A2365" t="s">
        <v>2365</v>
      </c>
    </row>
    <row r="2366" spans="1:1" x14ac:dyDescent="0.25">
      <c r="A2366" t="s">
        <v>2366</v>
      </c>
    </row>
    <row r="2367" spans="1:1" x14ac:dyDescent="0.25">
      <c r="A2367" t="s">
        <v>2367</v>
      </c>
    </row>
    <row r="2368" spans="1:1" x14ac:dyDescent="0.25">
      <c r="A2368" t="s">
        <v>2368</v>
      </c>
    </row>
    <row r="2369" spans="1:1" x14ac:dyDescent="0.25">
      <c r="A2369" t="s">
        <v>2369</v>
      </c>
    </row>
    <row r="2370" spans="1:1" x14ac:dyDescent="0.25">
      <c r="A2370" t="s">
        <v>2370</v>
      </c>
    </row>
    <row r="2371" spans="1:1" x14ac:dyDescent="0.25">
      <c r="A2371" t="s">
        <v>2371</v>
      </c>
    </row>
    <row r="2372" spans="1:1" x14ac:dyDescent="0.25">
      <c r="A2372" t="s">
        <v>2372</v>
      </c>
    </row>
    <row r="2373" spans="1:1" x14ac:dyDescent="0.25">
      <c r="A2373" t="s">
        <v>2373</v>
      </c>
    </row>
    <row r="2374" spans="1:1" x14ac:dyDescent="0.25">
      <c r="A2374" t="s">
        <v>2374</v>
      </c>
    </row>
    <row r="2375" spans="1:1" x14ac:dyDescent="0.25">
      <c r="A2375" t="s">
        <v>2375</v>
      </c>
    </row>
    <row r="2376" spans="1:1" x14ac:dyDescent="0.25">
      <c r="A2376" t="s">
        <v>2376</v>
      </c>
    </row>
    <row r="2377" spans="1:1" x14ac:dyDescent="0.25">
      <c r="A2377" t="s">
        <v>2377</v>
      </c>
    </row>
    <row r="2378" spans="1:1" x14ac:dyDescent="0.25">
      <c r="A2378" t="s">
        <v>2378</v>
      </c>
    </row>
    <row r="2379" spans="1:1" x14ac:dyDescent="0.25">
      <c r="A2379" t="s">
        <v>2379</v>
      </c>
    </row>
    <row r="2380" spans="1:1" x14ac:dyDescent="0.25">
      <c r="A2380" t="s">
        <v>2380</v>
      </c>
    </row>
    <row r="2381" spans="1:1" x14ac:dyDescent="0.25">
      <c r="A2381" t="s">
        <v>2381</v>
      </c>
    </row>
    <row r="2382" spans="1:1" x14ac:dyDescent="0.25">
      <c r="A2382" t="s">
        <v>2382</v>
      </c>
    </row>
    <row r="2383" spans="1:1" x14ac:dyDescent="0.25">
      <c r="A2383" t="s">
        <v>2383</v>
      </c>
    </row>
    <row r="2384" spans="1:1" x14ac:dyDescent="0.25">
      <c r="A2384" t="s">
        <v>2384</v>
      </c>
    </row>
    <row r="2385" spans="1:1" x14ac:dyDescent="0.25">
      <c r="A2385" t="s">
        <v>2385</v>
      </c>
    </row>
    <row r="2386" spans="1:1" x14ac:dyDescent="0.25">
      <c r="A2386" t="s">
        <v>2386</v>
      </c>
    </row>
    <row r="2387" spans="1:1" x14ac:dyDescent="0.25">
      <c r="A2387" t="s">
        <v>2387</v>
      </c>
    </row>
    <row r="2388" spans="1:1" x14ac:dyDescent="0.25">
      <c r="A2388" t="s">
        <v>2388</v>
      </c>
    </row>
    <row r="2389" spans="1:1" x14ac:dyDescent="0.25">
      <c r="A2389" t="s">
        <v>2389</v>
      </c>
    </row>
    <row r="2390" spans="1:1" x14ac:dyDescent="0.25">
      <c r="A2390" t="s">
        <v>2390</v>
      </c>
    </row>
    <row r="2391" spans="1:1" x14ac:dyDescent="0.25">
      <c r="A2391" t="s">
        <v>2391</v>
      </c>
    </row>
    <row r="2392" spans="1:1" x14ac:dyDescent="0.25">
      <c r="A2392" t="s">
        <v>2392</v>
      </c>
    </row>
    <row r="2393" spans="1:1" x14ac:dyDescent="0.25">
      <c r="A2393" t="s">
        <v>2393</v>
      </c>
    </row>
    <row r="2394" spans="1:1" x14ac:dyDescent="0.25">
      <c r="A2394" t="s">
        <v>2394</v>
      </c>
    </row>
    <row r="2395" spans="1:1" x14ac:dyDescent="0.25">
      <c r="A2395" t="s">
        <v>2395</v>
      </c>
    </row>
    <row r="2396" spans="1:1" x14ac:dyDescent="0.25">
      <c r="A2396" t="s">
        <v>2396</v>
      </c>
    </row>
    <row r="2397" spans="1:1" x14ac:dyDescent="0.25">
      <c r="A2397" t="s">
        <v>2397</v>
      </c>
    </row>
    <row r="2398" spans="1:1" x14ac:dyDescent="0.25">
      <c r="A2398" t="s">
        <v>2398</v>
      </c>
    </row>
    <row r="2399" spans="1:1" x14ac:dyDescent="0.25">
      <c r="A2399" t="s">
        <v>2399</v>
      </c>
    </row>
    <row r="2400" spans="1:1" x14ac:dyDescent="0.25">
      <c r="A2400" t="s">
        <v>2400</v>
      </c>
    </row>
    <row r="2401" spans="1:1" x14ac:dyDescent="0.25">
      <c r="A2401" t="s">
        <v>2401</v>
      </c>
    </row>
    <row r="2402" spans="1:1" x14ac:dyDescent="0.25">
      <c r="A2402" t="s">
        <v>2402</v>
      </c>
    </row>
    <row r="2403" spans="1:1" x14ac:dyDescent="0.25">
      <c r="A2403" t="s">
        <v>2403</v>
      </c>
    </row>
    <row r="2404" spans="1:1" x14ac:dyDescent="0.25">
      <c r="A2404" t="s">
        <v>2404</v>
      </c>
    </row>
    <row r="2405" spans="1:1" x14ac:dyDescent="0.25">
      <c r="A2405" t="s">
        <v>2405</v>
      </c>
    </row>
    <row r="2406" spans="1:1" x14ac:dyDescent="0.25">
      <c r="A2406" t="s">
        <v>2406</v>
      </c>
    </row>
    <row r="2407" spans="1:1" x14ac:dyDescent="0.25">
      <c r="A2407" t="s">
        <v>2407</v>
      </c>
    </row>
    <row r="2408" spans="1:1" x14ac:dyDescent="0.25">
      <c r="A2408" t="s">
        <v>2408</v>
      </c>
    </row>
    <row r="2409" spans="1:1" x14ac:dyDescent="0.25">
      <c r="A2409" t="s">
        <v>2409</v>
      </c>
    </row>
    <row r="2410" spans="1:1" x14ac:dyDescent="0.25">
      <c r="A2410" t="s">
        <v>2410</v>
      </c>
    </row>
    <row r="2411" spans="1:1" x14ac:dyDescent="0.25">
      <c r="A2411" t="s">
        <v>2411</v>
      </c>
    </row>
    <row r="2412" spans="1:1" x14ac:dyDescent="0.25">
      <c r="A2412" t="s">
        <v>2412</v>
      </c>
    </row>
    <row r="2413" spans="1:1" x14ac:dyDescent="0.25">
      <c r="A2413" t="s">
        <v>2413</v>
      </c>
    </row>
    <row r="2414" spans="1:1" x14ac:dyDescent="0.25">
      <c r="A2414" t="s">
        <v>2414</v>
      </c>
    </row>
    <row r="2415" spans="1:1" x14ac:dyDescent="0.25">
      <c r="A2415" t="s">
        <v>2415</v>
      </c>
    </row>
    <row r="2416" spans="1:1" x14ac:dyDescent="0.25">
      <c r="A2416" t="s">
        <v>2416</v>
      </c>
    </row>
    <row r="2417" spans="1:1" x14ac:dyDescent="0.25">
      <c r="A2417" t="s">
        <v>2417</v>
      </c>
    </row>
    <row r="2418" spans="1:1" x14ac:dyDescent="0.25">
      <c r="A2418" t="s">
        <v>2418</v>
      </c>
    </row>
    <row r="2419" spans="1:1" x14ac:dyDescent="0.25">
      <c r="A2419" t="s">
        <v>2419</v>
      </c>
    </row>
    <row r="2420" spans="1:1" x14ac:dyDescent="0.25">
      <c r="A2420" t="s">
        <v>2420</v>
      </c>
    </row>
    <row r="2421" spans="1:1" x14ac:dyDescent="0.25">
      <c r="A2421" t="s">
        <v>2421</v>
      </c>
    </row>
    <row r="2422" spans="1:1" x14ac:dyDescent="0.25">
      <c r="A2422" t="s">
        <v>2422</v>
      </c>
    </row>
    <row r="2423" spans="1:1" x14ac:dyDescent="0.25">
      <c r="A2423" t="s">
        <v>2423</v>
      </c>
    </row>
    <row r="2424" spans="1:1" x14ac:dyDescent="0.25">
      <c r="A2424" t="s">
        <v>2424</v>
      </c>
    </row>
    <row r="2425" spans="1:1" x14ac:dyDescent="0.25">
      <c r="A2425" t="s">
        <v>2425</v>
      </c>
    </row>
    <row r="2426" spans="1:1" x14ac:dyDescent="0.25">
      <c r="A2426" t="s">
        <v>2426</v>
      </c>
    </row>
    <row r="2427" spans="1:1" x14ac:dyDescent="0.25">
      <c r="A2427" t="s">
        <v>2427</v>
      </c>
    </row>
    <row r="2428" spans="1:1" x14ac:dyDescent="0.25">
      <c r="A2428" t="s">
        <v>2428</v>
      </c>
    </row>
    <row r="2429" spans="1:1" x14ac:dyDescent="0.25">
      <c r="A2429" t="s">
        <v>2429</v>
      </c>
    </row>
    <row r="2430" spans="1:1" x14ac:dyDescent="0.25">
      <c r="A2430" t="s">
        <v>2430</v>
      </c>
    </row>
    <row r="2431" spans="1:1" x14ac:dyDescent="0.25">
      <c r="A2431" t="s">
        <v>2431</v>
      </c>
    </row>
    <row r="2432" spans="1:1" x14ac:dyDescent="0.25">
      <c r="A2432" t="s">
        <v>2432</v>
      </c>
    </row>
    <row r="2433" spans="1:1" x14ac:dyDescent="0.25">
      <c r="A2433" t="s">
        <v>2433</v>
      </c>
    </row>
    <row r="2434" spans="1:1" x14ac:dyDescent="0.25">
      <c r="A2434" t="s">
        <v>2434</v>
      </c>
    </row>
    <row r="2435" spans="1:1" x14ac:dyDescent="0.25">
      <c r="A2435" t="s">
        <v>2435</v>
      </c>
    </row>
    <row r="2436" spans="1:1" x14ac:dyDescent="0.25">
      <c r="A2436" t="s">
        <v>2436</v>
      </c>
    </row>
    <row r="2437" spans="1:1" x14ac:dyDescent="0.25">
      <c r="A2437" t="s">
        <v>2437</v>
      </c>
    </row>
    <row r="2438" spans="1:1" x14ac:dyDescent="0.25">
      <c r="A2438" t="s">
        <v>2438</v>
      </c>
    </row>
    <row r="2439" spans="1:1" x14ac:dyDescent="0.25">
      <c r="A2439" t="s">
        <v>2439</v>
      </c>
    </row>
    <row r="2440" spans="1:1" x14ac:dyDescent="0.25">
      <c r="A2440" t="s">
        <v>2440</v>
      </c>
    </row>
    <row r="2441" spans="1:1" x14ac:dyDescent="0.25">
      <c r="A2441" t="s">
        <v>2441</v>
      </c>
    </row>
    <row r="2442" spans="1:1" x14ac:dyDescent="0.25">
      <c r="A2442" t="s">
        <v>2442</v>
      </c>
    </row>
    <row r="2443" spans="1:1" x14ac:dyDescent="0.25">
      <c r="A2443" t="s">
        <v>2443</v>
      </c>
    </row>
    <row r="2444" spans="1:1" x14ac:dyDescent="0.25">
      <c r="A2444" t="s">
        <v>2444</v>
      </c>
    </row>
    <row r="2445" spans="1:1" x14ac:dyDescent="0.25">
      <c r="A2445" t="s">
        <v>2445</v>
      </c>
    </row>
    <row r="2446" spans="1:1" x14ac:dyDescent="0.25">
      <c r="A2446" t="s">
        <v>2446</v>
      </c>
    </row>
    <row r="2447" spans="1:1" x14ac:dyDescent="0.25">
      <c r="A2447" t="s">
        <v>2447</v>
      </c>
    </row>
    <row r="2448" spans="1:1" x14ac:dyDescent="0.25">
      <c r="A2448" t="s">
        <v>2448</v>
      </c>
    </row>
    <row r="2449" spans="1:1" x14ac:dyDescent="0.25">
      <c r="A2449" t="s">
        <v>2449</v>
      </c>
    </row>
    <row r="2450" spans="1:1" x14ac:dyDescent="0.25">
      <c r="A2450" t="s">
        <v>2450</v>
      </c>
    </row>
    <row r="2451" spans="1:1" x14ac:dyDescent="0.25">
      <c r="A2451" t="s">
        <v>2451</v>
      </c>
    </row>
    <row r="2452" spans="1:1" x14ac:dyDescent="0.25">
      <c r="A2452" t="s">
        <v>2452</v>
      </c>
    </row>
    <row r="2453" spans="1:1" x14ac:dyDescent="0.25">
      <c r="A2453" t="s">
        <v>2453</v>
      </c>
    </row>
    <row r="2454" spans="1:1" x14ac:dyDescent="0.25">
      <c r="A2454" t="s">
        <v>2454</v>
      </c>
    </row>
    <row r="2455" spans="1:1" x14ac:dyDescent="0.25">
      <c r="A2455" t="s">
        <v>2455</v>
      </c>
    </row>
    <row r="2456" spans="1:1" x14ac:dyDescent="0.25">
      <c r="A2456" t="s">
        <v>2456</v>
      </c>
    </row>
    <row r="2457" spans="1:1" x14ac:dyDescent="0.25">
      <c r="A2457" t="s">
        <v>2457</v>
      </c>
    </row>
    <row r="2458" spans="1:1" x14ac:dyDescent="0.25">
      <c r="A2458" t="s">
        <v>2458</v>
      </c>
    </row>
    <row r="2459" spans="1:1" x14ac:dyDescent="0.25">
      <c r="A2459" t="s">
        <v>2459</v>
      </c>
    </row>
    <row r="2460" spans="1:1" x14ac:dyDescent="0.25">
      <c r="A2460" t="s">
        <v>2460</v>
      </c>
    </row>
    <row r="2461" spans="1:1" x14ac:dyDescent="0.25">
      <c r="A2461" t="s">
        <v>2461</v>
      </c>
    </row>
    <row r="2462" spans="1:1" x14ac:dyDescent="0.25">
      <c r="A2462" t="s">
        <v>2462</v>
      </c>
    </row>
    <row r="2463" spans="1:1" x14ac:dyDescent="0.25">
      <c r="A2463" t="s">
        <v>2463</v>
      </c>
    </row>
    <row r="2464" spans="1:1" x14ac:dyDescent="0.25">
      <c r="A2464" t="s">
        <v>2464</v>
      </c>
    </row>
    <row r="2465" spans="1:1" x14ac:dyDescent="0.25">
      <c r="A2465" t="s">
        <v>2465</v>
      </c>
    </row>
    <row r="2466" spans="1:1" x14ac:dyDescent="0.25">
      <c r="A2466" t="s">
        <v>2466</v>
      </c>
    </row>
    <row r="2467" spans="1:1" x14ac:dyDescent="0.25">
      <c r="A2467" t="s">
        <v>2467</v>
      </c>
    </row>
    <row r="2468" spans="1:1" x14ac:dyDescent="0.25">
      <c r="A2468" t="s">
        <v>2468</v>
      </c>
    </row>
    <row r="2469" spans="1:1" x14ac:dyDescent="0.25">
      <c r="A2469" t="s">
        <v>2469</v>
      </c>
    </row>
    <row r="2470" spans="1:1" x14ac:dyDescent="0.25">
      <c r="A2470" t="s">
        <v>2470</v>
      </c>
    </row>
    <row r="2471" spans="1:1" x14ac:dyDescent="0.25">
      <c r="A2471" t="s">
        <v>2471</v>
      </c>
    </row>
    <row r="2472" spans="1:1" x14ac:dyDescent="0.25">
      <c r="A2472" t="s">
        <v>2472</v>
      </c>
    </row>
    <row r="2473" spans="1:1" x14ac:dyDescent="0.25">
      <c r="A2473" t="s">
        <v>2473</v>
      </c>
    </row>
    <row r="2474" spans="1:1" x14ac:dyDescent="0.25">
      <c r="A2474" t="s">
        <v>2474</v>
      </c>
    </row>
    <row r="2475" spans="1:1" x14ac:dyDescent="0.25">
      <c r="A2475" t="s">
        <v>2475</v>
      </c>
    </row>
    <row r="2476" spans="1:1" x14ac:dyDescent="0.25">
      <c r="A2476" t="s">
        <v>2476</v>
      </c>
    </row>
    <row r="2477" spans="1:1" x14ac:dyDescent="0.25">
      <c r="A2477" t="s">
        <v>2477</v>
      </c>
    </row>
    <row r="2478" spans="1:1" x14ac:dyDescent="0.25">
      <c r="A2478" t="s">
        <v>2478</v>
      </c>
    </row>
    <row r="2479" spans="1:1" x14ac:dyDescent="0.25">
      <c r="A2479" t="s">
        <v>2479</v>
      </c>
    </row>
    <row r="2480" spans="1:1" x14ac:dyDescent="0.25">
      <c r="A2480" t="s">
        <v>2480</v>
      </c>
    </row>
    <row r="2481" spans="1:1" x14ac:dyDescent="0.25">
      <c r="A2481" t="s">
        <v>2481</v>
      </c>
    </row>
    <row r="2482" spans="1:1" x14ac:dyDescent="0.25">
      <c r="A2482" t="s">
        <v>2482</v>
      </c>
    </row>
    <row r="2483" spans="1:1" x14ac:dyDescent="0.25">
      <c r="A2483" t="s">
        <v>2483</v>
      </c>
    </row>
    <row r="2484" spans="1:1" x14ac:dyDescent="0.25">
      <c r="A2484" t="s">
        <v>2484</v>
      </c>
    </row>
    <row r="2485" spans="1:1" x14ac:dyDescent="0.25">
      <c r="A2485" t="s">
        <v>2485</v>
      </c>
    </row>
    <row r="2486" spans="1:1" x14ac:dyDescent="0.25">
      <c r="A2486" t="s">
        <v>2486</v>
      </c>
    </row>
    <row r="2487" spans="1:1" x14ac:dyDescent="0.25">
      <c r="A2487" t="s">
        <v>2487</v>
      </c>
    </row>
    <row r="2488" spans="1:1" x14ac:dyDescent="0.25">
      <c r="A2488" t="s">
        <v>2488</v>
      </c>
    </row>
    <row r="2489" spans="1:1" x14ac:dyDescent="0.25">
      <c r="A2489" t="s">
        <v>2489</v>
      </c>
    </row>
    <row r="2490" spans="1:1" x14ac:dyDescent="0.25">
      <c r="A2490" t="s">
        <v>2490</v>
      </c>
    </row>
    <row r="2491" spans="1:1" x14ac:dyDescent="0.25">
      <c r="A2491" t="s">
        <v>2491</v>
      </c>
    </row>
    <row r="2492" spans="1:1" x14ac:dyDescent="0.25">
      <c r="A2492" t="s">
        <v>2492</v>
      </c>
    </row>
    <row r="2493" spans="1:1" x14ac:dyDescent="0.25">
      <c r="A2493" t="s">
        <v>2493</v>
      </c>
    </row>
    <row r="2494" spans="1:1" x14ac:dyDescent="0.25">
      <c r="A2494" t="s">
        <v>2494</v>
      </c>
    </row>
    <row r="2495" spans="1:1" x14ac:dyDescent="0.25">
      <c r="A2495" t="s">
        <v>2495</v>
      </c>
    </row>
    <row r="2496" spans="1:1" x14ac:dyDescent="0.25">
      <c r="A2496" t="s">
        <v>2496</v>
      </c>
    </row>
    <row r="2497" spans="1:1" x14ac:dyDescent="0.25">
      <c r="A2497" t="s">
        <v>2497</v>
      </c>
    </row>
    <row r="2498" spans="1:1" x14ac:dyDescent="0.25">
      <c r="A2498" t="s">
        <v>2498</v>
      </c>
    </row>
    <row r="2499" spans="1:1" x14ac:dyDescent="0.25">
      <c r="A2499" t="s">
        <v>2499</v>
      </c>
    </row>
    <row r="2500" spans="1:1" x14ac:dyDescent="0.25">
      <c r="A2500" t="s">
        <v>2500</v>
      </c>
    </row>
    <row r="2501" spans="1:1" x14ac:dyDescent="0.25">
      <c r="A2501" t="s">
        <v>2501</v>
      </c>
    </row>
    <row r="2502" spans="1:1" x14ac:dyDescent="0.25">
      <c r="A2502" t="s">
        <v>2502</v>
      </c>
    </row>
    <row r="2503" spans="1:1" x14ac:dyDescent="0.25">
      <c r="A2503" t="s">
        <v>2503</v>
      </c>
    </row>
    <row r="2504" spans="1:1" x14ac:dyDescent="0.25">
      <c r="A2504" t="s">
        <v>2504</v>
      </c>
    </row>
    <row r="2505" spans="1:1" x14ac:dyDescent="0.25">
      <c r="A2505" t="s">
        <v>2505</v>
      </c>
    </row>
    <row r="2506" spans="1:1" x14ac:dyDescent="0.25">
      <c r="A2506" t="s">
        <v>2506</v>
      </c>
    </row>
    <row r="2507" spans="1:1" x14ac:dyDescent="0.25">
      <c r="A2507" t="s">
        <v>2507</v>
      </c>
    </row>
    <row r="2508" spans="1:1" x14ac:dyDescent="0.25">
      <c r="A2508" t="s">
        <v>2508</v>
      </c>
    </row>
    <row r="2509" spans="1:1" x14ac:dyDescent="0.25">
      <c r="A2509" t="s">
        <v>2509</v>
      </c>
    </row>
    <row r="2510" spans="1:1" x14ac:dyDescent="0.25">
      <c r="A2510" t="s">
        <v>2510</v>
      </c>
    </row>
    <row r="2511" spans="1:1" x14ac:dyDescent="0.25">
      <c r="A2511" t="s">
        <v>2511</v>
      </c>
    </row>
    <row r="2512" spans="1:1" x14ac:dyDescent="0.25">
      <c r="A2512" t="s">
        <v>2512</v>
      </c>
    </row>
    <row r="2513" spans="1:1" x14ac:dyDescent="0.25">
      <c r="A2513" t="s">
        <v>2513</v>
      </c>
    </row>
    <row r="2514" spans="1:1" x14ac:dyDescent="0.25">
      <c r="A2514" t="s">
        <v>2514</v>
      </c>
    </row>
    <row r="2515" spans="1:1" x14ac:dyDescent="0.25">
      <c r="A2515" t="s">
        <v>2515</v>
      </c>
    </row>
    <row r="2516" spans="1:1" x14ac:dyDescent="0.25">
      <c r="A2516" t="s">
        <v>2516</v>
      </c>
    </row>
    <row r="2517" spans="1:1" x14ac:dyDescent="0.25">
      <c r="A2517" t="s">
        <v>2517</v>
      </c>
    </row>
    <row r="2518" spans="1:1" x14ac:dyDescent="0.25">
      <c r="A2518" t="s">
        <v>2518</v>
      </c>
    </row>
    <row r="2519" spans="1:1" x14ac:dyDescent="0.25">
      <c r="A2519" t="s">
        <v>2519</v>
      </c>
    </row>
    <row r="2520" spans="1:1" x14ac:dyDescent="0.25">
      <c r="A2520" t="s">
        <v>2520</v>
      </c>
    </row>
    <row r="2521" spans="1:1" x14ac:dyDescent="0.25">
      <c r="A2521" t="s">
        <v>2521</v>
      </c>
    </row>
    <row r="2522" spans="1:1" x14ac:dyDescent="0.25">
      <c r="A2522" t="s">
        <v>2522</v>
      </c>
    </row>
    <row r="2523" spans="1:1" x14ac:dyDescent="0.25">
      <c r="A2523" t="s">
        <v>2523</v>
      </c>
    </row>
    <row r="2524" spans="1:1" x14ac:dyDescent="0.25">
      <c r="A2524" t="s">
        <v>2524</v>
      </c>
    </row>
    <row r="2525" spans="1:1" x14ac:dyDescent="0.25">
      <c r="A2525" t="s">
        <v>2525</v>
      </c>
    </row>
    <row r="2526" spans="1:1" x14ac:dyDescent="0.25">
      <c r="A2526" t="s">
        <v>2526</v>
      </c>
    </row>
    <row r="2527" spans="1:1" x14ac:dyDescent="0.25">
      <c r="A2527" t="s">
        <v>2527</v>
      </c>
    </row>
    <row r="2528" spans="1:1" x14ac:dyDescent="0.25">
      <c r="A2528" t="s">
        <v>2528</v>
      </c>
    </row>
    <row r="2529" spans="1:1" x14ac:dyDescent="0.25">
      <c r="A2529" t="s">
        <v>2529</v>
      </c>
    </row>
    <row r="2530" spans="1:1" x14ac:dyDescent="0.25">
      <c r="A2530" t="s">
        <v>2530</v>
      </c>
    </row>
    <row r="2531" spans="1:1" x14ac:dyDescent="0.25">
      <c r="A2531" t="s">
        <v>2531</v>
      </c>
    </row>
    <row r="2532" spans="1:1" x14ac:dyDescent="0.25">
      <c r="A2532" t="s">
        <v>2532</v>
      </c>
    </row>
    <row r="2533" spans="1:1" x14ac:dyDescent="0.25">
      <c r="A2533" t="s">
        <v>2533</v>
      </c>
    </row>
    <row r="2534" spans="1:1" x14ac:dyDescent="0.25">
      <c r="A2534" t="s">
        <v>2534</v>
      </c>
    </row>
    <row r="2535" spans="1:1" x14ac:dyDescent="0.25">
      <c r="A2535" t="s">
        <v>2535</v>
      </c>
    </row>
    <row r="2536" spans="1:1" x14ac:dyDescent="0.25">
      <c r="A2536" t="s">
        <v>2536</v>
      </c>
    </row>
    <row r="2537" spans="1:1" x14ac:dyDescent="0.25">
      <c r="A2537" t="s">
        <v>2537</v>
      </c>
    </row>
    <row r="2538" spans="1:1" x14ac:dyDescent="0.25">
      <c r="A2538" t="s">
        <v>2538</v>
      </c>
    </row>
    <row r="2539" spans="1:1" x14ac:dyDescent="0.25">
      <c r="A2539" t="s">
        <v>2539</v>
      </c>
    </row>
    <row r="2540" spans="1:1" x14ac:dyDescent="0.25">
      <c r="A2540" t="s">
        <v>2540</v>
      </c>
    </row>
    <row r="2541" spans="1:1" x14ac:dyDescent="0.25">
      <c r="A2541" t="s">
        <v>2541</v>
      </c>
    </row>
    <row r="2542" spans="1:1" x14ac:dyDescent="0.25">
      <c r="A2542" t="s">
        <v>2542</v>
      </c>
    </row>
    <row r="2543" spans="1:1" x14ac:dyDescent="0.25">
      <c r="A2543" t="s">
        <v>2543</v>
      </c>
    </row>
    <row r="2544" spans="1:1" x14ac:dyDescent="0.25">
      <c r="A2544" t="s">
        <v>2544</v>
      </c>
    </row>
    <row r="2545" spans="1:1" x14ac:dyDescent="0.25">
      <c r="A2545" t="s">
        <v>2545</v>
      </c>
    </row>
    <row r="2546" spans="1:1" x14ac:dyDescent="0.25">
      <c r="A2546" t="s">
        <v>2546</v>
      </c>
    </row>
    <row r="2547" spans="1:1" x14ac:dyDescent="0.25">
      <c r="A2547" t="s">
        <v>2547</v>
      </c>
    </row>
    <row r="2548" spans="1:1" x14ac:dyDescent="0.25">
      <c r="A2548" t="s">
        <v>2548</v>
      </c>
    </row>
    <row r="2549" spans="1:1" x14ac:dyDescent="0.25">
      <c r="A2549" t="s">
        <v>2549</v>
      </c>
    </row>
    <row r="2550" spans="1:1" x14ac:dyDescent="0.25">
      <c r="A2550" t="s">
        <v>2550</v>
      </c>
    </row>
    <row r="2551" spans="1:1" x14ac:dyDescent="0.25">
      <c r="A2551" t="s">
        <v>2551</v>
      </c>
    </row>
    <row r="2552" spans="1:1" x14ac:dyDescent="0.25">
      <c r="A2552" t="s">
        <v>2552</v>
      </c>
    </row>
    <row r="2553" spans="1:1" x14ac:dyDescent="0.25">
      <c r="A2553" t="s">
        <v>2553</v>
      </c>
    </row>
    <row r="2554" spans="1:1" x14ac:dyDescent="0.25">
      <c r="A2554" t="s">
        <v>2554</v>
      </c>
    </row>
    <row r="2555" spans="1:1" x14ac:dyDescent="0.25">
      <c r="A2555" t="s">
        <v>2555</v>
      </c>
    </row>
    <row r="2556" spans="1:1" x14ac:dyDescent="0.25">
      <c r="A2556" t="s">
        <v>2556</v>
      </c>
    </row>
    <row r="2557" spans="1:1" x14ac:dyDescent="0.25">
      <c r="A2557" t="s">
        <v>2557</v>
      </c>
    </row>
    <row r="2558" spans="1:1" x14ac:dyDescent="0.25">
      <c r="A2558" t="s">
        <v>2558</v>
      </c>
    </row>
    <row r="2559" spans="1:1" x14ac:dyDescent="0.25">
      <c r="A2559" t="s">
        <v>2559</v>
      </c>
    </row>
    <row r="2560" spans="1:1" x14ac:dyDescent="0.25">
      <c r="A2560" t="s">
        <v>2560</v>
      </c>
    </row>
    <row r="2561" spans="1:1" x14ac:dyDescent="0.25">
      <c r="A2561" t="s">
        <v>2561</v>
      </c>
    </row>
    <row r="2562" spans="1:1" x14ac:dyDescent="0.25">
      <c r="A2562" t="s">
        <v>2562</v>
      </c>
    </row>
    <row r="2563" spans="1:1" x14ac:dyDescent="0.25">
      <c r="A2563" t="s">
        <v>2563</v>
      </c>
    </row>
    <row r="2564" spans="1:1" x14ac:dyDescent="0.25">
      <c r="A2564" t="s">
        <v>2564</v>
      </c>
    </row>
    <row r="2565" spans="1:1" x14ac:dyDescent="0.25">
      <c r="A2565" t="s">
        <v>2565</v>
      </c>
    </row>
    <row r="2566" spans="1:1" x14ac:dyDescent="0.25">
      <c r="A2566" t="s">
        <v>2566</v>
      </c>
    </row>
    <row r="2567" spans="1:1" x14ac:dyDescent="0.25">
      <c r="A2567" t="s">
        <v>2567</v>
      </c>
    </row>
    <row r="2568" spans="1:1" x14ac:dyDescent="0.25">
      <c r="A2568" t="s">
        <v>2568</v>
      </c>
    </row>
    <row r="2569" spans="1:1" x14ac:dyDescent="0.25">
      <c r="A2569" t="s">
        <v>2569</v>
      </c>
    </row>
    <row r="2570" spans="1:1" x14ac:dyDescent="0.25">
      <c r="A2570" t="s">
        <v>2570</v>
      </c>
    </row>
    <row r="2571" spans="1:1" x14ac:dyDescent="0.25">
      <c r="A2571" t="s">
        <v>2571</v>
      </c>
    </row>
    <row r="2572" spans="1:1" x14ac:dyDescent="0.25">
      <c r="A2572" t="s">
        <v>2572</v>
      </c>
    </row>
    <row r="2573" spans="1:1" x14ac:dyDescent="0.25">
      <c r="A2573" t="s">
        <v>2573</v>
      </c>
    </row>
    <row r="2574" spans="1:1" x14ac:dyDescent="0.25">
      <c r="A2574" t="s">
        <v>2574</v>
      </c>
    </row>
    <row r="2575" spans="1:1" x14ac:dyDescent="0.25">
      <c r="A2575" t="s">
        <v>2575</v>
      </c>
    </row>
    <row r="2576" spans="1:1" x14ac:dyDescent="0.25">
      <c r="A2576" t="s">
        <v>2576</v>
      </c>
    </row>
    <row r="2577" spans="1:1" x14ac:dyDescent="0.25">
      <c r="A2577" t="s">
        <v>2577</v>
      </c>
    </row>
    <row r="2578" spans="1:1" x14ac:dyDescent="0.25">
      <c r="A2578" t="s">
        <v>2578</v>
      </c>
    </row>
    <row r="2579" spans="1:1" x14ac:dyDescent="0.25">
      <c r="A2579" t="s">
        <v>2579</v>
      </c>
    </row>
    <row r="2580" spans="1:1" x14ac:dyDescent="0.25">
      <c r="A2580" t="s">
        <v>2580</v>
      </c>
    </row>
    <row r="2581" spans="1:1" x14ac:dyDescent="0.25">
      <c r="A2581" t="s">
        <v>2581</v>
      </c>
    </row>
    <row r="2582" spans="1:1" x14ac:dyDescent="0.25">
      <c r="A2582" t="s">
        <v>2582</v>
      </c>
    </row>
    <row r="2583" spans="1:1" x14ac:dyDescent="0.25">
      <c r="A2583" t="s">
        <v>2583</v>
      </c>
    </row>
    <row r="2584" spans="1:1" x14ac:dyDescent="0.25">
      <c r="A2584" t="s">
        <v>2584</v>
      </c>
    </row>
    <row r="2585" spans="1:1" x14ac:dyDescent="0.25">
      <c r="A2585" t="s">
        <v>2585</v>
      </c>
    </row>
    <row r="2586" spans="1:1" x14ac:dyDescent="0.25">
      <c r="A2586" t="s">
        <v>2586</v>
      </c>
    </row>
    <row r="2587" spans="1:1" x14ac:dyDescent="0.25">
      <c r="A2587" t="s">
        <v>2587</v>
      </c>
    </row>
    <row r="2588" spans="1:1" x14ac:dyDescent="0.25">
      <c r="A2588" t="s">
        <v>2588</v>
      </c>
    </row>
    <row r="2589" spans="1:1" x14ac:dyDescent="0.25">
      <c r="A2589" t="s">
        <v>2589</v>
      </c>
    </row>
    <row r="2590" spans="1:1" x14ac:dyDescent="0.25">
      <c r="A2590" t="s">
        <v>2590</v>
      </c>
    </row>
    <row r="2591" spans="1:1" x14ac:dyDescent="0.25">
      <c r="A2591" t="s">
        <v>2591</v>
      </c>
    </row>
    <row r="2592" spans="1:1" x14ac:dyDescent="0.25">
      <c r="A2592" t="s">
        <v>2592</v>
      </c>
    </row>
    <row r="2593" spans="1:1" x14ac:dyDescent="0.25">
      <c r="A2593" t="s">
        <v>2593</v>
      </c>
    </row>
    <row r="2594" spans="1:1" x14ac:dyDescent="0.25">
      <c r="A2594" t="s">
        <v>2594</v>
      </c>
    </row>
    <row r="2595" spans="1:1" x14ac:dyDescent="0.25">
      <c r="A2595" t="s">
        <v>2595</v>
      </c>
    </row>
    <row r="2596" spans="1:1" x14ac:dyDescent="0.25">
      <c r="A2596" t="s">
        <v>2596</v>
      </c>
    </row>
    <row r="2597" spans="1:1" x14ac:dyDescent="0.25">
      <c r="A2597" t="s">
        <v>2597</v>
      </c>
    </row>
    <row r="2598" spans="1:1" x14ac:dyDescent="0.25">
      <c r="A2598" t="s">
        <v>2598</v>
      </c>
    </row>
    <row r="2599" spans="1:1" x14ac:dyDescent="0.25">
      <c r="A2599" t="s">
        <v>2599</v>
      </c>
    </row>
    <row r="2600" spans="1:1" x14ac:dyDescent="0.25">
      <c r="A2600" t="s">
        <v>2600</v>
      </c>
    </row>
    <row r="2601" spans="1:1" x14ac:dyDescent="0.25">
      <c r="A2601" t="s">
        <v>2601</v>
      </c>
    </row>
    <row r="2602" spans="1:1" x14ac:dyDescent="0.25">
      <c r="A2602" t="s">
        <v>2602</v>
      </c>
    </row>
    <row r="2603" spans="1:1" x14ac:dyDescent="0.25">
      <c r="A2603" t="s">
        <v>2603</v>
      </c>
    </row>
    <row r="2604" spans="1:1" x14ac:dyDescent="0.25">
      <c r="A2604" t="s">
        <v>2604</v>
      </c>
    </row>
    <row r="2605" spans="1:1" x14ac:dyDescent="0.25">
      <c r="A2605" t="s">
        <v>2605</v>
      </c>
    </row>
    <row r="2606" spans="1:1" x14ac:dyDescent="0.25">
      <c r="A2606" t="s">
        <v>2606</v>
      </c>
    </row>
    <row r="2607" spans="1:1" x14ac:dyDescent="0.25">
      <c r="A2607" t="s">
        <v>2607</v>
      </c>
    </row>
    <row r="2608" spans="1:1" x14ac:dyDescent="0.25">
      <c r="A2608" t="s">
        <v>2608</v>
      </c>
    </row>
    <row r="2609" spans="1:1" x14ac:dyDescent="0.25">
      <c r="A2609" t="s">
        <v>2609</v>
      </c>
    </row>
    <row r="2610" spans="1:1" x14ac:dyDescent="0.25">
      <c r="A2610" t="s">
        <v>2610</v>
      </c>
    </row>
    <row r="2611" spans="1:1" x14ac:dyDescent="0.25">
      <c r="A2611" t="s">
        <v>2611</v>
      </c>
    </row>
    <row r="2612" spans="1:1" x14ac:dyDescent="0.25">
      <c r="A2612" t="s">
        <v>2612</v>
      </c>
    </row>
    <row r="2613" spans="1:1" x14ac:dyDescent="0.25">
      <c r="A2613" t="s">
        <v>2613</v>
      </c>
    </row>
    <row r="2614" spans="1:1" x14ac:dyDescent="0.25">
      <c r="A2614" t="s">
        <v>2614</v>
      </c>
    </row>
    <row r="2615" spans="1:1" x14ac:dyDescent="0.25">
      <c r="A2615" t="s">
        <v>2615</v>
      </c>
    </row>
    <row r="2616" spans="1:1" x14ac:dyDescent="0.25">
      <c r="A2616" t="s">
        <v>2616</v>
      </c>
    </row>
    <row r="2617" spans="1:1" x14ac:dyDescent="0.25">
      <c r="A2617" t="s">
        <v>2617</v>
      </c>
    </row>
    <row r="2618" spans="1:1" x14ac:dyDescent="0.25">
      <c r="A2618" t="s">
        <v>2618</v>
      </c>
    </row>
    <row r="2619" spans="1:1" x14ac:dyDescent="0.25">
      <c r="A2619" t="s">
        <v>2619</v>
      </c>
    </row>
    <row r="2620" spans="1:1" x14ac:dyDescent="0.25">
      <c r="A2620" t="s">
        <v>2620</v>
      </c>
    </row>
    <row r="2621" spans="1:1" x14ac:dyDescent="0.25">
      <c r="A2621" t="s">
        <v>2621</v>
      </c>
    </row>
    <row r="2622" spans="1:1" x14ac:dyDescent="0.25">
      <c r="A2622" t="s">
        <v>2622</v>
      </c>
    </row>
    <row r="2623" spans="1:1" x14ac:dyDescent="0.25">
      <c r="A2623" t="s">
        <v>2623</v>
      </c>
    </row>
    <row r="2624" spans="1:1" x14ac:dyDescent="0.25">
      <c r="A2624" t="s">
        <v>2624</v>
      </c>
    </row>
    <row r="2625" spans="1:1" x14ac:dyDescent="0.25">
      <c r="A2625" t="s">
        <v>2625</v>
      </c>
    </row>
    <row r="2626" spans="1:1" x14ac:dyDescent="0.25">
      <c r="A2626" t="s">
        <v>2626</v>
      </c>
    </row>
    <row r="2627" spans="1:1" x14ac:dyDescent="0.25">
      <c r="A2627" t="s">
        <v>2627</v>
      </c>
    </row>
    <row r="2628" spans="1:1" x14ac:dyDescent="0.25">
      <c r="A2628" t="s">
        <v>2628</v>
      </c>
    </row>
    <row r="2629" spans="1:1" x14ac:dyDescent="0.25">
      <c r="A2629" t="s">
        <v>2629</v>
      </c>
    </row>
    <row r="2630" spans="1:1" x14ac:dyDescent="0.25">
      <c r="A2630" t="s">
        <v>2630</v>
      </c>
    </row>
    <row r="2631" spans="1:1" x14ac:dyDescent="0.25">
      <c r="A2631" t="s">
        <v>2631</v>
      </c>
    </row>
    <row r="2632" spans="1:1" x14ac:dyDescent="0.25">
      <c r="A2632" t="s">
        <v>2632</v>
      </c>
    </row>
    <row r="2633" spans="1:1" x14ac:dyDescent="0.25">
      <c r="A2633" t="s">
        <v>2633</v>
      </c>
    </row>
    <row r="2634" spans="1:1" x14ac:dyDescent="0.25">
      <c r="A2634" t="s">
        <v>2634</v>
      </c>
    </row>
    <row r="2635" spans="1:1" x14ac:dyDescent="0.25">
      <c r="A2635" t="s">
        <v>2635</v>
      </c>
    </row>
    <row r="2636" spans="1:1" x14ac:dyDescent="0.25">
      <c r="A2636" t="s">
        <v>2636</v>
      </c>
    </row>
    <row r="2637" spans="1:1" x14ac:dyDescent="0.25">
      <c r="A2637" t="s">
        <v>2637</v>
      </c>
    </row>
    <row r="2638" spans="1:1" x14ac:dyDescent="0.25">
      <c r="A2638" t="s">
        <v>2638</v>
      </c>
    </row>
    <row r="2639" spans="1:1" x14ac:dyDescent="0.25">
      <c r="A2639" t="s">
        <v>2639</v>
      </c>
    </row>
    <row r="2640" spans="1:1" x14ac:dyDescent="0.25">
      <c r="A2640" t="s">
        <v>2640</v>
      </c>
    </row>
    <row r="2641" spans="1:1" x14ac:dyDescent="0.25">
      <c r="A2641" t="s">
        <v>2641</v>
      </c>
    </row>
    <row r="2642" spans="1:1" x14ac:dyDescent="0.25">
      <c r="A2642" t="s">
        <v>2642</v>
      </c>
    </row>
    <row r="2643" spans="1:1" x14ac:dyDescent="0.25">
      <c r="A2643" t="s">
        <v>2643</v>
      </c>
    </row>
    <row r="2644" spans="1:1" x14ac:dyDescent="0.25">
      <c r="A2644" t="s">
        <v>2644</v>
      </c>
    </row>
    <row r="2645" spans="1:1" x14ac:dyDescent="0.25">
      <c r="A2645" t="s">
        <v>2645</v>
      </c>
    </row>
    <row r="2646" spans="1:1" x14ac:dyDescent="0.25">
      <c r="A2646" t="s">
        <v>2646</v>
      </c>
    </row>
    <row r="2647" spans="1:1" x14ac:dyDescent="0.25">
      <c r="A2647" t="s">
        <v>2647</v>
      </c>
    </row>
    <row r="2648" spans="1:1" x14ac:dyDescent="0.25">
      <c r="A2648" t="s">
        <v>2648</v>
      </c>
    </row>
    <row r="2649" spans="1:1" x14ac:dyDescent="0.25">
      <c r="A2649" t="s">
        <v>2649</v>
      </c>
    </row>
    <row r="2650" spans="1:1" x14ac:dyDescent="0.25">
      <c r="A2650" t="s">
        <v>2650</v>
      </c>
    </row>
    <row r="2651" spans="1:1" x14ac:dyDescent="0.25">
      <c r="A2651" t="s">
        <v>2651</v>
      </c>
    </row>
    <row r="2652" spans="1:1" x14ac:dyDescent="0.25">
      <c r="A2652" t="s">
        <v>2652</v>
      </c>
    </row>
    <row r="2653" spans="1:1" x14ac:dyDescent="0.25">
      <c r="A2653" t="s">
        <v>2653</v>
      </c>
    </row>
    <row r="2654" spans="1:1" x14ac:dyDescent="0.25">
      <c r="A2654" t="s">
        <v>2654</v>
      </c>
    </row>
    <row r="2655" spans="1:1" x14ac:dyDescent="0.25">
      <c r="A2655" t="s">
        <v>2655</v>
      </c>
    </row>
    <row r="2656" spans="1:1" x14ac:dyDescent="0.25">
      <c r="A2656" t="s">
        <v>2656</v>
      </c>
    </row>
    <row r="2657" spans="1:1" x14ac:dyDescent="0.25">
      <c r="A2657" t="s">
        <v>2657</v>
      </c>
    </row>
    <row r="2658" spans="1:1" x14ac:dyDescent="0.25">
      <c r="A2658" t="s">
        <v>2658</v>
      </c>
    </row>
    <row r="2659" spans="1:1" x14ac:dyDescent="0.25">
      <c r="A2659" t="s">
        <v>2659</v>
      </c>
    </row>
    <row r="2660" spans="1:1" x14ac:dyDescent="0.25">
      <c r="A2660" t="s">
        <v>2660</v>
      </c>
    </row>
    <row r="2661" spans="1:1" x14ac:dyDescent="0.25">
      <c r="A2661" t="s">
        <v>2661</v>
      </c>
    </row>
    <row r="2662" spans="1:1" x14ac:dyDescent="0.25">
      <c r="A2662" t="s">
        <v>2662</v>
      </c>
    </row>
    <row r="2663" spans="1:1" x14ac:dyDescent="0.25">
      <c r="A2663" t="s">
        <v>2663</v>
      </c>
    </row>
    <row r="2664" spans="1:1" x14ac:dyDescent="0.25">
      <c r="A2664" t="s">
        <v>2664</v>
      </c>
    </row>
    <row r="2665" spans="1:1" x14ac:dyDescent="0.25">
      <c r="A2665" t="s">
        <v>2665</v>
      </c>
    </row>
    <row r="2666" spans="1:1" x14ac:dyDescent="0.25">
      <c r="A2666" t="s">
        <v>2666</v>
      </c>
    </row>
    <row r="2667" spans="1:1" x14ac:dyDescent="0.25">
      <c r="A2667" t="s">
        <v>2667</v>
      </c>
    </row>
    <row r="2668" spans="1:1" x14ac:dyDescent="0.25">
      <c r="A2668" t="s">
        <v>2668</v>
      </c>
    </row>
    <row r="2669" spans="1:1" x14ac:dyDescent="0.25">
      <c r="A2669" t="s">
        <v>2669</v>
      </c>
    </row>
    <row r="2670" spans="1:1" x14ac:dyDescent="0.25">
      <c r="A2670" t="s">
        <v>2670</v>
      </c>
    </row>
    <row r="2671" spans="1:1" x14ac:dyDescent="0.25">
      <c r="A2671" t="s">
        <v>2671</v>
      </c>
    </row>
    <row r="2672" spans="1:1" x14ac:dyDescent="0.25">
      <c r="A2672" t="s">
        <v>2672</v>
      </c>
    </row>
    <row r="2673" spans="1:1" x14ac:dyDescent="0.25">
      <c r="A2673" t="s">
        <v>2673</v>
      </c>
    </row>
    <row r="2674" spans="1:1" x14ac:dyDescent="0.25">
      <c r="A2674" t="s">
        <v>2674</v>
      </c>
    </row>
    <row r="2675" spans="1:1" x14ac:dyDescent="0.25">
      <c r="A2675" t="s">
        <v>2675</v>
      </c>
    </row>
    <row r="2676" spans="1:1" x14ac:dyDescent="0.25">
      <c r="A2676" t="s">
        <v>2676</v>
      </c>
    </row>
    <row r="2677" spans="1:1" x14ac:dyDescent="0.25">
      <c r="A2677" t="s">
        <v>2677</v>
      </c>
    </row>
    <row r="2678" spans="1:1" x14ac:dyDescent="0.25">
      <c r="A2678" t="s">
        <v>2678</v>
      </c>
    </row>
    <row r="2679" spans="1:1" x14ac:dyDescent="0.25">
      <c r="A2679" t="s">
        <v>2679</v>
      </c>
    </row>
    <row r="2680" spans="1:1" x14ac:dyDescent="0.25">
      <c r="A2680" t="s">
        <v>2680</v>
      </c>
    </row>
    <row r="2681" spans="1:1" x14ac:dyDescent="0.25">
      <c r="A2681" t="s">
        <v>2681</v>
      </c>
    </row>
    <row r="2682" spans="1:1" x14ac:dyDescent="0.25">
      <c r="A2682" t="s">
        <v>2682</v>
      </c>
    </row>
    <row r="2683" spans="1:1" x14ac:dyDescent="0.25">
      <c r="A2683" t="s">
        <v>2683</v>
      </c>
    </row>
    <row r="2684" spans="1:1" x14ac:dyDescent="0.25">
      <c r="A2684" t="s">
        <v>2684</v>
      </c>
    </row>
    <row r="2685" spans="1:1" x14ac:dyDescent="0.25">
      <c r="A2685" t="s">
        <v>2685</v>
      </c>
    </row>
    <row r="2686" spans="1:1" x14ac:dyDescent="0.25">
      <c r="A2686" t="s">
        <v>2686</v>
      </c>
    </row>
    <row r="2687" spans="1:1" x14ac:dyDescent="0.25">
      <c r="A2687" t="s">
        <v>2687</v>
      </c>
    </row>
    <row r="2688" spans="1:1" x14ac:dyDescent="0.25">
      <c r="A2688" t="s">
        <v>2688</v>
      </c>
    </row>
    <row r="2689" spans="1:1" x14ac:dyDescent="0.25">
      <c r="A2689" t="s">
        <v>2689</v>
      </c>
    </row>
    <row r="2690" spans="1:1" x14ac:dyDescent="0.25">
      <c r="A2690" t="s">
        <v>2690</v>
      </c>
    </row>
    <row r="2691" spans="1:1" x14ac:dyDescent="0.25">
      <c r="A2691" t="s">
        <v>2691</v>
      </c>
    </row>
    <row r="2692" spans="1:1" x14ac:dyDescent="0.25">
      <c r="A2692" t="s">
        <v>2692</v>
      </c>
    </row>
    <row r="2693" spans="1:1" x14ac:dyDescent="0.25">
      <c r="A2693" t="s">
        <v>2693</v>
      </c>
    </row>
    <row r="2694" spans="1:1" x14ac:dyDescent="0.25">
      <c r="A2694" t="s">
        <v>2694</v>
      </c>
    </row>
    <row r="2695" spans="1:1" x14ac:dyDescent="0.25">
      <c r="A2695" t="s">
        <v>2695</v>
      </c>
    </row>
    <row r="2696" spans="1:1" x14ac:dyDescent="0.25">
      <c r="A2696" t="s">
        <v>2696</v>
      </c>
    </row>
    <row r="2697" spans="1:1" x14ac:dyDescent="0.25">
      <c r="A2697" t="s">
        <v>2697</v>
      </c>
    </row>
    <row r="2698" spans="1:1" x14ac:dyDescent="0.25">
      <c r="A2698" t="s">
        <v>2698</v>
      </c>
    </row>
    <row r="2699" spans="1:1" x14ac:dyDescent="0.25">
      <c r="A2699" t="s">
        <v>2699</v>
      </c>
    </row>
    <row r="2700" spans="1:1" x14ac:dyDescent="0.25">
      <c r="A2700" t="s">
        <v>2700</v>
      </c>
    </row>
    <row r="2701" spans="1:1" x14ac:dyDescent="0.25">
      <c r="A2701" t="s">
        <v>2701</v>
      </c>
    </row>
    <row r="2702" spans="1:1" x14ac:dyDescent="0.25">
      <c r="A2702" t="s">
        <v>2702</v>
      </c>
    </row>
    <row r="2703" spans="1:1" x14ac:dyDescent="0.25">
      <c r="A2703" t="s">
        <v>2703</v>
      </c>
    </row>
    <row r="2704" spans="1:1" x14ac:dyDescent="0.25">
      <c r="A2704" t="s">
        <v>2704</v>
      </c>
    </row>
    <row r="2705" spans="1:1" x14ac:dyDescent="0.25">
      <c r="A2705" t="s">
        <v>2705</v>
      </c>
    </row>
    <row r="2706" spans="1:1" x14ac:dyDescent="0.25">
      <c r="A2706" t="s">
        <v>2706</v>
      </c>
    </row>
    <row r="2707" spans="1:1" x14ac:dyDescent="0.25">
      <c r="A2707" t="s">
        <v>2707</v>
      </c>
    </row>
    <row r="2708" spans="1:1" x14ac:dyDescent="0.25">
      <c r="A2708" t="s">
        <v>2708</v>
      </c>
    </row>
    <row r="2709" spans="1:1" x14ac:dyDescent="0.25">
      <c r="A2709" t="s">
        <v>2709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2752</v>
      </c>
    </row>
    <row r="2753" spans="1:1" x14ac:dyDescent="0.25">
      <c r="A2753" t="s">
        <v>2753</v>
      </c>
    </row>
    <row r="2754" spans="1:1" x14ac:dyDescent="0.25">
      <c r="A2754" t="s">
        <v>2754</v>
      </c>
    </row>
    <row r="2755" spans="1:1" x14ac:dyDescent="0.25">
      <c r="A2755" t="s">
        <v>2755</v>
      </c>
    </row>
    <row r="2756" spans="1:1" x14ac:dyDescent="0.25">
      <c r="A2756" t="s">
        <v>2756</v>
      </c>
    </row>
    <row r="2757" spans="1:1" x14ac:dyDescent="0.25">
      <c r="A2757" t="s">
        <v>2757</v>
      </c>
    </row>
    <row r="2758" spans="1:1" x14ac:dyDescent="0.25">
      <c r="A2758" t="s">
        <v>2758</v>
      </c>
    </row>
    <row r="2759" spans="1:1" x14ac:dyDescent="0.25">
      <c r="A2759" t="s">
        <v>2759</v>
      </c>
    </row>
    <row r="2760" spans="1:1" x14ac:dyDescent="0.25">
      <c r="A2760" t="s">
        <v>2760</v>
      </c>
    </row>
    <row r="2761" spans="1:1" x14ac:dyDescent="0.25">
      <c r="A2761" t="s">
        <v>2761</v>
      </c>
    </row>
    <row r="2762" spans="1:1" x14ac:dyDescent="0.25">
      <c r="A2762" t="s">
        <v>2762</v>
      </c>
    </row>
    <row r="2763" spans="1:1" x14ac:dyDescent="0.25">
      <c r="A2763" t="s">
        <v>2763</v>
      </c>
    </row>
    <row r="2764" spans="1:1" x14ac:dyDescent="0.25">
      <c r="A2764" t="s">
        <v>2764</v>
      </c>
    </row>
    <row r="2765" spans="1:1" x14ac:dyDescent="0.25">
      <c r="A2765" t="s">
        <v>2765</v>
      </c>
    </row>
    <row r="2766" spans="1:1" x14ac:dyDescent="0.25">
      <c r="A2766" t="s">
        <v>2766</v>
      </c>
    </row>
    <row r="2767" spans="1:1" x14ac:dyDescent="0.25">
      <c r="A2767" t="s">
        <v>2767</v>
      </c>
    </row>
    <row r="2768" spans="1:1" x14ac:dyDescent="0.25">
      <c r="A2768" t="s">
        <v>2768</v>
      </c>
    </row>
    <row r="2769" spans="1:1" x14ac:dyDescent="0.25">
      <c r="A2769" t="s">
        <v>2769</v>
      </c>
    </row>
    <row r="2770" spans="1:1" x14ac:dyDescent="0.25">
      <c r="A2770" t="s">
        <v>2770</v>
      </c>
    </row>
    <row r="2771" spans="1:1" x14ac:dyDescent="0.25">
      <c r="A2771" t="s">
        <v>2771</v>
      </c>
    </row>
    <row r="2772" spans="1:1" x14ac:dyDescent="0.25">
      <c r="A2772" t="s">
        <v>2772</v>
      </c>
    </row>
    <row r="2773" spans="1:1" x14ac:dyDescent="0.25">
      <c r="A2773" t="s">
        <v>2773</v>
      </c>
    </row>
    <row r="2774" spans="1:1" x14ac:dyDescent="0.25">
      <c r="A2774" t="s">
        <v>2774</v>
      </c>
    </row>
    <row r="2775" spans="1:1" x14ac:dyDescent="0.25">
      <c r="A2775" t="s">
        <v>2775</v>
      </c>
    </row>
    <row r="2776" spans="1:1" x14ac:dyDescent="0.25">
      <c r="A2776" t="s">
        <v>2776</v>
      </c>
    </row>
    <row r="2777" spans="1:1" x14ac:dyDescent="0.25">
      <c r="A2777" t="s">
        <v>2777</v>
      </c>
    </row>
    <row r="2778" spans="1:1" x14ac:dyDescent="0.25">
      <c r="A2778" t="s">
        <v>2778</v>
      </c>
    </row>
    <row r="2779" spans="1:1" x14ac:dyDescent="0.25">
      <c r="A2779" t="s">
        <v>2779</v>
      </c>
    </row>
    <row r="2780" spans="1:1" x14ac:dyDescent="0.25">
      <c r="A2780" t="s">
        <v>2780</v>
      </c>
    </row>
    <row r="2781" spans="1:1" x14ac:dyDescent="0.25">
      <c r="A2781" t="s">
        <v>2781</v>
      </c>
    </row>
    <row r="2782" spans="1:1" x14ac:dyDescent="0.25">
      <c r="A2782" t="s">
        <v>2782</v>
      </c>
    </row>
    <row r="2783" spans="1:1" x14ac:dyDescent="0.25">
      <c r="A2783" t="s">
        <v>2783</v>
      </c>
    </row>
    <row r="2784" spans="1:1" x14ac:dyDescent="0.25">
      <c r="A2784" t="s">
        <v>2784</v>
      </c>
    </row>
    <row r="2785" spans="1:1" x14ac:dyDescent="0.25">
      <c r="A2785" t="s">
        <v>2785</v>
      </c>
    </row>
    <row r="2786" spans="1:1" x14ac:dyDescent="0.25">
      <c r="A2786" t="s">
        <v>2786</v>
      </c>
    </row>
    <row r="2787" spans="1:1" x14ac:dyDescent="0.25">
      <c r="A2787" t="s">
        <v>2787</v>
      </c>
    </row>
    <row r="2788" spans="1:1" x14ac:dyDescent="0.25">
      <c r="A2788" t="s">
        <v>2788</v>
      </c>
    </row>
    <row r="2789" spans="1:1" x14ac:dyDescent="0.25">
      <c r="A2789" t="s">
        <v>2789</v>
      </c>
    </row>
    <row r="2790" spans="1:1" x14ac:dyDescent="0.25">
      <c r="A2790" t="s">
        <v>2790</v>
      </c>
    </row>
    <row r="2791" spans="1:1" x14ac:dyDescent="0.25">
      <c r="A2791" t="s">
        <v>2791</v>
      </c>
    </row>
    <row r="2792" spans="1:1" x14ac:dyDescent="0.25">
      <c r="A2792" t="s">
        <v>2792</v>
      </c>
    </row>
    <row r="2793" spans="1:1" x14ac:dyDescent="0.25">
      <c r="A2793" t="s">
        <v>2793</v>
      </c>
    </row>
    <row r="2794" spans="1:1" x14ac:dyDescent="0.25">
      <c r="A2794" t="s">
        <v>2794</v>
      </c>
    </row>
    <row r="2795" spans="1:1" x14ac:dyDescent="0.25">
      <c r="A2795" t="s">
        <v>2795</v>
      </c>
    </row>
    <row r="2796" spans="1:1" x14ac:dyDescent="0.25">
      <c r="A2796" t="s">
        <v>2796</v>
      </c>
    </row>
    <row r="2797" spans="1:1" x14ac:dyDescent="0.25">
      <c r="A2797" t="s">
        <v>2797</v>
      </c>
    </row>
    <row r="2798" spans="1:1" x14ac:dyDescent="0.25">
      <c r="A2798" t="s">
        <v>2798</v>
      </c>
    </row>
    <row r="2799" spans="1:1" x14ac:dyDescent="0.25">
      <c r="A2799" t="s">
        <v>2799</v>
      </c>
    </row>
    <row r="2800" spans="1:1" x14ac:dyDescent="0.25">
      <c r="A2800" t="s">
        <v>2800</v>
      </c>
    </row>
    <row r="2801" spans="1:1" x14ac:dyDescent="0.25">
      <c r="A2801" t="s">
        <v>2801</v>
      </c>
    </row>
    <row r="2802" spans="1:1" x14ac:dyDescent="0.25">
      <c r="A2802" t="s">
        <v>2802</v>
      </c>
    </row>
    <row r="2803" spans="1:1" x14ac:dyDescent="0.25">
      <c r="A2803" t="s">
        <v>2803</v>
      </c>
    </row>
    <row r="2804" spans="1:1" x14ac:dyDescent="0.25">
      <c r="A2804" t="s">
        <v>2804</v>
      </c>
    </row>
    <row r="2805" spans="1:1" x14ac:dyDescent="0.25">
      <c r="A2805" t="s">
        <v>2805</v>
      </c>
    </row>
    <row r="2806" spans="1:1" x14ac:dyDescent="0.25">
      <c r="A2806" t="s">
        <v>2806</v>
      </c>
    </row>
    <row r="2807" spans="1:1" x14ac:dyDescent="0.25">
      <c r="A2807" t="s">
        <v>2807</v>
      </c>
    </row>
    <row r="2808" spans="1:1" x14ac:dyDescent="0.25">
      <c r="A2808" t="s">
        <v>2808</v>
      </c>
    </row>
    <row r="2809" spans="1:1" x14ac:dyDescent="0.25">
      <c r="A2809" t="s">
        <v>2809</v>
      </c>
    </row>
    <row r="2810" spans="1:1" x14ac:dyDescent="0.25">
      <c r="A2810" t="s">
        <v>2810</v>
      </c>
    </row>
    <row r="2811" spans="1:1" x14ac:dyDescent="0.25">
      <c r="A2811" t="s">
        <v>2811</v>
      </c>
    </row>
    <row r="2812" spans="1:1" x14ac:dyDescent="0.25">
      <c r="A2812" t="s">
        <v>2812</v>
      </c>
    </row>
    <row r="2813" spans="1:1" x14ac:dyDescent="0.25">
      <c r="A2813" t="s">
        <v>2813</v>
      </c>
    </row>
    <row r="2814" spans="1:1" x14ac:dyDescent="0.25">
      <c r="A2814" t="s">
        <v>2814</v>
      </c>
    </row>
    <row r="2815" spans="1:1" x14ac:dyDescent="0.25">
      <c r="A2815" t="s">
        <v>2815</v>
      </c>
    </row>
    <row r="2816" spans="1:1" x14ac:dyDescent="0.25">
      <c r="A2816" t="s">
        <v>2816</v>
      </c>
    </row>
    <row r="2817" spans="1:1" x14ac:dyDescent="0.25">
      <c r="A2817" t="s">
        <v>2817</v>
      </c>
    </row>
    <row r="2818" spans="1:1" x14ac:dyDescent="0.25">
      <c r="A2818" t="s">
        <v>2818</v>
      </c>
    </row>
    <row r="2819" spans="1:1" x14ac:dyDescent="0.25">
      <c r="A2819" t="s">
        <v>2819</v>
      </c>
    </row>
    <row r="2820" spans="1:1" x14ac:dyDescent="0.25">
      <c r="A2820" t="s">
        <v>2820</v>
      </c>
    </row>
    <row r="2821" spans="1:1" x14ac:dyDescent="0.25">
      <c r="A2821" t="s">
        <v>2821</v>
      </c>
    </row>
    <row r="2822" spans="1:1" x14ac:dyDescent="0.25">
      <c r="A2822" t="s">
        <v>2822</v>
      </c>
    </row>
    <row r="2823" spans="1:1" x14ac:dyDescent="0.25">
      <c r="A2823" t="s">
        <v>2823</v>
      </c>
    </row>
    <row r="2824" spans="1:1" x14ac:dyDescent="0.25">
      <c r="A2824" t="s">
        <v>2824</v>
      </c>
    </row>
    <row r="2825" spans="1:1" x14ac:dyDescent="0.25">
      <c r="A2825" t="s">
        <v>2825</v>
      </c>
    </row>
    <row r="2826" spans="1:1" x14ac:dyDescent="0.25">
      <c r="A2826" t="s">
        <v>2826</v>
      </c>
    </row>
    <row r="2827" spans="1:1" x14ac:dyDescent="0.25">
      <c r="A2827" t="s">
        <v>2827</v>
      </c>
    </row>
    <row r="2828" spans="1:1" x14ac:dyDescent="0.25">
      <c r="A2828" t="s">
        <v>2828</v>
      </c>
    </row>
    <row r="2829" spans="1:1" x14ac:dyDescent="0.25">
      <c r="A2829" t="s">
        <v>2829</v>
      </c>
    </row>
    <row r="2830" spans="1:1" x14ac:dyDescent="0.25">
      <c r="A2830" t="s">
        <v>2830</v>
      </c>
    </row>
    <row r="2831" spans="1:1" x14ac:dyDescent="0.25">
      <c r="A2831" t="s">
        <v>2831</v>
      </c>
    </row>
    <row r="2832" spans="1:1" x14ac:dyDescent="0.25">
      <c r="A2832" t="s">
        <v>2832</v>
      </c>
    </row>
    <row r="2833" spans="1:1" x14ac:dyDescent="0.25">
      <c r="A2833" t="s">
        <v>2833</v>
      </c>
    </row>
    <row r="2834" spans="1:1" x14ac:dyDescent="0.25">
      <c r="A2834" t="s">
        <v>2834</v>
      </c>
    </row>
    <row r="2835" spans="1:1" x14ac:dyDescent="0.25">
      <c r="A2835" t="s">
        <v>2835</v>
      </c>
    </row>
    <row r="2836" spans="1:1" x14ac:dyDescent="0.25">
      <c r="A2836" t="s">
        <v>2836</v>
      </c>
    </row>
    <row r="2837" spans="1:1" x14ac:dyDescent="0.25">
      <c r="A2837" t="s">
        <v>2837</v>
      </c>
    </row>
    <row r="2838" spans="1:1" x14ac:dyDescent="0.25">
      <c r="A2838" t="s">
        <v>2838</v>
      </c>
    </row>
    <row r="2839" spans="1:1" x14ac:dyDescent="0.25">
      <c r="A2839" t="s">
        <v>2839</v>
      </c>
    </row>
    <row r="2840" spans="1:1" x14ac:dyDescent="0.25">
      <c r="A2840" t="s">
        <v>2840</v>
      </c>
    </row>
    <row r="2841" spans="1:1" x14ac:dyDescent="0.25">
      <c r="A2841" t="s">
        <v>2841</v>
      </c>
    </row>
    <row r="2842" spans="1:1" x14ac:dyDescent="0.25">
      <c r="A2842" t="s">
        <v>2842</v>
      </c>
    </row>
    <row r="2843" spans="1:1" x14ac:dyDescent="0.25">
      <c r="A2843" t="s">
        <v>2843</v>
      </c>
    </row>
    <row r="2844" spans="1:1" x14ac:dyDescent="0.25">
      <c r="A2844" t="s">
        <v>2844</v>
      </c>
    </row>
    <row r="2845" spans="1:1" x14ac:dyDescent="0.25">
      <c r="A2845" t="s">
        <v>2845</v>
      </c>
    </row>
    <row r="2846" spans="1:1" x14ac:dyDescent="0.25">
      <c r="A2846" t="s">
        <v>2846</v>
      </c>
    </row>
    <row r="2847" spans="1:1" x14ac:dyDescent="0.25">
      <c r="A2847" t="s">
        <v>2847</v>
      </c>
    </row>
    <row r="2848" spans="1:1" x14ac:dyDescent="0.25">
      <c r="A2848" t="s">
        <v>2848</v>
      </c>
    </row>
    <row r="2849" spans="1:1" x14ac:dyDescent="0.25">
      <c r="A2849" t="s">
        <v>2849</v>
      </c>
    </row>
    <row r="2850" spans="1:1" x14ac:dyDescent="0.25">
      <c r="A2850" t="s">
        <v>2850</v>
      </c>
    </row>
    <row r="2851" spans="1:1" x14ac:dyDescent="0.25">
      <c r="A2851" t="s">
        <v>2851</v>
      </c>
    </row>
    <row r="2852" spans="1:1" x14ac:dyDescent="0.25">
      <c r="A2852" t="s">
        <v>2852</v>
      </c>
    </row>
    <row r="2853" spans="1:1" x14ac:dyDescent="0.25">
      <c r="A2853" t="s">
        <v>2853</v>
      </c>
    </row>
    <row r="2854" spans="1:1" x14ac:dyDescent="0.25">
      <c r="A2854" t="s">
        <v>2854</v>
      </c>
    </row>
    <row r="2855" spans="1:1" x14ac:dyDescent="0.25">
      <c r="A2855" t="s">
        <v>2855</v>
      </c>
    </row>
    <row r="2856" spans="1:1" x14ac:dyDescent="0.25">
      <c r="A2856" t="s">
        <v>2856</v>
      </c>
    </row>
    <row r="2857" spans="1:1" x14ac:dyDescent="0.25">
      <c r="A2857" t="s">
        <v>2857</v>
      </c>
    </row>
    <row r="2858" spans="1:1" x14ac:dyDescent="0.25">
      <c r="A2858" t="s">
        <v>2858</v>
      </c>
    </row>
    <row r="2859" spans="1:1" x14ac:dyDescent="0.25">
      <c r="A2859" t="s">
        <v>2859</v>
      </c>
    </row>
    <row r="2860" spans="1:1" x14ac:dyDescent="0.25">
      <c r="A2860" t="s">
        <v>2860</v>
      </c>
    </row>
    <row r="2861" spans="1:1" x14ac:dyDescent="0.25">
      <c r="A2861" t="s">
        <v>2861</v>
      </c>
    </row>
    <row r="2862" spans="1:1" x14ac:dyDescent="0.25">
      <c r="A2862" t="s">
        <v>2862</v>
      </c>
    </row>
    <row r="2863" spans="1:1" x14ac:dyDescent="0.25">
      <c r="A2863" t="s">
        <v>2863</v>
      </c>
    </row>
    <row r="2864" spans="1:1" x14ac:dyDescent="0.25">
      <c r="A2864" t="s">
        <v>2864</v>
      </c>
    </row>
    <row r="2865" spans="1:1" x14ac:dyDescent="0.25">
      <c r="A2865" t="s">
        <v>2865</v>
      </c>
    </row>
    <row r="2866" spans="1:1" x14ac:dyDescent="0.25">
      <c r="A2866" t="s">
        <v>2866</v>
      </c>
    </row>
    <row r="2867" spans="1:1" x14ac:dyDescent="0.25">
      <c r="A2867" t="s">
        <v>2867</v>
      </c>
    </row>
    <row r="2868" spans="1:1" x14ac:dyDescent="0.25">
      <c r="A2868" t="s">
        <v>2868</v>
      </c>
    </row>
    <row r="2869" spans="1:1" x14ac:dyDescent="0.25">
      <c r="A2869" t="s">
        <v>2869</v>
      </c>
    </row>
    <row r="2870" spans="1:1" x14ac:dyDescent="0.25">
      <c r="A2870" t="s">
        <v>2870</v>
      </c>
    </row>
    <row r="2871" spans="1:1" x14ac:dyDescent="0.25">
      <c r="A2871" t="s">
        <v>2871</v>
      </c>
    </row>
    <row r="2872" spans="1:1" x14ac:dyDescent="0.25">
      <c r="A2872" t="s">
        <v>2872</v>
      </c>
    </row>
    <row r="2873" spans="1:1" x14ac:dyDescent="0.25">
      <c r="A2873" t="s">
        <v>2873</v>
      </c>
    </row>
    <row r="2874" spans="1:1" x14ac:dyDescent="0.25">
      <c r="A2874" t="s">
        <v>2874</v>
      </c>
    </row>
    <row r="2875" spans="1:1" x14ac:dyDescent="0.25">
      <c r="A2875" t="s">
        <v>2875</v>
      </c>
    </row>
    <row r="2876" spans="1:1" x14ac:dyDescent="0.25">
      <c r="A2876" t="s">
        <v>2876</v>
      </c>
    </row>
    <row r="2877" spans="1:1" x14ac:dyDescent="0.25">
      <c r="A2877" t="s">
        <v>2877</v>
      </c>
    </row>
    <row r="2878" spans="1:1" x14ac:dyDescent="0.25">
      <c r="A2878" t="s">
        <v>2878</v>
      </c>
    </row>
    <row r="2879" spans="1:1" x14ac:dyDescent="0.25">
      <c r="A2879" t="s">
        <v>2879</v>
      </c>
    </row>
    <row r="2880" spans="1:1" x14ac:dyDescent="0.25">
      <c r="A2880" t="s">
        <v>2880</v>
      </c>
    </row>
    <row r="2881" spans="1:1" x14ac:dyDescent="0.25">
      <c r="A2881" t="s">
        <v>2881</v>
      </c>
    </row>
    <row r="2882" spans="1:1" x14ac:dyDescent="0.25">
      <c r="A2882" t="s">
        <v>2882</v>
      </c>
    </row>
    <row r="2883" spans="1:1" x14ac:dyDescent="0.25">
      <c r="A2883" t="s">
        <v>2883</v>
      </c>
    </row>
    <row r="2884" spans="1:1" x14ac:dyDescent="0.25">
      <c r="A2884" t="s">
        <v>2884</v>
      </c>
    </row>
    <row r="2885" spans="1:1" x14ac:dyDescent="0.25">
      <c r="A2885" t="s">
        <v>2885</v>
      </c>
    </row>
    <row r="2886" spans="1:1" x14ac:dyDescent="0.25">
      <c r="A2886" t="s">
        <v>2886</v>
      </c>
    </row>
    <row r="2887" spans="1:1" x14ac:dyDescent="0.25">
      <c r="A2887" t="s">
        <v>2887</v>
      </c>
    </row>
    <row r="2888" spans="1:1" x14ac:dyDescent="0.25">
      <c r="A2888" t="s">
        <v>2888</v>
      </c>
    </row>
    <row r="2889" spans="1:1" x14ac:dyDescent="0.25">
      <c r="A2889" t="s">
        <v>2889</v>
      </c>
    </row>
    <row r="2890" spans="1:1" x14ac:dyDescent="0.25">
      <c r="A2890" t="s">
        <v>2890</v>
      </c>
    </row>
    <row r="2891" spans="1:1" x14ac:dyDescent="0.25">
      <c r="A2891" t="s">
        <v>2891</v>
      </c>
    </row>
    <row r="2892" spans="1:1" x14ac:dyDescent="0.25">
      <c r="A2892" t="s">
        <v>2892</v>
      </c>
    </row>
    <row r="2893" spans="1:1" x14ac:dyDescent="0.25">
      <c r="A2893" t="s">
        <v>2893</v>
      </c>
    </row>
    <row r="2894" spans="1:1" x14ac:dyDescent="0.25">
      <c r="A2894" t="s">
        <v>2894</v>
      </c>
    </row>
    <row r="2895" spans="1:1" x14ac:dyDescent="0.25">
      <c r="A2895" t="s">
        <v>2895</v>
      </c>
    </row>
    <row r="2896" spans="1:1" x14ac:dyDescent="0.25">
      <c r="A2896" t="s">
        <v>2896</v>
      </c>
    </row>
    <row r="2897" spans="1:1" x14ac:dyDescent="0.25">
      <c r="A2897" t="s">
        <v>2897</v>
      </c>
    </row>
    <row r="2898" spans="1:1" x14ac:dyDescent="0.25">
      <c r="A2898" t="s">
        <v>2898</v>
      </c>
    </row>
    <row r="2899" spans="1:1" x14ac:dyDescent="0.25">
      <c r="A2899" t="s">
        <v>2899</v>
      </c>
    </row>
    <row r="2900" spans="1:1" x14ac:dyDescent="0.25">
      <c r="A2900" t="s">
        <v>2900</v>
      </c>
    </row>
    <row r="2901" spans="1:1" x14ac:dyDescent="0.25">
      <c r="A2901" t="s">
        <v>2901</v>
      </c>
    </row>
    <row r="2902" spans="1:1" x14ac:dyDescent="0.25">
      <c r="A2902" t="s">
        <v>2902</v>
      </c>
    </row>
    <row r="2903" spans="1:1" x14ac:dyDescent="0.25">
      <c r="A2903" t="s">
        <v>2903</v>
      </c>
    </row>
    <row r="2904" spans="1:1" x14ac:dyDescent="0.25">
      <c r="A2904" t="s">
        <v>2904</v>
      </c>
    </row>
    <row r="2905" spans="1:1" x14ac:dyDescent="0.25">
      <c r="A2905" t="s">
        <v>2905</v>
      </c>
    </row>
    <row r="2906" spans="1:1" x14ac:dyDescent="0.25">
      <c r="A2906" t="s">
        <v>2906</v>
      </c>
    </row>
    <row r="2907" spans="1:1" x14ac:dyDescent="0.25">
      <c r="A2907" t="s">
        <v>2907</v>
      </c>
    </row>
    <row r="2908" spans="1:1" x14ac:dyDescent="0.25">
      <c r="A2908" t="s">
        <v>2908</v>
      </c>
    </row>
    <row r="2909" spans="1:1" x14ac:dyDescent="0.25">
      <c r="A2909" t="s">
        <v>2909</v>
      </c>
    </row>
    <row r="2910" spans="1:1" x14ac:dyDescent="0.25">
      <c r="A2910" t="s">
        <v>2910</v>
      </c>
    </row>
    <row r="2911" spans="1:1" x14ac:dyDescent="0.25">
      <c r="A2911" t="s">
        <v>2911</v>
      </c>
    </row>
    <row r="2912" spans="1:1" x14ac:dyDescent="0.25">
      <c r="A2912" t="s">
        <v>2912</v>
      </c>
    </row>
    <row r="2913" spans="1:1" x14ac:dyDescent="0.25">
      <c r="A2913" t="s">
        <v>2913</v>
      </c>
    </row>
    <row r="2914" spans="1:1" x14ac:dyDescent="0.25">
      <c r="A2914" t="s">
        <v>2914</v>
      </c>
    </row>
    <row r="2915" spans="1:1" x14ac:dyDescent="0.25">
      <c r="A2915" t="s">
        <v>2915</v>
      </c>
    </row>
    <row r="2916" spans="1:1" x14ac:dyDescent="0.25">
      <c r="A2916" t="s">
        <v>2916</v>
      </c>
    </row>
    <row r="2917" spans="1:1" x14ac:dyDescent="0.25">
      <c r="A2917" t="s">
        <v>2917</v>
      </c>
    </row>
    <row r="2918" spans="1:1" x14ac:dyDescent="0.25">
      <c r="A2918" t="s">
        <v>2918</v>
      </c>
    </row>
    <row r="2919" spans="1:1" x14ac:dyDescent="0.25">
      <c r="A2919" t="s">
        <v>2919</v>
      </c>
    </row>
    <row r="2920" spans="1:1" x14ac:dyDescent="0.25">
      <c r="A2920" t="s">
        <v>2920</v>
      </c>
    </row>
    <row r="2921" spans="1:1" x14ac:dyDescent="0.25">
      <c r="A2921" t="s">
        <v>2921</v>
      </c>
    </row>
    <row r="2922" spans="1:1" x14ac:dyDescent="0.25">
      <c r="A2922" t="s">
        <v>2922</v>
      </c>
    </row>
    <row r="2923" spans="1:1" x14ac:dyDescent="0.25">
      <c r="A2923" t="s">
        <v>2923</v>
      </c>
    </row>
    <row r="2924" spans="1:1" x14ac:dyDescent="0.25">
      <c r="A2924" t="s">
        <v>2924</v>
      </c>
    </row>
    <row r="2925" spans="1:1" x14ac:dyDescent="0.25">
      <c r="A2925" t="s">
        <v>2925</v>
      </c>
    </row>
    <row r="2926" spans="1:1" x14ac:dyDescent="0.25">
      <c r="A2926" t="s">
        <v>2926</v>
      </c>
    </row>
    <row r="2927" spans="1:1" x14ac:dyDescent="0.25">
      <c r="A2927" t="s">
        <v>2927</v>
      </c>
    </row>
    <row r="2928" spans="1:1" x14ac:dyDescent="0.25">
      <c r="A2928" t="s">
        <v>2928</v>
      </c>
    </row>
    <row r="2929" spans="1:1" x14ac:dyDescent="0.25">
      <c r="A2929" t="s">
        <v>2929</v>
      </c>
    </row>
    <row r="2930" spans="1:1" x14ac:dyDescent="0.25">
      <c r="A2930" t="s">
        <v>2930</v>
      </c>
    </row>
    <row r="2931" spans="1:1" x14ac:dyDescent="0.25">
      <c r="A2931" t="s">
        <v>2931</v>
      </c>
    </row>
    <row r="2932" spans="1:1" x14ac:dyDescent="0.25">
      <c r="A2932" t="s">
        <v>2932</v>
      </c>
    </row>
    <row r="2933" spans="1:1" x14ac:dyDescent="0.25">
      <c r="A2933" t="s">
        <v>2933</v>
      </c>
    </row>
    <row r="2934" spans="1:1" x14ac:dyDescent="0.25">
      <c r="A2934" t="s">
        <v>2934</v>
      </c>
    </row>
    <row r="2935" spans="1:1" x14ac:dyDescent="0.25">
      <c r="A2935" t="s">
        <v>2935</v>
      </c>
    </row>
    <row r="2936" spans="1:1" x14ac:dyDescent="0.25">
      <c r="A2936" t="s">
        <v>2936</v>
      </c>
    </row>
    <row r="2937" spans="1:1" x14ac:dyDescent="0.25">
      <c r="A2937" t="s">
        <v>2937</v>
      </c>
    </row>
    <row r="2938" spans="1:1" x14ac:dyDescent="0.25">
      <c r="A2938" t="s">
        <v>2938</v>
      </c>
    </row>
    <row r="2939" spans="1:1" x14ac:dyDescent="0.25">
      <c r="A2939" t="s">
        <v>2939</v>
      </c>
    </row>
    <row r="2940" spans="1:1" x14ac:dyDescent="0.25">
      <c r="A2940" t="s">
        <v>2940</v>
      </c>
    </row>
    <row r="2941" spans="1:1" x14ac:dyDescent="0.25">
      <c r="A2941" t="s">
        <v>2941</v>
      </c>
    </row>
    <row r="2942" spans="1:1" x14ac:dyDescent="0.25">
      <c r="A2942" t="s">
        <v>2942</v>
      </c>
    </row>
    <row r="2943" spans="1:1" x14ac:dyDescent="0.25">
      <c r="A2943" t="s">
        <v>2943</v>
      </c>
    </row>
    <row r="2944" spans="1:1" x14ac:dyDescent="0.25">
      <c r="A2944" t="s">
        <v>2944</v>
      </c>
    </row>
    <row r="2945" spans="1:1" x14ac:dyDescent="0.25">
      <c r="A2945" t="s">
        <v>2945</v>
      </c>
    </row>
    <row r="2946" spans="1:1" x14ac:dyDescent="0.25">
      <c r="A2946" t="s">
        <v>2946</v>
      </c>
    </row>
    <row r="2947" spans="1:1" x14ac:dyDescent="0.25">
      <c r="A2947" t="s">
        <v>2947</v>
      </c>
    </row>
    <row r="2948" spans="1:1" x14ac:dyDescent="0.25">
      <c r="A2948" t="s">
        <v>2948</v>
      </c>
    </row>
    <row r="2949" spans="1:1" x14ac:dyDescent="0.25">
      <c r="A2949" t="s">
        <v>2949</v>
      </c>
    </row>
    <row r="2950" spans="1:1" x14ac:dyDescent="0.25">
      <c r="A2950" t="s">
        <v>2950</v>
      </c>
    </row>
    <row r="2951" spans="1:1" x14ac:dyDescent="0.25">
      <c r="A2951" t="s">
        <v>2951</v>
      </c>
    </row>
    <row r="2952" spans="1:1" x14ac:dyDescent="0.25">
      <c r="A2952" t="s">
        <v>2952</v>
      </c>
    </row>
    <row r="2953" spans="1:1" x14ac:dyDescent="0.25">
      <c r="A2953" t="s">
        <v>2953</v>
      </c>
    </row>
    <row r="2954" spans="1:1" x14ac:dyDescent="0.25">
      <c r="A2954" t="s">
        <v>2954</v>
      </c>
    </row>
    <row r="2955" spans="1:1" x14ac:dyDescent="0.25">
      <c r="A2955" t="s">
        <v>2955</v>
      </c>
    </row>
    <row r="2956" spans="1:1" x14ac:dyDescent="0.25">
      <c r="A2956" t="s">
        <v>2956</v>
      </c>
    </row>
    <row r="2957" spans="1:1" x14ac:dyDescent="0.25">
      <c r="A2957" t="s">
        <v>2957</v>
      </c>
    </row>
    <row r="2958" spans="1:1" x14ac:dyDescent="0.25">
      <c r="A2958" t="s">
        <v>2958</v>
      </c>
    </row>
    <row r="2959" spans="1:1" x14ac:dyDescent="0.25">
      <c r="A2959" t="s">
        <v>2959</v>
      </c>
    </row>
    <row r="2960" spans="1:1" x14ac:dyDescent="0.25">
      <c r="A2960" t="s">
        <v>2960</v>
      </c>
    </row>
    <row r="2961" spans="1:1" x14ac:dyDescent="0.25">
      <c r="A2961" t="s">
        <v>2961</v>
      </c>
    </row>
    <row r="2962" spans="1:1" x14ac:dyDescent="0.25">
      <c r="A2962" t="s">
        <v>2962</v>
      </c>
    </row>
    <row r="2963" spans="1:1" x14ac:dyDescent="0.25">
      <c r="A2963" t="s">
        <v>2963</v>
      </c>
    </row>
    <row r="2964" spans="1:1" x14ac:dyDescent="0.25">
      <c r="A2964" t="s">
        <v>2964</v>
      </c>
    </row>
    <row r="2965" spans="1:1" x14ac:dyDescent="0.25">
      <c r="A2965" t="s">
        <v>2965</v>
      </c>
    </row>
    <row r="2966" spans="1:1" x14ac:dyDescent="0.25">
      <c r="A2966" t="s">
        <v>2966</v>
      </c>
    </row>
    <row r="2967" spans="1:1" x14ac:dyDescent="0.25">
      <c r="A2967" t="s">
        <v>2967</v>
      </c>
    </row>
    <row r="2968" spans="1:1" x14ac:dyDescent="0.25">
      <c r="A2968" t="s">
        <v>2968</v>
      </c>
    </row>
    <row r="2969" spans="1:1" x14ac:dyDescent="0.25">
      <c r="A2969" t="s">
        <v>2969</v>
      </c>
    </row>
    <row r="2970" spans="1:1" x14ac:dyDescent="0.25">
      <c r="A2970" t="s">
        <v>2970</v>
      </c>
    </row>
    <row r="2971" spans="1:1" x14ac:dyDescent="0.25">
      <c r="A2971" t="s">
        <v>2971</v>
      </c>
    </row>
    <row r="2972" spans="1:1" x14ac:dyDescent="0.25">
      <c r="A2972" t="s">
        <v>2972</v>
      </c>
    </row>
    <row r="2973" spans="1:1" x14ac:dyDescent="0.25">
      <c r="A2973" t="s">
        <v>2973</v>
      </c>
    </row>
    <row r="2974" spans="1:1" x14ac:dyDescent="0.25">
      <c r="A2974" t="s">
        <v>2974</v>
      </c>
    </row>
    <row r="2975" spans="1:1" x14ac:dyDescent="0.25">
      <c r="A2975" t="s">
        <v>2975</v>
      </c>
    </row>
    <row r="2976" spans="1:1" x14ac:dyDescent="0.25">
      <c r="A2976" t="s">
        <v>2976</v>
      </c>
    </row>
    <row r="2977" spans="1:1" x14ac:dyDescent="0.25">
      <c r="A2977" t="s">
        <v>2977</v>
      </c>
    </row>
    <row r="2978" spans="1:1" x14ac:dyDescent="0.25">
      <c r="A2978" t="s">
        <v>2978</v>
      </c>
    </row>
    <row r="2979" spans="1:1" x14ac:dyDescent="0.25">
      <c r="A2979" t="s">
        <v>2979</v>
      </c>
    </row>
    <row r="2980" spans="1:1" x14ac:dyDescent="0.25">
      <c r="A2980" t="s">
        <v>2980</v>
      </c>
    </row>
    <row r="2981" spans="1:1" x14ac:dyDescent="0.25">
      <c r="A2981" t="s">
        <v>2981</v>
      </c>
    </row>
    <row r="2982" spans="1:1" x14ac:dyDescent="0.25">
      <c r="A2982" t="s">
        <v>2982</v>
      </c>
    </row>
    <row r="2983" spans="1:1" x14ac:dyDescent="0.25">
      <c r="A2983" t="s">
        <v>2983</v>
      </c>
    </row>
    <row r="2984" spans="1:1" x14ac:dyDescent="0.25">
      <c r="A2984" t="s">
        <v>2984</v>
      </c>
    </row>
    <row r="2985" spans="1:1" x14ac:dyDescent="0.25">
      <c r="A2985" t="s">
        <v>2985</v>
      </c>
    </row>
    <row r="2986" spans="1:1" x14ac:dyDescent="0.25">
      <c r="A2986" t="s">
        <v>2986</v>
      </c>
    </row>
    <row r="2987" spans="1:1" x14ac:dyDescent="0.25">
      <c r="A2987" t="s">
        <v>2987</v>
      </c>
    </row>
    <row r="2988" spans="1:1" x14ac:dyDescent="0.25">
      <c r="A2988" t="s">
        <v>2988</v>
      </c>
    </row>
    <row r="2989" spans="1:1" x14ac:dyDescent="0.25">
      <c r="A2989" t="s">
        <v>2989</v>
      </c>
    </row>
    <row r="2990" spans="1:1" x14ac:dyDescent="0.25">
      <c r="A2990" t="s">
        <v>2990</v>
      </c>
    </row>
    <row r="2991" spans="1:1" x14ac:dyDescent="0.25">
      <c r="A2991" t="s">
        <v>2991</v>
      </c>
    </row>
    <row r="2992" spans="1:1" x14ac:dyDescent="0.25">
      <c r="A2992" t="s">
        <v>2992</v>
      </c>
    </row>
    <row r="2993" spans="1:1" x14ac:dyDescent="0.25">
      <c r="A2993" t="s">
        <v>2993</v>
      </c>
    </row>
    <row r="2994" spans="1:1" x14ac:dyDescent="0.25">
      <c r="A2994" t="s">
        <v>2994</v>
      </c>
    </row>
    <row r="2995" spans="1:1" x14ac:dyDescent="0.25">
      <c r="A2995" t="s">
        <v>2995</v>
      </c>
    </row>
    <row r="2996" spans="1:1" x14ac:dyDescent="0.25">
      <c r="A2996" t="s">
        <v>2996</v>
      </c>
    </row>
    <row r="2997" spans="1:1" x14ac:dyDescent="0.25">
      <c r="A2997" t="s">
        <v>2997</v>
      </c>
    </row>
    <row r="2998" spans="1:1" x14ac:dyDescent="0.25">
      <c r="A2998" t="s">
        <v>2998</v>
      </c>
    </row>
    <row r="2999" spans="1:1" x14ac:dyDescent="0.25">
      <c r="A2999" t="s">
        <v>2999</v>
      </c>
    </row>
    <row r="3000" spans="1:1" x14ac:dyDescent="0.25">
      <c r="A3000" t="s">
        <v>3000</v>
      </c>
    </row>
    <row r="3001" spans="1:1" x14ac:dyDescent="0.25">
      <c r="A3001" t="s">
        <v>3001</v>
      </c>
    </row>
    <row r="3002" spans="1:1" x14ac:dyDescent="0.25">
      <c r="A3002" t="s">
        <v>3002</v>
      </c>
    </row>
    <row r="3003" spans="1:1" x14ac:dyDescent="0.25">
      <c r="A3003" t="s">
        <v>3003</v>
      </c>
    </row>
    <row r="3004" spans="1:1" x14ac:dyDescent="0.25">
      <c r="A3004" t="s">
        <v>3004</v>
      </c>
    </row>
    <row r="3005" spans="1:1" x14ac:dyDescent="0.25">
      <c r="A3005" t="s">
        <v>3005</v>
      </c>
    </row>
    <row r="3006" spans="1:1" x14ac:dyDescent="0.25">
      <c r="A3006" t="s">
        <v>3006</v>
      </c>
    </row>
    <row r="3007" spans="1:1" x14ac:dyDescent="0.25">
      <c r="A3007" t="s">
        <v>3007</v>
      </c>
    </row>
    <row r="3008" spans="1:1" x14ac:dyDescent="0.25">
      <c r="A3008" t="s">
        <v>3008</v>
      </c>
    </row>
    <row r="3009" spans="1:1" x14ac:dyDescent="0.25">
      <c r="A3009" t="s">
        <v>3009</v>
      </c>
    </row>
    <row r="3010" spans="1:1" x14ac:dyDescent="0.25">
      <c r="A3010" t="s">
        <v>3010</v>
      </c>
    </row>
    <row r="3011" spans="1:1" x14ac:dyDescent="0.25">
      <c r="A3011" t="s">
        <v>3011</v>
      </c>
    </row>
    <row r="3012" spans="1:1" x14ac:dyDescent="0.25">
      <c r="A3012" t="s">
        <v>3012</v>
      </c>
    </row>
    <row r="3013" spans="1:1" x14ac:dyDescent="0.25">
      <c r="A3013" t="s">
        <v>3013</v>
      </c>
    </row>
    <row r="3014" spans="1:1" x14ac:dyDescent="0.25">
      <c r="A3014" t="s">
        <v>3014</v>
      </c>
    </row>
    <row r="3015" spans="1:1" x14ac:dyDescent="0.25">
      <c r="A3015" t="s">
        <v>3015</v>
      </c>
    </row>
    <row r="3016" spans="1:1" x14ac:dyDescent="0.25">
      <c r="A3016" t="s">
        <v>3016</v>
      </c>
    </row>
    <row r="3017" spans="1:1" x14ac:dyDescent="0.25">
      <c r="A3017" t="s">
        <v>3017</v>
      </c>
    </row>
    <row r="3018" spans="1:1" x14ac:dyDescent="0.25">
      <c r="A3018" t="s">
        <v>3018</v>
      </c>
    </row>
    <row r="3019" spans="1:1" x14ac:dyDescent="0.25">
      <c r="A3019" t="s">
        <v>3019</v>
      </c>
    </row>
    <row r="3020" spans="1:1" x14ac:dyDescent="0.25">
      <c r="A3020" t="s">
        <v>3020</v>
      </c>
    </row>
    <row r="3021" spans="1:1" x14ac:dyDescent="0.25">
      <c r="A3021" t="s">
        <v>3021</v>
      </c>
    </row>
    <row r="3022" spans="1:1" x14ac:dyDescent="0.25">
      <c r="A3022" t="s">
        <v>3022</v>
      </c>
    </row>
    <row r="3023" spans="1:1" x14ac:dyDescent="0.25">
      <c r="A3023" t="s">
        <v>3023</v>
      </c>
    </row>
    <row r="3024" spans="1:1" x14ac:dyDescent="0.25">
      <c r="A3024" t="s">
        <v>3024</v>
      </c>
    </row>
    <row r="3025" spans="1:1" x14ac:dyDescent="0.25">
      <c r="A3025" t="s">
        <v>3025</v>
      </c>
    </row>
    <row r="3026" spans="1:1" x14ac:dyDescent="0.25">
      <c r="A3026" t="s">
        <v>3026</v>
      </c>
    </row>
    <row r="3027" spans="1:1" x14ac:dyDescent="0.25">
      <c r="A3027" t="s">
        <v>3027</v>
      </c>
    </row>
    <row r="3028" spans="1:1" x14ac:dyDescent="0.25">
      <c r="A3028" t="s">
        <v>3028</v>
      </c>
    </row>
    <row r="3029" spans="1:1" x14ac:dyDescent="0.25">
      <c r="A3029" t="s">
        <v>3029</v>
      </c>
    </row>
    <row r="3030" spans="1:1" x14ac:dyDescent="0.25">
      <c r="A3030" t="s">
        <v>3030</v>
      </c>
    </row>
    <row r="3031" spans="1:1" x14ac:dyDescent="0.25">
      <c r="A3031" t="s">
        <v>3031</v>
      </c>
    </row>
    <row r="3032" spans="1:1" x14ac:dyDescent="0.25">
      <c r="A3032" t="s">
        <v>3032</v>
      </c>
    </row>
    <row r="3033" spans="1:1" x14ac:dyDescent="0.25">
      <c r="A3033" t="s">
        <v>3033</v>
      </c>
    </row>
    <row r="3034" spans="1:1" x14ac:dyDescent="0.25">
      <c r="A3034" t="s">
        <v>3034</v>
      </c>
    </row>
    <row r="3035" spans="1:1" x14ac:dyDescent="0.25">
      <c r="A3035" t="s">
        <v>3035</v>
      </c>
    </row>
    <row r="3036" spans="1:1" x14ac:dyDescent="0.25">
      <c r="A3036" t="s">
        <v>3036</v>
      </c>
    </row>
    <row r="3037" spans="1:1" x14ac:dyDescent="0.25">
      <c r="A3037" t="s">
        <v>3037</v>
      </c>
    </row>
    <row r="3038" spans="1:1" x14ac:dyDescent="0.25">
      <c r="A3038" t="s">
        <v>3038</v>
      </c>
    </row>
    <row r="3039" spans="1:1" x14ac:dyDescent="0.25">
      <c r="A3039" t="s">
        <v>3039</v>
      </c>
    </row>
    <row r="3040" spans="1:1" x14ac:dyDescent="0.25">
      <c r="A3040" t="s">
        <v>3040</v>
      </c>
    </row>
    <row r="3041" spans="1:1" x14ac:dyDescent="0.25">
      <c r="A3041" t="s">
        <v>3041</v>
      </c>
    </row>
    <row r="3042" spans="1:1" x14ac:dyDescent="0.25">
      <c r="A3042" t="s">
        <v>3042</v>
      </c>
    </row>
    <row r="3043" spans="1:1" x14ac:dyDescent="0.25">
      <c r="A3043" t="s">
        <v>3043</v>
      </c>
    </row>
    <row r="3044" spans="1:1" x14ac:dyDescent="0.25">
      <c r="A3044" t="s">
        <v>3044</v>
      </c>
    </row>
    <row r="3045" spans="1:1" x14ac:dyDescent="0.25">
      <c r="A3045" t="s">
        <v>3045</v>
      </c>
    </row>
    <row r="3046" spans="1:1" x14ac:dyDescent="0.25">
      <c r="A3046" t="s">
        <v>3046</v>
      </c>
    </row>
    <row r="3047" spans="1:1" x14ac:dyDescent="0.25">
      <c r="A3047" t="s">
        <v>3047</v>
      </c>
    </row>
    <row r="3048" spans="1:1" x14ac:dyDescent="0.25">
      <c r="A3048" t="s">
        <v>3048</v>
      </c>
    </row>
    <row r="3049" spans="1:1" x14ac:dyDescent="0.25">
      <c r="A3049" t="s">
        <v>3049</v>
      </c>
    </row>
    <row r="3050" spans="1:1" x14ac:dyDescent="0.25">
      <c r="A3050" t="s">
        <v>3050</v>
      </c>
    </row>
    <row r="3051" spans="1:1" x14ac:dyDescent="0.25">
      <c r="A3051" t="s">
        <v>3051</v>
      </c>
    </row>
    <row r="3052" spans="1:1" x14ac:dyDescent="0.25">
      <c r="A3052" t="s">
        <v>3052</v>
      </c>
    </row>
    <row r="3053" spans="1:1" x14ac:dyDescent="0.25">
      <c r="A3053" t="s">
        <v>3053</v>
      </c>
    </row>
    <row r="3054" spans="1:1" x14ac:dyDescent="0.25">
      <c r="A3054" t="s">
        <v>3054</v>
      </c>
    </row>
    <row r="3055" spans="1:1" x14ac:dyDescent="0.25">
      <c r="A3055" t="s">
        <v>3055</v>
      </c>
    </row>
    <row r="3056" spans="1:1" x14ac:dyDescent="0.25">
      <c r="A3056" t="s">
        <v>3056</v>
      </c>
    </row>
    <row r="3057" spans="1:1" x14ac:dyDescent="0.25">
      <c r="A3057" t="s">
        <v>3057</v>
      </c>
    </row>
    <row r="3058" spans="1:1" x14ac:dyDescent="0.25">
      <c r="A3058" t="s">
        <v>3058</v>
      </c>
    </row>
    <row r="3059" spans="1:1" x14ac:dyDescent="0.25">
      <c r="A3059" t="s">
        <v>3059</v>
      </c>
    </row>
    <row r="3060" spans="1:1" x14ac:dyDescent="0.25">
      <c r="A3060" t="s">
        <v>3060</v>
      </c>
    </row>
    <row r="3061" spans="1:1" x14ac:dyDescent="0.25">
      <c r="A3061" t="s">
        <v>3061</v>
      </c>
    </row>
    <row r="3062" spans="1:1" x14ac:dyDescent="0.25">
      <c r="A3062" t="s">
        <v>3062</v>
      </c>
    </row>
    <row r="3063" spans="1:1" x14ac:dyDescent="0.25">
      <c r="A3063" t="s">
        <v>3063</v>
      </c>
    </row>
    <row r="3064" spans="1:1" x14ac:dyDescent="0.25">
      <c r="A3064" t="s">
        <v>3064</v>
      </c>
    </row>
    <row r="3065" spans="1:1" x14ac:dyDescent="0.25">
      <c r="A3065" t="s">
        <v>3065</v>
      </c>
    </row>
    <row r="3066" spans="1:1" x14ac:dyDescent="0.25">
      <c r="A3066" t="s">
        <v>3066</v>
      </c>
    </row>
    <row r="3067" spans="1:1" x14ac:dyDescent="0.25">
      <c r="A3067" t="s">
        <v>3067</v>
      </c>
    </row>
    <row r="3068" spans="1:1" x14ac:dyDescent="0.25">
      <c r="A3068" t="s">
        <v>3068</v>
      </c>
    </row>
    <row r="3069" spans="1:1" x14ac:dyDescent="0.25">
      <c r="A3069" t="s">
        <v>3069</v>
      </c>
    </row>
    <row r="3070" spans="1:1" x14ac:dyDescent="0.25">
      <c r="A3070" t="s">
        <v>3070</v>
      </c>
    </row>
    <row r="3071" spans="1:1" x14ac:dyDescent="0.25">
      <c r="A3071" t="s">
        <v>3071</v>
      </c>
    </row>
    <row r="3072" spans="1:1" x14ac:dyDescent="0.25">
      <c r="A3072" t="s">
        <v>3072</v>
      </c>
    </row>
    <row r="3073" spans="1:1" x14ac:dyDescent="0.25">
      <c r="A3073" t="s">
        <v>3073</v>
      </c>
    </row>
    <row r="3074" spans="1:1" x14ac:dyDescent="0.25">
      <c r="A3074" t="s">
        <v>3074</v>
      </c>
    </row>
    <row r="3075" spans="1:1" x14ac:dyDescent="0.25">
      <c r="A3075" t="s">
        <v>3075</v>
      </c>
    </row>
    <row r="3076" spans="1:1" x14ac:dyDescent="0.25">
      <c r="A3076" t="s">
        <v>3076</v>
      </c>
    </row>
    <row r="3077" spans="1:1" x14ac:dyDescent="0.25">
      <c r="A3077" t="s">
        <v>3077</v>
      </c>
    </row>
    <row r="3078" spans="1:1" x14ac:dyDescent="0.25">
      <c r="A3078" t="s">
        <v>3078</v>
      </c>
    </row>
    <row r="3079" spans="1:1" x14ac:dyDescent="0.25">
      <c r="A3079" t="s">
        <v>3079</v>
      </c>
    </row>
    <row r="3080" spans="1:1" x14ac:dyDescent="0.25">
      <c r="A3080" t="s">
        <v>3080</v>
      </c>
    </row>
    <row r="3081" spans="1:1" x14ac:dyDescent="0.25">
      <c r="A3081" t="s">
        <v>3081</v>
      </c>
    </row>
    <row r="3082" spans="1:1" x14ac:dyDescent="0.25">
      <c r="A3082" t="s">
        <v>3082</v>
      </c>
    </row>
    <row r="3083" spans="1:1" x14ac:dyDescent="0.25">
      <c r="A3083" t="s">
        <v>3083</v>
      </c>
    </row>
    <row r="3084" spans="1:1" x14ac:dyDescent="0.25">
      <c r="A3084" t="s">
        <v>3084</v>
      </c>
    </row>
    <row r="3085" spans="1:1" x14ac:dyDescent="0.25">
      <c r="A3085" t="s">
        <v>3085</v>
      </c>
    </row>
    <row r="3086" spans="1:1" x14ac:dyDescent="0.25">
      <c r="A3086" t="s">
        <v>3086</v>
      </c>
    </row>
    <row r="3087" spans="1:1" x14ac:dyDescent="0.25">
      <c r="A3087" t="s">
        <v>3087</v>
      </c>
    </row>
    <row r="3088" spans="1:1" x14ac:dyDescent="0.25">
      <c r="A3088" t="s">
        <v>3088</v>
      </c>
    </row>
    <row r="3089" spans="1:1" x14ac:dyDescent="0.25">
      <c r="A3089" t="s">
        <v>3089</v>
      </c>
    </row>
    <row r="3090" spans="1:1" x14ac:dyDescent="0.25">
      <c r="A3090" t="s">
        <v>3090</v>
      </c>
    </row>
    <row r="3091" spans="1:1" x14ac:dyDescent="0.25">
      <c r="A3091" t="s">
        <v>3091</v>
      </c>
    </row>
    <row r="3092" spans="1:1" x14ac:dyDescent="0.25">
      <c r="A3092" t="s">
        <v>3092</v>
      </c>
    </row>
    <row r="3093" spans="1:1" x14ac:dyDescent="0.25">
      <c r="A3093" t="s">
        <v>3093</v>
      </c>
    </row>
    <row r="3094" spans="1:1" x14ac:dyDescent="0.25">
      <c r="A3094" t="s">
        <v>3094</v>
      </c>
    </row>
    <row r="3095" spans="1:1" x14ac:dyDescent="0.25">
      <c r="A3095" t="s">
        <v>3095</v>
      </c>
    </row>
    <row r="3096" spans="1:1" x14ac:dyDescent="0.25">
      <c r="A3096" t="s">
        <v>3096</v>
      </c>
    </row>
    <row r="3097" spans="1:1" x14ac:dyDescent="0.25">
      <c r="A3097" t="s">
        <v>3097</v>
      </c>
    </row>
    <row r="3098" spans="1:1" x14ac:dyDescent="0.25">
      <c r="A3098" t="s">
        <v>3098</v>
      </c>
    </row>
    <row r="3099" spans="1:1" x14ac:dyDescent="0.25">
      <c r="A3099" t="s">
        <v>3099</v>
      </c>
    </row>
    <row r="3100" spans="1:1" x14ac:dyDescent="0.25">
      <c r="A3100" t="s">
        <v>3100</v>
      </c>
    </row>
    <row r="3101" spans="1:1" x14ac:dyDescent="0.25">
      <c r="A3101" t="s">
        <v>3101</v>
      </c>
    </row>
    <row r="3102" spans="1:1" x14ac:dyDescent="0.25">
      <c r="A3102" t="s">
        <v>3102</v>
      </c>
    </row>
    <row r="3103" spans="1:1" x14ac:dyDescent="0.25">
      <c r="A3103" t="s">
        <v>3103</v>
      </c>
    </row>
    <row r="3104" spans="1:1" x14ac:dyDescent="0.25">
      <c r="A3104" t="s">
        <v>3104</v>
      </c>
    </row>
    <row r="3105" spans="1:1" x14ac:dyDescent="0.25">
      <c r="A3105" t="s">
        <v>3105</v>
      </c>
    </row>
    <row r="3106" spans="1:1" x14ac:dyDescent="0.25">
      <c r="A3106" t="s">
        <v>3106</v>
      </c>
    </row>
    <row r="3107" spans="1:1" x14ac:dyDescent="0.25">
      <c r="A3107" t="s">
        <v>3107</v>
      </c>
    </row>
    <row r="3108" spans="1:1" x14ac:dyDescent="0.25">
      <c r="A3108" t="s">
        <v>3108</v>
      </c>
    </row>
    <row r="3109" spans="1:1" x14ac:dyDescent="0.25">
      <c r="A3109" t="s">
        <v>3109</v>
      </c>
    </row>
    <row r="3110" spans="1:1" x14ac:dyDescent="0.25">
      <c r="A3110" t="s">
        <v>3110</v>
      </c>
    </row>
    <row r="3111" spans="1:1" x14ac:dyDescent="0.25">
      <c r="A3111" t="s">
        <v>3111</v>
      </c>
    </row>
    <row r="3112" spans="1:1" x14ac:dyDescent="0.25">
      <c r="A3112" t="s">
        <v>3112</v>
      </c>
    </row>
    <row r="3113" spans="1:1" x14ac:dyDescent="0.25">
      <c r="A3113" t="s">
        <v>3113</v>
      </c>
    </row>
    <row r="3114" spans="1:1" x14ac:dyDescent="0.25">
      <c r="A3114" t="s">
        <v>3114</v>
      </c>
    </row>
    <row r="3115" spans="1:1" x14ac:dyDescent="0.25">
      <c r="A3115" t="s">
        <v>3115</v>
      </c>
    </row>
    <row r="3116" spans="1:1" x14ac:dyDescent="0.25">
      <c r="A3116" t="s">
        <v>3116</v>
      </c>
    </row>
    <row r="3117" spans="1:1" x14ac:dyDescent="0.25">
      <c r="A3117" t="s">
        <v>3117</v>
      </c>
    </row>
    <row r="3118" spans="1:1" x14ac:dyDescent="0.25">
      <c r="A3118" t="s">
        <v>3118</v>
      </c>
    </row>
    <row r="3119" spans="1:1" x14ac:dyDescent="0.25">
      <c r="A3119" t="s">
        <v>3119</v>
      </c>
    </row>
    <row r="3120" spans="1:1" x14ac:dyDescent="0.25">
      <c r="A3120" t="s">
        <v>3120</v>
      </c>
    </row>
    <row r="3121" spans="1:1" x14ac:dyDescent="0.25">
      <c r="A3121" t="s">
        <v>3121</v>
      </c>
    </row>
    <row r="3122" spans="1:1" x14ac:dyDescent="0.25">
      <c r="A3122" t="s">
        <v>3122</v>
      </c>
    </row>
    <row r="3123" spans="1:1" x14ac:dyDescent="0.25">
      <c r="A3123" t="s">
        <v>3123</v>
      </c>
    </row>
    <row r="3124" spans="1:1" x14ac:dyDescent="0.25">
      <c r="A3124" t="s">
        <v>3124</v>
      </c>
    </row>
    <row r="3125" spans="1:1" x14ac:dyDescent="0.25">
      <c r="A3125" t="s">
        <v>3125</v>
      </c>
    </row>
    <row r="3126" spans="1:1" x14ac:dyDescent="0.25">
      <c r="A3126" t="s">
        <v>3126</v>
      </c>
    </row>
    <row r="3127" spans="1:1" x14ac:dyDescent="0.25">
      <c r="A3127" t="s">
        <v>3127</v>
      </c>
    </row>
    <row r="3128" spans="1:1" x14ac:dyDescent="0.25">
      <c r="A3128" t="s">
        <v>3128</v>
      </c>
    </row>
    <row r="3129" spans="1:1" x14ac:dyDescent="0.25">
      <c r="A3129" t="s">
        <v>3129</v>
      </c>
    </row>
    <row r="3130" spans="1:1" x14ac:dyDescent="0.25">
      <c r="A3130" t="s">
        <v>3130</v>
      </c>
    </row>
    <row r="3131" spans="1:1" x14ac:dyDescent="0.25">
      <c r="A3131" t="s">
        <v>3131</v>
      </c>
    </row>
    <row r="3132" spans="1:1" x14ac:dyDescent="0.25">
      <c r="A3132" t="s">
        <v>3132</v>
      </c>
    </row>
    <row r="3133" spans="1:1" x14ac:dyDescent="0.25">
      <c r="A3133" t="s">
        <v>3133</v>
      </c>
    </row>
    <row r="3134" spans="1:1" x14ac:dyDescent="0.25">
      <c r="A3134" t="s">
        <v>3134</v>
      </c>
    </row>
    <row r="3135" spans="1:1" x14ac:dyDescent="0.25">
      <c r="A3135" t="s">
        <v>3135</v>
      </c>
    </row>
    <row r="3136" spans="1:1" x14ac:dyDescent="0.25">
      <c r="A3136" t="s">
        <v>3136</v>
      </c>
    </row>
    <row r="3137" spans="1:1" x14ac:dyDescent="0.25">
      <c r="A3137" t="s">
        <v>3137</v>
      </c>
    </row>
    <row r="3138" spans="1:1" x14ac:dyDescent="0.25">
      <c r="A3138" t="s">
        <v>3138</v>
      </c>
    </row>
    <row r="3139" spans="1:1" x14ac:dyDescent="0.25">
      <c r="A3139" t="s">
        <v>3139</v>
      </c>
    </row>
    <row r="3140" spans="1:1" x14ac:dyDescent="0.25">
      <c r="A3140" t="s">
        <v>3140</v>
      </c>
    </row>
    <row r="3141" spans="1:1" x14ac:dyDescent="0.25">
      <c r="A3141" t="s">
        <v>3141</v>
      </c>
    </row>
    <row r="3142" spans="1:1" x14ac:dyDescent="0.25">
      <c r="A3142" t="s">
        <v>3142</v>
      </c>
    </row>
    <row r="3143" spans="1:1" x14ac:dyDescent="0.25">
      <c r="A3143" t="s">
        <v>3143</v>
      </c>
    </row>
    <row r="3144" spans="1:1" x14ac:dyDescent="0.25">
      <c r="A3144" t="s">
        <v>3144</v>
      </c>
    </row>
    <row r="3145" spans="1:1" x14ac:dyDescent="0.25">
      <c r="A3145" t="s">
        <v>3145</v>
      </c>
    </row>
    <row r="3146" spans="1:1" x14ac:dyDescent="0.25">
      <c r="A3146" t="s">
        <v>3146</v>
      </c>
    </row>
    <row r="3147" spans="1:1" x14ac:dyDescent="0.25">
      <c r="A3147" t="s">
        <v>3147</v>
      </c>
    </row>
    <row r="3148" spans="1:1" x14ac:dyDescent="0.25">
      <c r="A3148" t="s">
        <v>3148</v>
      </c>
    </row>
    <row r="3149" spans="1:1" x14ac:dyDescent="0.25">
      <c r="A3149" t="s">
        <v>3149</v>
      </c>
    </row>
    <row r="3150" spans="1:1" x14ac:dyDescent="0.25">
      <c r="A3150" t="s">
        <v>3150</v>
      </c>
    </row>
    <row r="3151" spans="1:1" x14ac:dyDescent="0.25">
      <c r="A3151" t="s">
        <v>3151</v>
      </c>
    </row>
    <row r="3152" spans="1:1" x14ac:dyDescent="0.25">
      <c r="A3152" t="s">
        <v>3152</v>
      </c>
    </row>
    <row r="3153" spans="1:1" x14ac:dyDescent="0.25">
      <c r="A3153" t="s">
        <v>3153</v>
      </c>
    </row>
    <row r="3154" spans="1:1" x14ac:dyDescent="0.25">
      <c r="A3154" t="s">
        <v>3154</v>
      </c>
    </row>
    <row r="3155" spans="1:1" x14ac:dyDescent="0.25">
      <c r="A3155" t="s">
        <v>3155</v>
      </c>
    </row>
    <row r="3156" spans="1:1" x14ac:dyDescent="0.25">
      <c r="A3156" t="s">
        <v>3156</v>
      </c>
    </row>
    <row r="3157" spans="1:1" x14ac:dyDescent="0.25">
      <c r="A3157" t="s">
        <v>3157</v>
      </c>
    </row>
    <row r="3158" spans="1:1" x14ac:dyDescent="0.25">
      <c r="A3158" t="s">
        <v>3158</v>
      </c>
    </row>
    <row r="3159" spans="1:1" x14ac:dyDescent="0.25">
      <c r="A3159" t="s">
        <v>3159</v>
      </c>
    </row>
    <row r="3160" spans="1:1" x14ac:dyDescent="0.25">
      <c r="A3160" t="s">
        <v>3160</v>
      </c>
    </row>
    <row r="3161" spans="1:1" x14ac:dyDescent="0.25">
      <c r="A3161" t="s">
        <v>3161</v>
      </c>
    </row>
    <row r="3162" spans="1:1" x14ac:dyDescent="0.25">
      <c r="A3162" t="s">
        <v>3162</v>
      </c>
    </row>
    <row r="3163" spans="1:1" x14ac:dyDescent="0.25">
      <c r="A3163" t="s">
        <v>3163</v>
      </c>
    </row>
    <row r="3164" spans="1:1" x14ac:dyDescent="0.25">
      <c r="A3164" t="s">
        <v>3164</v>
      </c>
    </row>
    <row r="3165" spans="1:1" x14ac:dyDescent="0.25">
      <c r="A3165" t="s">
        <v>3165</v>
      </c>
    </row>
    <row r="3166" spans="1:1" x14ac:dyDescent="0.25">
      <c r="A3166" t="s">
        <v>3166</v>
      </c>
    </row>
    <row r="3167" spans="1:1" x14ac:dyDescent="0.25">
      <c r="A3167" t="s">
        <v>3167</v>
      </c>
    </row>
    <row r="3168" spans="1:1" x14ac:dyDescent="0.25">
      <c r="A3168" t="s">
        <v>3168</v>
      </c>
    </row>
    <row r="3169" spans="1:1" x14ac:dyDescent="0.25">
      <c r="A3169" t="s">
        <v>3169</v>
      </c>
    </row>
    <row r="3170" spans="1:1" x14ac:dyDescent="0.25">
      <c r="A3170" t="s">
        <v>3170</v>
      </c>
    </row>
    <row r="3171" spans="1:1" x14ac:dyDescent="0.25">
      <c r="A3171" t="s">
        <v>3171</v>
      </c>
    </row>
    <row r="3172" spans="1:1" x14ac:dyDescent="0.25">
      <c r="A3172" t="s">
        <v>3172</v>
      </c>
    </row>
    <row r="3173" spans="1:1" x14ac:dyDescent="0.25">
      <c r="A3173" t="s">
        <v>3173</v>
      </c>
    </row>
    <row r="3174" spans="1:1" x14ac:dyDescent="0.25">
      <c r="A3174" t="s">
        <v>3174</v>
      </c>
    </row>
    <row r="3175" spans="1:1" x14ac:dyDescent="0.25">
      <c r="A3175" t="s">
        <v>3175</v>
      </c>
    </row>
    <row r="3176" spans="1:1" x14ac:dyDescent="0.25">
      <c r="A3176" t="s">
        <v>3176</v>
      </c>
    </row>
    <row r="3177" spans="1:1" x14ac:dyDescent="0.25">
      <c r="A3177" t="s">
        <v>3177</v>
      </c>
    </row>
    <row r="3178" spans="1:1" x14ac:dyDescent="0.25">
      <c r="A3178" t="s">
        <v>3178</v>
      </c>
    </row>
    <row r="3179" spans="1:1" x14ac:dyDescent="0.25">
      <c r="A3179" t="s">
        <v>3179</v>
      </c>
    </row>
    <row r="3180" spans="1:1" x14ac:dyDescent="0.25">
      <c r="A3180" t="s">
        <v>3180</v>
      </c>
    </row>
    <row r="3181" spans="1:1" x14ac:dyDescent="0.25">
      <c r="A3181" t="s">
        <v>3181</v>
      </c>
    </row>
    <row r="3182" spans="1:1" x14ac:dyDescent="0.25">
      <c r="A3182" t="s">
        <v>3182</v>
      </c>
    </row>
    <row r="3183" spans="1:1" x14ac:dyDescent="0.25">
      <c r="A3183" t="s">
        <v>3183</v>
      </c>
    </row>
    <row r="3184" spans="1:1" x14ac:dyDescent="0.25">
      <c r="A3184" t="s">
        <v>3184</v>
      </c>
    </row>
    <row r="3185" spans="1:1" x14ac:dyDescent="0.25">
      <c r="A3185" t="s">
        <v>3185</v>
      </c>
    </row>
    <row r="3186" spans="1:1" x14ac:dyDescent="0.25">
      <c r="A3186" t="s">
        <v>3186</v>
      </c>
    </row>
    <row r="3187" spans="1:1" x14ac:dyDescent="0.25">
      <c r="A3187" t="s">
        <v>3187</v>
      </c>
    </row>
    <row r="3188" spans="1:1" x14ac:dyDescent="0.25">
      <c r="A3188" t="s">
        <v>3188</v>
      </c>
    </row>
    <row r="3189" spans="1:1" x14ac:dyDescent="0.25">
      <c r="A3189" t="s">
        <v>3189</v>
      </c>
    </row>
    <row r="3190" spans="1:1" x14ac:dyDescent="0.25">
      <c r="A3190" t="s">
        <v>3190</v>
      </c>
    </row>
    <row r="3191" spans="1:1" x14ac:dyDescent="0.25">
      <c r="A3191" t="s">
        <v>3191</v>
      </c>
    </row>
    <row r="3192" spans="1:1" x14ac:dyDescent="0.25">
      <c r="A3192" t="s">
        <v>3192</v>
      </c>
    </row>
    <row r="3193" spans="1:1" x14ac:dyDescent="0.25">
      <c r="A3193" t="s">
        <v>3193</v>
      </c>
    </row>
    <row r="3194" spans="1:1" x14ac:dyDescent="0.25">
      <c r="A3194" t="s">
        <v>3194</v>
      </c>
    </row>
    <row r="3195" spans="1:1" x14ac:dyDescent="0.25">
      <c r="A3195" t="s">
        <v>3195</v>
      </c>
    </row>
    <row r="3196" spans="1:1" x14ac:dyDescent="0.25">
      <c r="A3196" t="s">
        <v>3196</v>
      </c>
    </row>
    <row r="3197" spans="1:1" x14ac:dyDescent="0.25">
      <c r="A3197" t="s">
        <v>3197</v>
      </c>
    </row>
    <row r="3198" spans="1:1" x14ac:dyDescent="0.25">
      <c r="A3198" t="s">
        <v>3198</v>
      </c>
    </row>
    <row r="3199" spans="1:1" x14ac:dyDescent="0.25">
      <c r="A3199" t="s">
        <v>3199</v>
      </c>
    </row>
    <row r="3200" spans="1:1" x14ac:dyDescent="0.25">
      <c r="A3200" t="s">
        <v>3200</v>
      </c>
    </row>
    <row r="3201" spans="1:1" x14ac:dyDescent="0.25">
      <c r="A3201" t="s">
        <v>3201</v>
      </c>
    </row>
    <row r="3202" spans="1:1" x14ac:dyDescent="0.25">
      <c r="A3202" t="s">
        <v>3202</v>
      </c>
    </row>
    <row r="3203" spans="1:1" x14ac:dyDescent="0.25">
      <c r="A3203" t="s">
        <v>3203</v>
      </c>
    </row>
    <row r="3204" spans="1:1" x14ac:dyDescent="0.25">
      <c r="A3204" t="s">
        <v>3204</v>
      </c>
    </row>
    <row r="3205" spans="1:1" x14ac:dyDescent="0.25">
      <c r="A3205" t="s">
        <v>3205</v>
      </c>
    </row>
    <row r="3206" spans="1:1" x14ac:dyDescent="0.25">
      <c r="A3206" t="s">
        <v>3206</v>
      </c>
    </row>
    <row r="3207" spans="1:1" x14ac:dyDescent="0.25">
      <c r="A3207" t="s">
        <v>3207</v>
      </c>
    </row>
    <row r="3208" spans="1:1" x14ac:dyDescent="0.25">
      <c r="A3208" t="s">
        <v>3208</v>
      </c>
    </row>
    <row r="3209" spans="1:1" x14ac:dyDescent="0.25">
      <c r="A3209" t="s">
        <v>3209</v>
      </c>
    </row>
    <row r="3210" spans="1:1" x14ac:dyDescent="0.25">
      <c r="A3210" t="s">
        <v>3210</v>
      </c>
    </row>
    <row r="3211" spans="1:1" x14ac:dyDescent="0.25">
      <c r="A3211" t="s">
        <v>3211</v>
      </c>
    </row>
    <row r="3212" spans="1:1" x14ac:dyDescent="0.25">
      <c r="A3212" t="s">
        <v>3212</v>
      </c>
    </row>
    <row r="3213" spans="1:1" x14ac:dyDescent="0.25">
      <c r="A3213" t="s">
        <v>3213</v>
      </c>
    </row>
    <row r="3214" spans="1:1" x14ac:dyDescent="0.25">
      <c r="A3214" t="s">
        <v>3214</v>
      </c>
    </row>
    <row r="3215" spans="1:1" x14ac:dyDescent="0.25">
      <c r="A3215" t="s">
        <v>3215</v>
      </c>
    </row>
    <row r="3216" spans="1:1" x14ac:dyDescent="0.25">
      <c r="A3216" t="s">
        <v>3216</v>
      </c>
    </row>
    <row r="3217" spans="1:1" x14ac:dyDescent="0.25">
      <c r="A3217" t="s">
        <v>3217</v>
      </c>
    </row>
    <row r="3218" spans="1:1" x14ac:dyDescent="0.25">
      <c r="A3218" t="s">
        <v>3218</v>
      </c>
    </row>
    <row r="3219" spans="1:1" x14ac:dyDescent="0.25">
      <c r="A3219" t="s">
        <v>3219</v>
      </c>
    </row>
    <row r="3220" spans="1:1" x14ac:dyDescent="0.25">
      <c r="A3220" t="s">
        <v>3220</v>
      </c>
    </row>
    <row r="3221" spans="1:1" x14ac:dyDescent="0.25">
      <c r="A3221" t="s">
        <v>3221</v>
      </c>
    </row>
    <row r="3222" spans="1:1" x14ac:dyDescent="0.25">
      <c r="A3222" t="s">
        <v>3222</v>
      </c>
    </row>
    <row r="3223" spans="1:1" x14ac:dyDescent="0.25">
      <c r="A3223" t="s">
        <v>3223</v>
      </c>
    </row>
    <row r="3224" spans="1:1" x14ac:dyDescent="0.25">
      <c r="A3224" t="s">
        <v>3224</v>
      </c>
    </row>
    <row r="3225" spans="1:1" x14ac:dyDescent="0.25">
      <c r="A3225" t="s">
        <v>3225</v>
      </c>
    </row>
    <row r="3226" spans="1:1" x14ac:dyDescent="0.25">
      <c r="A3226" t="s">
        <v>3226</v>
      </c>
    </row>
    <row r="3227" spans="1:1" x14ac:dyDescent="0.25">
      <c r="A3227" t="s">
        <v>3227</v>
      </c>
    </row>
    <row r="3228" spans="1:1" x14ac:dyDescent="0.25">
      <c r="A3228" t="s">
        <v>3228</v>
      </c>
    </row>
    <row r="3229" spans="1:1" x14ac:dyDescent="0.25">
      <c r="A3229" t="s">
        <v>3229</v>
      </c>
    </row>
    <row r="3230" spans="1:1" x14ac:dyDescent="0.25">
      <c r="A3230" t="s">
        <v>3230</v>
      </c>
    </row>
    <row r="3231" spans="1:1" x14ac:dyDescent="0.25">
      <c r="A3231" t="s">
        <v>3231</v>
      </c>
    </row>
    <row r="3232" spans="1:1" x14ac:dyDescent="0.25">
      <c r="A3232" t="s">
        <v>3232</v>
      </c>
    </row>
    <row r="3233" spans="1:1" x14ac:dyDescent="0.25">
      <c r="A3233" t="s">
        <v>3233</v>
      </c>
    </row>
    <row r="3234" spans="1:1" x14ac:dyDescent="0.25">
      <c r="A3234" t="s">
        <v>3234</v>
      </c>
    </row>
    <row r="3235" spans="1:1" x14ac:dyDescent="0.25">
      <c r="A3235" t="s">
        <v>3235</v>
      </c>
    </row>
    <row r="3236" spans="1:1" x14ac:dyDescent="0.25">
      <c r="A3236" t="s">
        <v>3236</v>
      </c>
    </row>
    <row r="3237" spans="1:1" x14ac:dyDescent="0.25">
      <c r="A3237" t="s">
        <v>3237</v>
      </c>
    </row>
    <row r="3238" spans="1:1" x14ac:dyDescent="0.25">
      <c r="A3238" t="s">
        <v>3238</v>
      </c>
    </row>
    <row r="3239" spans="1:1" x14ac:dyDescent="0.25">
      <c r="A3239" t="s">
        <v>3239</v>
      </c>
    </row>
    <row r="3240" spans="1:1" x14ac:dyDescent="0.25">
      <c r="A3240" t="s">
        <v>3240</v>
      </c>
    </row>
    <row r="3241" spans="1:1" x14ac:dyDescent="0.25">
      <c r="A3241" t="s">
        <v>3241</v>
      </c>
    </row>
    <row r="3242" spans="1:1" x14ac:dyDescent="0.25">
      <c r="A3242" t="s">
        <v>3242</v>
      </c>
    </row>
    <row r="3243" spans="1:1" x14ac:dyDescent="0.25">
      <c r="A3243" t="s">
        <v>3243</v>
      </c>
    </row>
    <row r="3244" spans="1:1" x14ac:dyDescent="0.25">
      <c r="A3244" t="s">
        <v>3244</v>
      </c>
    </row>
    <row r="3245" spans="1:1" x14ac:dyDescent="0.25">
      <c r="A3245" t="s">
        <v>3245</v>
      </c>
    </row>
    <row r="3246" spans="1:1" x14ac:dyDescent="0.25">
      <c r="A3246" t="s">
        <v>3246</v>
      </c>
    </row>
    <row r="3247" spans="1:1" x14ac:dyDescent="0.25">
      <c r="A3247" t="s">
        <v>3247</v>
      </c>
    </row>
    <row r="3248" spans="1:1" x14ac:dyDescent="0.25">
      <c r="A3248" t="s">
        <v>3248</v>
      </c>
    </row>
    <row r="3249" spans="1:1" x14ac:dyDescent="0.25">
      <c r="A3249" t="s">
        <v>3249</v>
      </c>
    </row>
    <row r="3250" spans="1:1" x14ac:dyDescent="0.25">
      <c r="A3250" t="s">
        <v>3250</v>
      </c>
    </row>
    <row r="3251" spans="1:1" x14ac:dyDescent="0.25">
      <c r="A3251" t="s">
        <v>3251</v>
      </c>
    </row>
    <row r="3252" spans="1:1" x14ac:dyDescent="0.25">
      <c r="A3252" t="s">
        <v>3252</v>
      </c>
    </row>
    <row r="3253" spans="1:1" x14ac:dyDescent="0.25">
      <c r="A3253" t="s">
        <v>3253</v>
      </c>
    </row>
    <row r="3254" spans="1:1" x14ac:dyDescent="0.25">
      <c r="A3254" t="s">
        <v>3254</v>
      </c>
    </row>
    <row r="3255" spans="1:1" x14ac:dyDescent="0.25">
      <c r="A3255" t="s">
        <v>3255</v>
      </c>
    </row>
    <row r="3256" spans="1:1" x14ac:dyDescent="0.25">
      <c r="A3256" t="s">
        <v>3256</v>
      </c>
    </row>
    <row r="3257" spans="1:1" x14ac:dyDescent="0.25">
      <c r="A3257" t="s">
        <v>3257</v>
      </c>
    </row>
    <row r="3258" spans="1:1" x14ac:dyDescent="0.25">
      <c r="A3258" t="s">
        <v>3258</v>
      </c>
    </row>
    <row r="3259" spans="1:1" x14ac:dyDescent="0.25">
      <c r="A3259" t="s">
        <v>3259</v>
      </c>
    </row>
    <row r="3260" spans="1:1" x14ac:dyDescent="0.25">
      <c r="A3260" t="s">
        <v>3260</v>
      </c>
    </row>
    <row r="3261" spans="1:1" x14ac:dyDescent="0.25">
      <c r="A3261" t="s">
        <v>3261</v>
      </c>
    </row>
    <row r="3262" spans="1:1" x14ac:dyDescent="0.25">
      <c r="A3262" t="s">
        <v>3262</v>
      </c>
    </row>
    <row r="3263" spans="1:1" x14ac:dyDescent="0.25">
      <c r="A3263" t="s">
        <v>3263</v>
      </c>
    </row>
    <row r="3264" spans="1:1" x14ac:dyDescent="0.25">
      <c r="A3264" t="s">
        <v>3264</v>
      </c>
    </row>
    <row r="3265" spans="1:1" x14ac:dyDescent="0.25">
      <c r="A3265" t="s">
        <v>3265</v>
      </c>
    </row>
    <row r="3266" spans="1:1" x14ac:dyDescent="0.25">
      <c r="A3266" t="s">
        <v>3266</v>
      </c>
    </row>
    <row r="3267" spans="1:1" x14ac:dyDescent="0.25">
      <c r="A3267" t="s">
        <v>3267</v>
      </c>
    </row>
    <row r="3268" spans="1:1" x14ac:dyDescent="0.25">
      <c r="A3268" t="s">
        <v>3268</v>
      </c>
    </row>
    <row r="3269" spans="1:1" x14ac:dyDescent="0.25">
      <c r="A3269" t="s">
        <v>3269</v>
      </c>
    </row>
    <row r="3270" spans="1:1" x14ac:dyDescent="0.25">
      <c r="A3270" t="s">
        <v>3270</v>
      </c>
    </row>
    <row r="3271" spans="1:1" x14ac:dyDescent="0.25">
      <c r="A3271" t="s">
        <v>3271</v>
      </c>
    </row>
    <row r="3272" spans="1:1" x14ac:dyDescent="0.25">
      <c r="A3272" t="s">
        <v>3272</v>
      </c>
    </row>
    <row r="3273" spans="1:1" x14ac:dyDescent="0.25">
      <c r="A3273" t="s">
        <v>3273</v>
      </c>
    </row>
    <row r="3274" spans="1:1" x14ac:dyDescent="0.25">
      <c r="A3274" t="s">
        <v>3274</v>
      </c>
    </row>
    <row r="3275" spans="1:1" x14ac:dyDescent="0.25">
      <c r="A3275" t="s">
        <v>3275</v>
      </c>
    </row>
    <row r="3276" spans="1:1" x14ac:dyDescent="0.25">
      <c r="A3276" t="s">
        <v>3276</v>
      </c>
    </row>
    <row r="3277" spans="1:1" x14ac:dyDescent="0.25">
      <c r="A3277" t="s">
        <v>3277</v>
      </c>
    </row>
    <row r="3278" spans="1:1" x14ac:dyDescent="0.25">
      <c r="A3278" t="s">
        <v>3278</v>
      </c>
    </row>
    <row r="3279" spans="1:1" x14ac:dyDescent="0.25">
      <c r="A3279" t="s">
        <v>3279</v>
      </c>
    </row>
    <row r="3280" spans="1:1" x14ac:dyDescent="0.25">
      <c r="A3280" t="s">
        <v>3280</v>
      </c>
    </row>
    <row r="3281" spans="1:1" x14ac:dyDescent="0.25">
      <c r="A3281" t="s">
        <v>3281</v>
      </c>
    </row>
    <row r="3282" spans="1:1" x14ac:dyDescent="0.25">
      <c r="A3282" t="s">
        <v>3282</v>
      </c>
    </row>
    <row r="3283" spans="1:1" x14ac:dyDescent="0.25">
      <c r="A3283" t="s">
        <v>3283</v>
      </c>
    </row>
    <row r="3284" spans="1:1" x14ac:dyDescent="0.25">
      <c r="A3284" t="s">
        <v>3284</v>
      </c>
    </row>
    <row r="3285" spans="1:1" x14ac:dyDescent="0.25">
      <c r="A3285" t="s">
        <v>3285</v>
      </c>
    </row>
    <row r="3286" spans="1:1" x14ac:dyDescent="0.25">
      <c r="A3286" t="s">
        <v>3286</v>
      </c>
    </row>
    <row r="3287" spans="1:1" x14ac:dyDescent="0.25">
      <c r="A3287" t="s">
        <v>3287</v>
      </c>
    </row>
    <row r="3288" spans="1:1" x14ac:dyDescent="0.25">
      <c r="A3288" t="s">
        <v>3288</v>
      </c>
    </row>
    <row r="3289" spans="1:1" x14ac:dyDescent="0.25">
      <c r="A3289" t="s">
        <v>3289</v>
      </c>
    </row>
    <row r="3290" spans="1:1" x14ac:dyDescent="0.25">
      <c r="A3290" t="s">
        <v>3290</v>
      </c>
    </row>
    <row r="3291" spans="1:1" x14ac:dyDescent="0.25">
      <c r="A3291" t="s">
        <v>3291</v>
      </c>
    </row>
    <row r="3292" spans="1:1" x14ac:dyDescent="0.25">
      <c r="A3292" t="s">
        <v>3292</v>
      </c>
    </row>
    <row r="3293" spans="1:1" x14ac:dyDescent="0.25">
      <c r="A3293" t="s">
        <v>3293</v>
      </c>
    </row>
    <row r="3294" spans="1:1" x14ac:dyDescent="0.25">
      <c r="A3294" t="s">
        <v>3294</v>
      </c>
    </row>
    <row r="3295" spans="1:1" x14ac:dyDescent="0.25">
      <c r="A3295" t="s">
        <v>3295</v>
      </c>
    </row>
    <row r="3296" spans="1:1" x14ac:dyDescent="0.25">
      <c r="A3296" t="s">
        <v>3296</v>
      </c>
    </row>
    <row r="3297" spans="1:1" x14ac:dyDescent="0.25">
      <c r="A3297" t="s">
        <v>3297</v>
      </c>
    </row>
    <row r="3298" spans="1:1" x14ac:dyDescent="0.25">
      <c r="A3298" t="s">
        <v>3298</v>
      </c>
    </row>
    <row r="3299" spans="1:1" x14ac:dyDescent="0.25">
      <c r="A3299" t="s">
        <v>3299</v>
      </c>
    </row>
    <row r="3300" spans="1:1" x14ac:dyDescent="0.25">
      <c r="A3300" t="s">
        <v>3300</v>
      </c>
    </row>
    <row r="3301" spans="1:1" x14ac:dyDescent="0.25">
      <c r="A3301" t="s">
        <v>3301</v>
      </c>
    </row>
    <row r="3302" spans="1:1" x14ac:dyDescent="0.25">
      <c r="A3302" t="s">
        <v>3302</v>
      </c>
    </row>
    <row r="3303" spans="1:1" x14ac:dyDescent="0.25">
      <c r="A3303" t="s">
        <v>3303</v>
      </c>
    </row>
    <row r="3304" spans="1:1" x14ac:dyDescent="0.25">
      <c r="A3304" t="s">
        <v>3304</v>
      </c>
    </row>
    <row r="3305" spans="1:1" x14ac:dyDescent="0.25">
      <c r="A3305" t="s">
        <v>3305</v>
      </c>
    </row>
    <row r="3306" spans="1:1" x14ac:dyDescent="0.25">
      <c r="A3306" t="s">
        <v>3306</v>
      </c>
    </row>
    <row r="3307" spans="1:1" x14ac:dyDescent="0.25">
      <c r="A3307" t="s">
        <v>3307</v>
      </c>
    </row>
    <row r="3308" spans="1:1" x14ac:dyDescent="0.25">
      <c r="A3308" t="s">
        <v>3308</v>
      </c>
    </row>
    <row r="3309" spans="1:1" x14ac:dyDescent="0.25">
      <c r="A3309" t="s">
        <v>3309</v>
      </c>
    </row>
    <row r="3310" spans="1:1" x14ac:dyDescent="0.25">
      <c r="A3310" t="s">
        <v>3310</v>
      </c>
    </row>
    <row r="3311" spans="1:1" x14ac:dyDescent="0.25">
      <c r="A3311" t="s">
        <v>3311</v>
      </c>
    </row>
    <row r="3312" spans="1:1" x14ac:dyDescent="0.25">
      <c r="A3312" t="s">
        <v>3312</v>
      </c>
    </row>
    <row r="3313" spans="1:1" x14ac:dyDescent="0.25">
      <c r="A3313" t="s">
        <v>3313</v>
      </c>
    </row>
    <row r="3314" spans="1:1" x14ac:dyDescent="0.25">
      <c r="A3314" t="s">
        <v>3314</v>
      </c>
    </row>
    <row r="3315" spans="1:1" x14ac:dyDescent="0.25">
      <c r="A3315" t="s">
        <v>3315</v>
      </c>
    </row>
    <row r="3316" spans="1:1" x14ac:dyDescent="0.25">
      <c r="A3316" t="s">
        <v>3316</v>
      </c>
    </row>
    <row r="3317" spans="1:1" x14ac:dyDescent="0.25">
      <c r="A3317" t="s">
        <v>3317</v>
      </c>
    </row>
    <row r="3318" spans="1:1" x14ac:dyDescent="0.25">
      <c r="A3318" t="s">
        <v>3318</v>
      </c>
    </row>
    <row r="3319" spans="1:1" x14ac:dyDescent="0.25">
      <c r="A3319" t="s">
        <v>3319</v>
      </c>
    </row>
    <row r="3320" spans="1:1" x14ac:dyDescent="0.25">
      <c r="A3320" t="s">
        <v>3320</v>
      </c>
    </row>
    <row r="3321" spans="1:1" x14ac:dyDescent="0.25">
      <c r="A3321" t="s">
        <v>3321</v>
      </c>
    </row>
    <row r="3322" spans="1:1" x14ac:dyDescent="0.25">
      <c r="A3322" t="s">
        <v>3322</v>
      </c>
    </row>
    <row r="3323" spans="1:1" x14ac:dyDescent="0.25">
      <c r="A3323" t="s">
        <v>3323</v>
      </c>
    </row>
    <row r="3324" spans="1:1" x14ac:dyDescent="0.25">
      <c r="A3324" t="s">
        <v>3324</v>
      </c>
    </row>
    <row r="3325" spans="1:1" x14ac:dyDescent="0.25">
      <c r="A3325" t="s">
        <v>3325</v>
      </c>
    </row>
    <row r="3326" spans="1:1" x14ac:dyDescent="0.25">
      <c r="A3326" t="s">
        <v>3326</v>
      </c>
    </row>
    <row r="3327" spans="1:1" x14ac:dyDescent="0.25">
      <c r="A3327" t="s">
        <v>3327</v>
      </c>
    </row>
    <row r="3328" spans="1:1" x14ac:dyDescent="0.25">
      <c r="A3328" t="s">
        <v>3328</v>
      </c>
    </row>
    <row r="3329" spans="1:1" x14ac:dyDescent="0.25">
      <c r="A3329" t="s">
        <v>3329</v>
      </c>
    </row>
    <row r="3330" spans="1:1" x14ac:dyDescent="0.25">
      <c r="A3330" t="s">
        <v>3330</v>
      </c>
    </row>
    <row r="3331" spans="1:1" x14ac:dyDescent="0.25">
      <c r="A3331" t="s">
        <v>3331</v>
      </c>
    </row>
    <row r="3332" spans="1:1" x14ac:dyDescent="0.25">
      <c r="A3332" t="s">
        <v>3332</v>
      </c>
    </row>
    <row r="3333" spans="1:1" x14ac:dyDescent="0.25">
      <c r="A3333" t="s">
        <v>3333</v>
      </c>
    </row>
    <row r="3334" spans="1:1" x14ac:dyDescent="0.25">
      <c r="A3334" t="s">
        <v>3334</v>
      </c>
    </row>
    <row r="3335" spans="1:1" x14ac:dyDescent="0.25">
      <c r="A3335" t="s">
        <v>3335</v>
      </c>
    </row>
    <row r="3336" spans="1:1" x14ac:dyDescent="0.25">
      <c r="A3336" t="s">
        <v>3336</v>
      </c>
    </row>
    <row r="3337" spans="1:1" x14ac:dyDescent="0.25">
      <c r="A3337" t="s">
        <v>3337</v>
      </c>
    </row>
    <row r="3338" spans="1:1" x14ac:dyDescent="0.25">
      <c r="A3338" t="s">
        <v>3338</v>
      </c>
    </row>
    <row r="3339" spans="1:1" x14ac:dyDescent="0.25">
      <c r="A3339" t="s">
        <v>3339</v>
      </c>
    </row>
    <row r="3340" spans="1:1" x14ac:dyDescent="0.25">
      <c r="A3340" t="s">
        <v>3340</v>
      </c>
    </row>
    <row r="3341" spans="1:1" x14ac:dyDescent="0.25">
      <c r="A3341" t="s">
        <v>3341</v>
      </c>
    </row>
    <row r="3342" spans="1:1" x14ac:dyDescent="0.25">
      <c r="A3342" t="s">
        <v>3342</v>
      </c>
    </row>
    <row r="3343" spans="1:1" x14ac:dyDescent="0.25">
      <c r="A3343" t="s">
        <v>3343</v>
      </c>
    </row>
    <row r="3344" spans="1:1" x14ac:dyDescent="0.25">
      <c r="A3344" t="s">
        <v>3344</v>
      </c>
    </row>
    <row r="3345" spans="1:1" x14ac:dyDescent="0.25">
      <c r="A3345" t="s">
        <v>3345</v>
      </c>
    </row>
    <row r="3346" spans="1:1" x14ac:dyDescent="0.25">
      <c r="A3346" t="s">
        <v>3346</v>
      </c>
    </row>
    <row r="3347" spans="1:1" x14ac:dyDescent="0.25">
      <c r="A3347" t="s">
        <v>3347</v>
      </c>
    </row>
    <row r="3348" spans="1:1" x14ac:dyDescent="0.25">
      <c r="A3348" t="s">
        <v>3348</v>
      </c>
    </row>
    <row r="3349" spans="1:1" x14ac:dyDescent="0.25">
      <c r="A3349" t="s">
        <v>3349</v>
      </c>
    </row>
    <row r="3350" spans="1:1" x14ac:dyDescent="0.25">
      <c r="A3350" t="s">
        <v>3350</v>
      </c>
    </row>
    <row r="3351" spans="1:1" x14ac:dyDescent="0.25">
      <c r="A3351" t="s">
        <v>3351</v>
      </c>
    </row>
    <row r="3352" spans="1:1" x14ac:dyDescent="0.25">
      <c r="A3352" t="s">
        <v>3352</v>
      </c>
    </row>
    <row r="3353" spans="1:1" x14ac:dyDescent="0.25">
      <c r="A3353" t="s">
        <v>3353</v>
      </c>
    </row>
    <row r="3354" spans="1:1" x14ac:dyDescent="0.25">
      <c r="A3354" t="s">
        <v>3354</v>
      </c>
    </row>
    <row r="3355" spans="1:1" x14ac:dyDescent="0.25">
      <c r="A3355" t="s">
        <v>3355</v>
      </c>
    </row>
    <row r="3356" spans="1:1" x14ac:dyDescent="0.25">
      <c r="A3356" t="s">
        <v>3356</v>
      </c>
    </row>
    <row r="3357" spans="1:1" x14ac:dyDescent="0.25">
      <c r="A3357" t="s">
        <v>3357</v>
      </c>
    </row>
    <row r="3358" spans="1:1" x14ac:dyDescent="0.25">
      <c r="A3358" t="s">
        <v>3358</v>
      </c>
    </row>
    <row r="3359" spans="1:1" x14ac:dyDescent="0.25">
      <c r="A3359" t="s">
        <v>3359</v>
      </c>
    </row>
    <row r="3360" spans="1:1" x14ac:dyDescent="0.25">
      <c r="A3360" t="s">
        <v>3360</v>
      </c>
    </row>
    <row r="3361" spans="1:1" x14ac:dyDescent="0.25">
      <c r="A3361" t="s">
        <v>3361</v>
      </c>
    </row>
    <row r="3362" spans="1:1" x14ac:dyDescent="0.25">
      <c r="A3362" t="s">
        <v>3362</v>
      </c>
    </row>
    <row r="3363" spans="1:1" x14ac:dyDescent="0.25">
      <c r="A3363" t="s">
        <v>3363</v>
      </c>
    </row>
    <row r="3364" spans="1:1" x14ac:dyDescent="0.25">
      <c r="A3364" t="s">
        <v>3364</v>
      </c>
    </row>
    <row r="3365" spans="1:1" x14ac:dyDescent="0.25">
      <c r="A3365" t="s">
        <v>3365</v>
      </c>
    </row>
    <row r="3366" spans="1:1" x14ac:dyDescent="0.25">
      <c r="A3366" t="s">
        <v>3366</v>
      </c>
    </row>
    <row r="3367" spans="1:1" x14ac:dyDescent="0.25">
      <c r="A3367" t="s">
        <v>3367</v>
      </c>
    </row>
    <row r="3368" spans="1:1" x14ac:dyDescent="0.25">
      <c r="A3368" t="s">
        <v>3368</v>
      </c>
    </row>
    <row r="3369" spans="1:1" x14ac:dyDescent="0.25">
      <c r="A3369" t="s">
        <v>3369</v>
      </c>
    </row>
    <row r="3370" spans="1:1" x14ac:dyDescent="0.25">
      <c r="A3370" t="s">
        <v>3370</v>
      </c>
    </row>
    <row r="3371" spans="1:1" x14ac:dyDescent="0.25">
      <c r="A3371" t="s">
        <v>3371</v>
      </c>
    </row>
    <row r="3372" spans="1:1" x14ac:dyDescent="0.25">
      <c r="A3372" t="s">
        <v>3372</v>
      </c>
    </row>
    <row r="3373" spans="1:1" x14ac:dyDescent="0.25">
      <c r="A3373" t="s">
        <v>3373</v>
      </c>
    </row>
    <row r="3374" spans="1:1" x14ac:dyDescent="0.25">
      <c r="A3374" t="s">
        <v>3374</v>
      </c>
    </row>
    <row r="3375" spans="1:1" x14ac:dyDescent="0.25">
      <c r="A3375" t="s">
        <v>3375</v>
      </c>
    </row>
    <row r="3376" spans="1:1" x14ac:dyDescent="0.25">
      <c r="A3376" t="s">
        <v>3376</v>
      </c>
    </row>
    <row r="3377" spans="1:1" x14ac:dyDescent="0.25">
      <c r="A3377" t="s">
        <v>3377</v>
      </c>
    </row>
    <row r="3378" spans="1:1" x14ac:dyDescent="0.25">
      <c r="A3378" t="s">
        <v>3378</v>
      </c>
    </row>
    <row r="3379" spans="1:1" x14ac:dyDescent="0.25">
      <c r="A3379" t="s">
        <v>3379</v>
      </c>
    </row>
    <row r="3380" spans="1:1" x14ac:dyDescent="0.25">
      <c r="A3380" t="s">
        <v>3380</v>
      </c>
    </row>
    <row r="3381" spans="1:1" x14ac:dyDescent="0.25">
      <c r="A3381" t="s">
        <v>3381</v>
      </c>
    </row>
    <row r="3382" spans="1:1" x14ac:dyDescent="0.25">
      <c r="A3382" t="s">
        <v>3382</v>
      </c>
    </row>
    <row r="3383" spans="1:1" x14ac:dyDescent="0.25">
      <c r="A3383" t="s">
        <v>3383</v>
      </c>
    </row>
    <row r="3384" spans="1:1" x14ac:dyDescent="0.25">
      <c r="A3384" t="s">
        <v>3384</v>
      </c>
    </row>
    <row r="3385" spans="1:1" x14ac:dyDescent="0.25">
      <c r="A3385" t="s">
        <v>3385</v>
      </c>
    </row>
    <row r="3386" spans="1:1" x14ac:dyDescent="0.25">
      <c r="A3386" t="s">
        <v>3386</v>
      </c>
    </row>
    <row r="3387" spans="1:1" x14ac:dyDescent="0.25">
      <c r="A3387" t="s">
        <v>3387</v>
      </c>
    </row>
    <row r="3388" spans="1:1" x14ac:dyDescent="0.25">
      <c r="A3388" t="s">
        <v>3388</v>
      </c>
    </row>
    <row r="3389" spans="1:1" x14ac:dyDescent="0.25">
      <c r="A3389" t="s">
        <v>3389</v>
      </c>
    </row>
    <row r="3390" spans="1:1" x14ac:dyDescent="0.25">
      <c r="A3390" t="s">
        <v>3390</v>
      </c>
    </row>
    <row r="3391" spans="1:1" x14ac:dyDescent="0.25">
      <c r="A3391" t="s">
        <v>3391</v>
      </c>
    </row>
    <row r="3392" spans="1:1" x14ac:dyDescent="0.25">
      <c r="A3392" t="s">
        <v>3392</v>
      </c>
    </row>
    <row r="3393" spans="1:1" x14ac:dyDescent="0.25">
      <c r="A3393" t="s">
        <v>3393</v>
      </c>
    </row>
    <row r="3394" spans="1:1" x14ac:dyDescent="0.25">
      <c r="A3394" t="s">
        <v>3394</v>
      </c>
    </row>
    <row r="3395" spans="1:1" x14ac:dyDescent="0.25">
      <c r="A3395" t="s">
        <v>3395</v>
      </c>
    </row>
    <row r="3396" spans="1:1" x14ac:dyDescent="0.25">
      <c r="A3396" t="s">
        <v>3396</v>
      </c>
    </row>
    <row r="3397" spans="1:1" x14ac:dyDescent="0.25">
      <c r="A3397" t="s">
        <v>3397</v>
      </c>
    </row>
    <row r="3398" spans="1:1" x14ac:dyDescent="0.25">
      <c r="A3398" t="s">
        <v>3398</v>
      </c>
    </row>
    <row r="3399" spans="1:1" x14ac:dyDescent="0.25">
      <c r="A3399" t="s">
        <v>3399</v>
      </c>
    </row>
    <row r="3400" spans="1:1" x14ac:dyDescent="0.25">
      <c r="A3400" t="s">
        <v>3400</v>
      </c>
    </row>
    <row r="3401" spans="1:1" x14ac:dyDescent="0.25">
      <c r="A3401" t="s">
        <v>3401</v>
      </c>
    </row>
    <row r="3402" spans="1:1" x14ac:dyDescent="0.25">
      <c r="A3402" t="s">
        <v>3402</v>
      </c>
    </row>
    <row r="3403" spans="1:1" x14ac:dyDescent="0.25">
      <c r="A3403" t="s">
        <v>3403</v>
      </c>
    </row>
    <row r="3404" spans="1:1" x14ac:dyDescent="0.25">
      <c r="A3404" t="s">
        <v>3404</v>
      </c>
    </row>
    <row r="3405" spans="1:1" x14ac:dyDescent="0.25">
      <c r="A3405" t="s">
        <v>3405</v>
      </c>
    </row>
    <row r="3406" spans="1:1" x14ac:dyDescent="0.25">
      <c r="A3406" t="s">
        <v>3406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32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</sheetData>
  <conditionalFormatting sqref="A1:A1048576">
    <cfRule type="duplicateValues" dxfId="4" priority="1"/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url_rumah123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2025-05-10T15:51:42Z</dcterms:created>
  <dcterms:modified xsi:type="dcterms:W3CDTF">2025-05-10T15:56:12Z</dcterms:modified>
</cp:coreProperties>
</file>