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FEA595A6-1CEF-4348-8483-CE1A6C064784}" xr6:coauthVersionLast="47" xr6:coauthVersionMax="47" xr10:uidLastSave="{00000000-0000-0000-0000-000000000000}"/>
  <bookViews>
    <workbookView xWindow="-120" yWindow="-120" windowWidth="20730" windowHeight="11040" xr2:uid="{D664C634-CE7D-4604-A637-6A4052397C18}"/>
  </bookViews>
  <sheets>
    <sheet name="1(a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<sst xmlns="http://schemas.openxmlformats.org/spreadsheetml/2006/main" count="3" uniqueCount="3">
  <si>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DC-link voltage</t>
  </si>
  <si>
    <t>DC Link Voltage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</si>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</sst>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9110601979884"/>
          <c:y val="9.3750778553921457E-2"/>
          <c:w val="0.78000523421808132"/>
          <c:h val="0.6539075460238124"/>
        </c:manualLayout>
      </c:layout>
      <c:scatterChart>
        <c:scatterStyle val="smoothMarker"/>
        <c:varyColors val="0"/>
        <c:ser>
          <c:idx val="0"/>
          <c:order val="0"/>
          <c:tx>
            <c:v>DC-link voltage</c:v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3810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'1(a)'!$A$3:$A$179</c:f>
              <c:numCache>
                <c:formatCode>General</c:formatCode>
                <c:ptCount val="177"/>
                <c:pt idx="0">
                  <c:v>8.1899999999999994E-3</c:v>
                </c:pt>
                <c:pt idx="1">
                  <c:v>8.1899999999999994E-3</c:v>
                </c:pt>
                <c:pt idx="2">
                  <c:v>8.1899999999999994E-3</c:v>
                </c:pt>
                <c:pt idx="3">
                  <c:v>8.1899999999999994E-3</c:v>
                </c:pt>
                <c:pt idx="4">
                  <c:v>8.1899999999999994E-3</c:v>
                </c:pt>
                <c:pt idx="5">
                  <c:v>8.1899999999999994E-3</c:v>
                </c:pt>
                <c:pt idx="6">
                  <c:v>4.6899999999999997E-3</c:v>
                </c:pt>
                <c:pt idx="7">
                  <c:v>4.6899999999999997E-3</c:v>
                </c:pt>
                <c:pt idx="8">
                  <c:v>4.6899999999999997E-3</c:v>
                </c:pt>
                <c:pt idx="9">
                  <c:v>4.6899999999999997E-3</c:v>
                </c:pt>
                <c:pt idx="10">
                  <c:v>4.6899999999999997E-3</c:v>
                </c:pt>
                <c:pt idx="11">
                  <c:v>4.6899999999999997E-3</c:v>
                </c:pt>
                <c:pt idx="12">
                  <c:v>8.1899999999999994E-3</c:v>
                </c:pt>
                <c:pt idx="13">
                  <c:v>1.1690000000000001E-2</c:v>
                </c:pt>
                <c:pt idx="14">
                  <c:v>1.1690000000000001E-2</c:v>
                </c:pt>
                <c:pt idx="15">
                  <c:v>4.6899999999999997E-3</c:v>
                </c:pt>
                <c:pt idx="16">
                  <c:v>4.6899999999999997E-3</c:v>
                </c:pt>
                <c:pt idx="17">
                  <c:v>4.6899999999999997E-3</c:v>
                </c:pt>
                <c:pt idx="18">
                  <c:v>8.1899999999999994E-3</c:v>
                </c:pt>
                <c:pt idx="19">
                  <c:v>8.1899999999999994E-3</c:v>
                </c:pt>
                <c:pt idx="20">
                  <c:v>1.1690000000000001E-2</c:v>
                </c:pt>
                <c:pt idx="21">
                  <c:v>1.1690000000000001E-2</c:v>
                </c:pt>
                <c:pt idx="22">
                  <c:v>1.1690000000000001E-2</c:v>
                </c:pt>
                <c:pt idx="23">
                  <c:v>1.1690000000000001E-2</c:v>
                </c:pt>
                <c:pt idx="24">
                  <c:v>1.1690000000000001E-2</c:v>
                </c:pt>
                <c:pt idx="25">
                  <c:v>1.1690000000000001E-2</c:v>
                </c:pt>
                <c:pt idx="26">
                  <c:v>1.1690000000000001E-2</c:v>
                </c:pt>
                <c:pt idx="27">
                  <c:v>1.1690000000000001E-2</c:v>
                </c:pt>
                <c:pt idx="28">
                  <c:v>1.1690000000000001E-2</c:v>
                </c:pt>
                <c:pt idx="29">
                  <c:v>1.1690000000000001E-2</c:v>
                </c:pt>
                <c:pt idx="30">
                  <c:v>1.1690000000000001E-2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1.52E-2</c:v>
                </c:pt>
                <c:pt idx="34">
                  <c:v>1.52E-2</c:v>
                </c:pt>
                <c:pt idx="35">
                  <c:v>1.52E-2</c:v>
                </c:pt>
                <c:pt idx="36">
                  <c:v>1.52E-2</c:v>
                </c:pt>
                <c:pt idx="37">
                  <c:v>1.52E-2</c:v>
                </c:pt>
                <c:pt idx="38">
                  <c:v>1.8700000000000001E-2</c:v>
                </c:pt>
                <c:pt idx="39">
                  <c:v>2.2210000000000001E-2</c:v>
                </c:pt>
                <c:pt idx="40">
                  <c:v>1.8700000000000001E-2</c:v>
                </c:pt>
                <c:pt idx="41">
                  <c:v>1.8700000000000001E-2</c:v>
                </c:pt>
                <c:pt idx="42">
                  <c:v>1.52E-2</c:v>
                </c:pt>
                <c:pt idx="43">
                  <c:v>1.52E-2</c:v>
                </c:pt>
                <c:pt idx="44">
                  <c:v>1.52E-2</c:v>
                </c:pt>
                <c:pt idx="45">
                  <c:v>1.52E-2</c:v>
                </c:pt>
                <c:pt idx="46">
                  <c:v>1.1690000000000001E-2</c:v>
                </c:pt>
                <c:pt idx="47">
                  <c:v>8.1899999999999994E-3</c:v>
                </c:pt>
                <c:pt idx="48">
                  <c:v>8.1899999999999994E-3</c:v>
                </c:pt>
                <c:pt idx="49">
                  <c:v>1.52E-2</c:v>
                </c:pt>
                <c:pt idx="50">
                  <c:v>1.8700000000000001E-2</c:v>
                </c:pt>
                <c:pt idx="51">
                  <c:v>1.8700000000000001E-2</c:v>
                </c:pt>
                <c:pt idx="52">
                  <c:v>2.571E-2</c:v>
                </c:pt>
                <c:pt idx="53">
                  <c:v>2.571E-2</c:v>
                </c:pt>
                <c:pt idx="54">
                  <c:v>1.8700000000000001E-2</c:v>
                </c:pt>
                <c:pt idx="55">
                  <c:v>1.8700000000000001E-2</c:v>
                </c:pt>
                <c:pt idx="56">
                  <c:v>1.8700000000000001E-2</c:v>
                </c:pt>
                <c:pt idx="57">
                  <c:v>2.9219999999999999E-2</c:v>
                </c:pt>
                <c:pt idx="58">
                  <c:v>2.9219999999999999E-2</c:v>
                </c:pt>
                <c:pt idx="59">
                  <c:v>2.2210000000000001E-2</c:v>
                </c:pt>
                <c:pt idx="60">
                  <c:v>2.9219999999999999E-2</c:v>
                </c:pt>
                <c:pt idx="61">
                  <c:v>3.2719999999999999E-2</c:v>
                </c:pt>
                <c:pt idx="62">
                  <c:v>3.6220000000000002E-2</c:v>
                </c:pt>
                <c:pt idx="63">
                  <c:v>3.9730000000000001E-2</c:v>
                </c:pt>
                <c:pt idx="64">
                  <c:v>5.024E-2</c:v>
                </c:pt>
                <c:pt idx="65">
                  <c:v>5.3740000000000003E-2</c:v>
                </c:pt>
                <c:pt idx="66">
                  <c:v>6.4259999999999998E-2</c:v>
                </c:pt>
                <c:pt idx="67">
                  <c:v>7.127E-2</c:v>
                </c:pt>
                <c:pt idx="68">
                  <c:v>7.4770000000000003E-2</c:v>
                </c:pt>
                <c:pt idx="69">
                  <c:v>7.4770000000000003E-2</c:v>
                </c:pt>
                <c:pt idx="70">
                  <c:v>8.5279999999999995E-2</c:v>
                </c:pt>
                <c:pt idx="71">
                  <c:v>0.10315000000000001</c:v>
                </c:pt>
                <c:pt idx="72">
                  <c:v>0.10666</c:v>
                </c:pt>
                <c:pt idx="73">
                  <c:v>0.10666</c:v>
                </c:pt>
                <c:pt idx="74">
                  <c:v>0.11015999999999999</c:v>
                </c:pt>
                <c:pt idx="75">
                  <c:v>0.11717</c:v>
                </c:pt>
                <c:pt idx="76">
                  <c:v>0.12067</c:v>
                </c:pt>
                <c:pt idx="77">
                  <c:v>0.13819999999999999</c:v>
                </c:pt>
                <c:pt idx="78">
                  <c:v>0.16972999999999999</c:v>
                </c:pt>
                <c:pt idx="79">
                  <c:v>0.18725</c:v>
                </c:pt>
                <c:pt idx="80">
                  <c:v>0.19425999999999999</c:v>
                </c:pt>
                <c:pt idx="81">
                  <c:v>0.21564</c:v>
                </c:pt>
                <c:pt idx="82">
                  <c:v>0.21914</c:v>
                </c:pt>
                <c:pt idx="83">
                  <c:v>0.22264999999999999</c:v>
                </c:pt>
                <c:pt idx="84">
                  <c:v>0.22264999999999999</c:v>
                </c:pt>
                <c:pt idx="85">
                  <c:v>0.22964999999999999</c:v>
                </c:pt>
                <c:pt idx="86">
                  <c:v>0.23316000000000001</c:v>
                </c:pt>
                <c:pt idx="87">
                  <c:v>0.25068000000000001</c:v>
                </c:pt>
                <c:pt idx="88">
                  <c:v>0.28922999999999999</c:v>
                </c:pt>
                <c:pt idx="89">
                  <c:v>0.32075999999999999</c:v>
                </c:pt>
                <c:pt idx="90">
                  <c:v>0.33512999999999998</c:v>
                </c:pt>
                <c:pt idx="91">
                  <c:v>0.37017</c:v>
                </c:pt>
                <c:pt idx="92">
                  <c:v>0.38418999999999998</c:v>
                </c:pt>
                <c:pt idx="93">
                  <c:v>0.40872000000000003</c:v>
                </c:pt>
                <c:pt idx="94">
                  <c:v>0.42274</c:v>
                </c:pt>
                <c:pt idx="95">
                  <c:v>0.48615999999999998</c:v>
                </c:pt>
                <c:pt idx="96">
                  <c:v>0.51419000000000004</c:v>
                </c:pt>
                <c:pt idx="97">
                  <c:v>0.57060999999999995</c:v>
                </c:pt>
                <c:pt idx="98">
                  <c:v>0.58111999999999997</c:v>
                </c:pt>
                <c:pt idx="99">
                  <c:v>0.59514</c:v>
                </c:pt>
                <c:pt idx="100">
                  <c:v>0.61617</c:v>
                </c:pt>
                <c:pt idx="101">
                  <c:v>0.65120999999999996</c:v>
                </c:pt>
                <c:pt idx="102">
                  <c:v>0.66522999999999999</c:v>
                </c:pt>
                <c:pt idx="103">
                  <c:v>0.69711000000000001</c:v>
                </c:pt>
                <c:pt idx="104">
                  <c:v>0.72163999999999995</c:v>
                </c:pt>
                <c:pt idx="105">
                  <c:v>0.74267000000000005</c:v>
                </c:pt>
                <c:pt idx="106">
                  <c:v>0.75317999999999996</c:v>
                </c:pt>
                <c:pt idx="107">
                  <c:v>0.78120999999999996</c:v>
                </c:pt>
                <c:pt idx="108">
                  <c:v>0.80959999999999999</c:v>
                </c:pt>
                <c:pt idx="109">
                  <c:v>0.82360999999999995</c:v>
                </c:pt>
                <c:pt idx="110">
                  <c:v>0.84463999999999995</c:v>
                </c:pt>
                <c:pt idx="111">
                  <c:v>0.86917</c:v>
                </c:pt>
                <c:pt idx="112">
                  <c:v>0.89019000000000004</c:v>
                </c:pt>
                <c:pt idx="113">
                  <c:v>0.90807000000000004</c:v>
                </c:pt>
                <c:pt idx="114">
                  <c:v>0.93610000000000004</c:v>
                </c:pt>
                <c:pt idx="115">
                  <c:v>0.97114</c:v>
                </c:pt>
                <c:pt idx="116">
                  <c:v>0.97814999999999996</c:v>
                </c:pt>
                <c:pt idx="117">
                  <c:v>0.99567000000000005</c:v>
                </c:pt>
                <c:pt idx="118">
                  <c:v>1.01319</c:v>
                </c:pt>
                <c:pt idx="119">
                  <c:v>1.0310600000000001</c:v>
                </c:pt>
                <c:pt idx="120">
                  <c:v>1.04158</c:v>
                </c:pt>
                <c:pt idx="121">
                  <c:v>1.0661</c:v>
                </c:pt>
                <c:pt idx="122">
                  <c:v>1.0871299999999999</c:v>
                </c:pt>
                <c:pt idx="123">
                  <c:v>1.1151599999999999</c:v>
                </c:pt>
                <c:pt idx="124">
                  <c:v>1.1435500000000001</c:v>
                </c:pt>
                <c:pt idx="125">
                  <c:v>1.1645700000000001</c:v>
                </c:pt>
                <c:pt idx="126">
                  <c:v>1.17859</c:v>
                </c:pt>
                <c:pt idx="127">
                  <c:v>1.19611</c:v>
                </c:pt>
                <c:pt idx="128">
                  <c:v>1.21363</c:v>
                </c:pt>
                <c:pt idx="129">
                  <c:v>1.23115</c:v>
                </c:pt>
                <c:pt idx="130">
                  <c:v>1.2521800000000001</c:v>
                </c:pt>
                <c:pt idx="131">
                  <c:v>1.2700499999999999</c:v>
                </c:pt>
                <c:pt idx="132">
                  <c:v>1.2875700000000001</c:v>
                </c:pt>
                <c:pt idx="133">
                  <c:v>1.3050900000000001</c:v>
                </c:pt>
                <c:pt idx="134">
                  <c:v>1.3331200000000001</c:v>
                </c:pt>
                <c:pt idx="135">
                  <c:v>1.3506400000000001</c:v>
                </c:pt>
                <c:pt idx="136">
                  <c:v>1.37202</c:v>
                </c:pt>
                <c:pt idx="137">
                  <c:v>1.40005</c:v>
                </c:pt>
                <c:pt idx="138">
                  <c:v>1.4140699999999999</c:v>
                </c:pt>
                <c:pt idx="139">
                  <c:v>1.42458</c:v>
                </c:pt>
                <c:pt idx="140">
                  <c:v>1.4386000000000001</c:v>
                </c:pt>
                <c:pt idx="141">
                  <c:v>1.45262</c:v>
                </c:pt>
                <c:pt idx="142">
                  <c:v>1.4456100000000001</c:v>
                </c:pt>
                <c:pt idx="143">
                  <c:v>1.4561200000000001</c:v>
                </c:pt>
                <c:pt idx="144">
                  <c:v>1.45963</c:v>
                </c:pt>
                <c:pt idx="145">
                  <c:v>1.45963</c:v>
                </c:pt>
                <c:pt idx="146">
                  <c:v>1.47715</c:v>
                </c:pt>
                <c:pt idx="147">
                  <c:v>1.54057</c:v>
                </c:pt>
                <c:pt idx="148">
                  <c:v>1.57561</c:v>
                </c:pt>
                <c:pt idx="149">
                  <c:v>1.6001399999999999</c:v>
                </c:pt>
                <c:pt idx="150">
                  <c:v>1.6250199999999999</c:v>
                </c:pt>
                <c:pt idx="151">
                  <c:v>1.6425399999999999</c:v>
                </c:pt>
                <c:pt idx="152">
                  <c:v>1.68109</c:v>
                </c:pt>
                <c:pt idx="153">
                  <c:v>1.72349</c:v>
                </c:pt>
                <c:pt idx="154">
                  <c:v>1.7480199999999999</c:v>
                </c:pt>
                <c:pt idx="155">
                  <c:v>1.7830600000000001</c:v>
                </c:pt>
                <c:pt idx="156">
                  <c:v>1.8286199999999999</c:v>
                </c:pt>
                <c:pt idx="157">
                  <c:v>1.87452</c:v>
                </c:pt>
                <c:pt idx="158">
                  <c:v>1.91307</c:v>
                </c:pt>
                <c:pt idx="159">
                  <c:v>1.9694799999999999</c:v>
                </c:pt>
                <c:pt idx="160">
                  <c:v>2.0150399999999999</c:v>
                </c:pt>
                <c:pt idx="161">
                  <c:v>2.0570900000000001</c:v>
                </c:pt>
                <c:pt idx="162">
                  <c:v>2.11</c:v>
                </c:pt>
                <c:pt idx="163">
                  <c:v>2.1485500000000002</c:v>
                </c:pt>
                <c:pt idx="164">
                  <c:v>2.1730800000000001</c:v>
                </c:pt>
                <c:pt idx="165">
                  <c:v>2.2294999999999998</c:v>
                </c:pt>
                <c:pt idx="166">
                  <c:v>2.2680400000000001</c:v>
                </c:pt>
                <c:pt idx="167">
                  <c:v>2.31745</c:v>
                </c:pt>
                <c:pt idx="168">
                  <c:v>2.3489900000000001</c:v>
                </c:pt>
                <c:pt idx="169">
                  <c:v>2.3805299999999998</c:v>
                </c:pt>
                <c:pt idx="170">
                  <c:v>2.4015499999999999</c:v>
                </c:pt>
                <c:pt idx="171">
                  <c:v>2.4159199999999998</c:v>
                </c:pt>
                <c:pt idx="172">
                  <c:v>2.4369399999999999</c:v>
                </c:pt>
                <c:pt idx="173">
                  <c:v>2.44746</c:v>
                </c:pt>
                <c:pt idx="174">
                  <c:v>2.4754900000000002</c:v>
                </c:pt>
                <c:pt idx="175">
                  <c:v>2.4860000000000002</c:v>
                </c:pt>
                <c:pt idx="176">
                  <c:v>2.4965099999999998</c:v>
                </c:pt>
              </c:numCache>
            </c:numRef>
          </c:xVal>
          <c:yVal>
            <c:numRef>
              <c:f>'1(a)'!$B$3:$B$179</c:f>
              <c:numCache>
                <c:formatCode>General</c:formatCode>
                <c:ptCount val="177"/>
                <c:pt idx="0">
                  <c:v>0.80913000000000002</c:v>
                </c:pt>
                <c:pt idx="1">
                  <c:v>6.2751200000000003</c:v>
                </c:pt>
                <c:pt idx="2">
                  <c:v>10.92122</c:v>
                </c:pt>
                <c:pt idx="3">
                  <c:v>15.47621</c:v>
                </c:pt>
                <c:pt idx="4">
                  <c:v>18.209209999999999</c:v>
                </c:pt>
                <c:pt idx="5">
                  <c:v>24.586200000000002</c:v>
                </c:pt>
                <c:pt idx="6">
                  <c:v>33.696190000000001</c:v>
                </c:pt>
                <c:pt idx="7">
                  <c:v>39.162190000000002</c:v>
                </c:pt>
                <c:pt idx="8">
                  <c:v>45.630279999999999</c:v>
                </c:pt>
                <c:pt idx="9">
                  <c:v>51.09628</c:v>
                </c:pt>
                <c:pt idx="10">
                  <c:v>56.562269999999998</c:v>
                </c:pt>
                <c:pt idx="11">
                  <c:v>61.117269999999998</c:v>
                </c:pt>
                <c:pt idx="12">
                  <c:v>67.494259999999997</c:v>
                </c:pt>
                <c:pt idx="13">
                  <c:v>72.049260000000004</c:v>
                </c:pt>
                <c:pt idx="14">
                  <c:v>74.782250000000005</c:v>
                </c:pt>
                <c:pt idx="15">
                  <c:v>79.428349999999995</c:v>
                </c:pt>
                <c:pt idx="16">
                  <c:v>82.161349999999999</c:v>
                </c:pt>
                <c:pt idx="17">
                  <c:v>88.538340000000005</c:v>
                </c:pt>
                <c:pt idx="18">
                  <c:v>94.004329999999996</c:v>
                </c:pt>
                <c:pt idx="19">
                  <c:v>99.470330000000004</c:v>
                </c:pt>
                <c:pt idx="20">
                  <c:v>103.11432000000001</c:v>
                </c:pt>
                <c:pt idx="21">
                  <c:v>108.58032</c:v>
                </c:pt>
                <c:pt idx="22">
                  <c:v>111.31332</c:v>
                </c:pt>
                <c:pt idx="23">
                  <c:v>116.87041000000001</c:v>
                </c:pt>
                <c:pt idx="24">
                  <c:v>121.42541</c:v>
                </c:pt>
                <c:pt idx="25">
                  <c:v>127.80240000000001</c:v>
                </c:pt>
                <c:pt idx="26">
                  <c:v>133.26839000000001</c:v>
                </c:pt>
                <c:pt idx="27">
                  <c:v>138.73438999999999</c:v>
                </c:pt>
                <c:pt idx="28">
                  <c:v>143.28937999999999</c:v>
                </c:pt>
                <c:pt idx="29">
                  <c:v>148.84648000000001</c:v>
                </c:pt>
                <c:pt idx="30">
                  <c:v>153.40146999999999</c:v>
                </c:pt>
                <c:pt idx="31">
                  <c:v>157.95647</c:v>
                </c:pt>
                <c:pt idx="32">
                  <c:v>160.68947</c:v>
                </c:pt>
                <c:pt idx="33">
                  <c:v>164.33346</c:v>
                </c:pt>
                <c:pt idx="34">
                  <c:v>167.97746000000001</c:v>
                </c:pt>
                <c:pt idx="35">
                  <c:v>171.62146000000001</c:v>
                </c:pt>
                <c:pt idx="36">
                  <c:v>174.35445000000001</c:v>
                </c:pt>
                <c:pt idx="37">
                  <c:v>177.99844999999999</c:v>
                </c:pt>
                <c:pt idx="38">
                  <c:v>181.64245</c:v>
                </c:pt>
                <c:pt idx="39">
                  <c:v>189.02153999999999</c:v>
                </c:pt>
                <c:pt idx="40">
                  <c:v>195.39852999999999</c:v>
                </c:pt>
                <c:pt idx="41">
                  <c:v>200.86453</c:v>
                </c:pt>
                <c:pt idx="42">
                  <c:v>205.41952000000001</c:v>
                </c:pt>
                <c:pt idx="43">
                  <c:v>209.06352000000001</c:v>
                </c:pt>
                <c:pt idx="44">
                  <c:v>212.70751000000001</c:v>
                </c:pt>
                <c:pt idx="45">
                  <c:v>218.26461</c:v>
                </c:pt>
                <c:pt idx="46">
                  <c:v>221.90860000000001</c:v>
                </c:pt>
                <c:pt idx="47">
                  <c:v>228.28559999999999</c:v>
                </c:pt>
                <c:pt idx="48">
                  <c:v>235.57359</c:v>
                </c:pt>
                <c:pt idx="49">
                  <c:v>239.21759</c:v>
                </c:pt>
                <c:pt idx="50">
                  <c:v>243.77258</c:v>
                </c:pt>
                <c:pt idx="51">
                  <c:v>246.50558000000001</c:v>
                </c:pt>
                <c:pt idx="52">
                  <c:v>251.06057999999999</c:v>
                </c:pt>
                <c:pt idx="53">
                  <c:v>256.61766999999998</c:v>
                </c:pt>
                <c:pt idx="54">
                  <c:v>259.35066999999998</c:v>
                </c:pt>
                <c:pt idx="55">
                  <c:v>265.72766000000001</c:v>
                </c:pt>
                <c:pt idx="56">
                  <c:v>271.19366000000002</c:v>
                </c:pt>
                <c:pt idx="57">
                  <c:v>257.52866999999998</c:v>
                </c:pt>
                <c:pt idx="58">
                  <c:v>251.06057999999999</c:v>
                </c:pt>
                <c:pt idx="59">
                  <c:v>243.77258</c:v>
                </c:pt>
                <c:pt idx="60">
                  <c:v>236.48459</c:v>
                </c:pt>
                <c:pt idx="61">
                  <c:v>236.48459</c:v>
                </c:pt>
                <c:pt idx="62">
                  <c:v>239.21759</c:v>
                </c:pt>
                <c:pt idx="63">
                  <c:v>236.48459</c:v>
                </c:pt>
                <c:pt idx="64">
                  <c:v>236.48459</c:v>
                </c:pt>
                <c:pt idx="65">
                  <c:v>237.39559</c:v>
                </c:pt>
                <c:pt idx="66">
                  <c:v>235.57359</c:v>
                </c:pt>
                <c:pt idx="67">
                  <c:v>235.57359</c:v>
                </c:pt>
                <c:pt idx="68">
                  <c:v>237.39559</c:v>
                </c:pt>
                <c:pt idx="69">
                  <c:v>238.30659</c:v>
                </c:pt>
                <c:pt idx="70">
                  <c:v>238.30659</c:v>
                </c:pt>
                <c:pt idx="71">
                  <c:v>238.30659</c:v>
                </c:pt>
                <c:pt idx="72">
                  <c:v>236.48459</c:v>
                </c:pt>
                <c:pt idx="73">
                  <c:v>236.48459</c:v>
                </c:pt>
                <c:pt idx="74">
                  <c:v>236.48459</c:v>
                </c:pt>
                <c:pt idx="75">
                  <c:v>236.48459</c:v>
                </c:pt>
                <c:pt idx="76">
                  <c:v>236.48459</c:v>
                </c:pt>
                <c:pt idx="77">
                  <c:v>236.48459</c:v>
                </c:pt>
                <c:pt idx="78">
                  <c:v>236.48459</c:v>
                </c:pt>
                <c:pt idx="79">
                  <c:v>237.39559</c:v>
                </c:pt>
                <c:pt idx="80">
                  <c:v>237.39559</c:v>
                </c:pt>
                <c:pt idx="81">
                  <c:v>237.39559</c:v>
                </c:pt>
                <c:pt idx="82">
                  <c:v>237.39559</c:v>
                </c:pt>
                <c:pt idx="83">
                  <c:v>237.39559</c:v>
                </c:pt>
                <c:pt idx="84">
                  <c:v>237.39559</c:v>
                </c:pt>
                <c:pt idx="85">
                  <c:v>237.39559</c:v>
                </c:pt>
                <c:pt idx="86">
                  <c:v>237.39559</c:v>
                </c:pt>
                <c:pt idx="87">
                  <c:v>236.48459</c:v>
                </c:pt>
                <c:pt idx="88">
                  <c:v>233.75158999999999</c:v>
                </c:pt>
                <c:pt idx="89">
                  <c:v>234.66258999999999</c:v>
                </c:pt>
                <c:pt idx="90">
                  <c:v>234.66258999999999</c:v>
                </c:pt>
                <c:pt idx="91">
                  <c:v>234.66258999999999</c:v>
                </c:pt>
                <c:pt idx="92">
                  <c:v>234.66258999999999</c:v>
                </c:pt>
                <c:pt idx="93">
                  <c:v>234.66258999999999</c:v>
                </c:pt>
                <c:pt idx="94">
                  <c:v>234.66258999999999</c:v>
                </c:pt>
                <c:pt idx="95">
                  <c:v>236.48459</c:v>
                </c:pt>
                <c:pt idx="96">
                  <c:v>234.66258999999999</c:v>
                </c:pt>
                <c:pt idx="97">
                  <c:v>236.48459</c:v>
                </c:pt>
                <c:pt idx="98">
                  <c:v>236.48459</c:v>
                </c:pt>
                <c:pt idx="99">
                  <c:v>237.39559</c:v>
                </c:pt>
                <c:pt idx="100">
                  <c:v>238.30659</c:v>
                </c:pt>
                <c:pt idx="101">
                  <c:v>238.30659</c:v>
                </c:pt>
                <c:pt idx="102">
                  <c:v>238.30659</c:v>
                </c:pt>
                <c:pt idx="103">
                  <c:v>238.30659</c:v>
                </c:pt>
                <c:pt idx="104">
                  <c:v>237.39559</c:v>
                </c:pt>
                <c:pt idx="105">
                  <c:v>237.39559</c:v>
                </c:pt>
                <c:pt idx="106">
                  <c:v>237.39559</c:v>
                </c:pt>
                <c:pt idx="107">
                  <c:v>237.39559</c:v>
                </c:pt>
                <c:pt idx="108">
                  <c:v>237.39559</c:v>
                </c:pt>
                <c:pt idx="109">
                  <c:v>237.39559</c:v>
                </c:pt>
                <c:pt idx="110">
                  <c:v>237.39559</c:v>
                </c:pt>
                <c:pt idx="111">
                  <c:v>236.48459</c:v>
                </c:pt>
                <c:pt idx="112">
                  <c:v>236.48459</c:v>
                </c:pt>
                <c:pt idx="113">
                  <c:v>235.57359</c:v>
                </c:pt>
                <c:pt idx="114">
                  <c:v>238.30659</c:v>
                </c:pt>
                <c:pt idx="115">
                  <c:v>238.30659</c:v>
                </c:pt>
                <c:pt idx="116">
                  <c:v>236.48459</c:v>
                </c:pt>
                <c:pt idx="117">
                  <c:v>236.48459</c:v>
                </c:pt>
                <c:pt idx="118">
                  <c:v>237.39559</c:v>
                </c:pt>
                <c:pt idx="119">
                  <c:v>238.30659</c:v>
                </c:pt>
                <c:pt idx="120">
                  <c:v>238.30659</c:v>
                </c:pt>
                <c:pt idx="121">
                  <c:v>239.21759</c:v>
                </c:pt>
                <c:pt idx="122">
                  <c:v>238.30659</c:v>
                </c:pt>
                <c:pt idx="123">
                  <c:v>237.39559</c:v>
                </c:pt>
                <c:pt idx="124">
                  <c:v>238.30659</c:v>
                </c:pt>
                <c:pt idx="125">
                  <c:v>238.30659</c:v>
                </c:pt>
                <c:pt idx="126">
                  <c:v>238.30659</c:v>
                </c:pt>
                <c:pt idx="127">
                  <c:v>239.21759</c:v>
                </c:pt>
                <c:pt idx="128">
                  <c:v>239.21759</c:v>
                </c:pt>
                <c:pt idx="129">
                  <c:v>239.21759</c:v>
                </c:pt>
                <c:pt idx="130">
                  <c:v>239.21759</c:v>
                </c:pt>
                <c:pt idx="131">
                  <c:v>239.21759</c:v>
                </c:pt>
                <c:pt idx="132">
                  <c:v>239.21759</c:v>
                </c:pt>
                <c:pt idx="133">
                  <c:v>239.21759</c:v>
                </c:pt>
                <c:pt idx="134">
                  <c:v>239.21759</c:v>
                </c:pt>
                <c:pt idx="135">
                  <c:v>238.30659</c:v>
                </c:pt>
                <c:pt idx="136">
                  <c:v>237.39559</c:v>
                </c:pt>
                <c:pt idx="137">
                  <c:v>237.39559</c:v>
                </c:pt>
                <c:pt idx="138">
                  <c:v>237.39559</c:v>
                </c:pt>
                <c:pt idx="139">
                  <c:v>237.39559</c:v>
                </c:pt>
                <c:pt idx="140">
                  <c:v>237.39559</c:v>
                </c:pt>
                <c:pt idx="141">
                  <c:v>240.12859</c:v>
                </c:pt>
                <c:pt idx="142">
                  <c:v>245.59458000000001</c:v>
                </c:pt>
                <c:pt idx="143">
                  <c:v>251.06057999999999</c:v>
                </c:pt>
                <c:pt idx="144">
                  <c:v>253.88467</c:v>
                </c:pt>
                <c:pt idx="145">
                  <c:v>249.23858000000001</c:v>
                </c:pt>
                <c:pt idx="146">
                  <c:v>242.86158</c:v>
                </c:pt>
                <c:pt idx="147">
                  <c:v>242.86158</c:v>
                </c:pt>
                <c:pt idx="148">
                  <c:v>242.86158</c:v>
                </c:pt>
                <c:pt idx="149">
                  <c:v>241.95058</c:v>
                </c:pt>
                <c:pt idx="150">
                  <c:v>241.95058</c:v>
                </c:pt>
                <c:pt idx="151">
                  <c:v>241.03959</c:v>
                </c:pt>
                <c:pt idx="152">
                  <c:v>241.03959</c:v>
                </c:pt>
                <c:pt idx="153">
                  <c:v>241.03959</c:v>
                </c:pt>
                <c:pt idx="154">
                  <c:v>241.03959</c:v>
                </c:pt>
                <c:pt idx="155">
                  <c:v>241.95058</c:v>
                </c:pt>
                <c:pt idx="156">
                  <c:v>241.95058</c:v>
                </c:pt>
                <c:pt idx="157">
                  <c:v>241.95058</c:v>
                </c:pt>
                <c:pt idx="158">
                  <c:v>240.12859</c:v>
                </c:pt>
                <c:pt idx="159">
                  <c:v>242.86158</c:v>
                </c:pt>
                <c:pt idx="160">
                  <c:v>241.95058</c:v>
                </c:pt>
                <c:pt idx="161">
                  <c:v>241.03959</c:v>
                </c:pt>
                <c:pt idx="162">
                  <c:v>240.12859</c:v>
                </c:pt>
                <c:pt idx="163">
                  <c:v>239.21759</c:v>
                </c:pt>
                <c:pt idx="164">
                  <c:v>239.21759</c:v>
                </c:pt>
                <c:pt idx="165">
                  <c:v>239.21759</c:v>
                </c:pt>
                <c:pt idx="166">
                  <c:v>238.30659</c:v>
                </c:pt>
                <c:pt idx="167">
                  <c:v>238.30659</c:v>
                </c:pt>
                <c:pt idx="168">
                  <c:v>240.12859</c:v>
                </c:pt>
                <c:pt idx="169">
                  <c:v>240.12859</c:v>
                </c:pt>
                <c:pt idx="170">
                  <c:v>239.21759</c:v>
                </c:pt>
                <c:pt idx="171">
                  <c:v>239.21759</c:v>
                </c:pt>
                <c:pt idx="172">
                  <c:v>238.30659</c:v>
                </c:pt>
                <c:pt idx="173">
                  <c:v>238.30659</c:v>
                </c:pt>
                <c:pt idx="174">
                  <c:v>238.30659</c:v>
                </c:pt>
                <c:pt idx="175">
                  <c:v>238.30659</c:v>
                </c:pt>
                <c:pt idx="176">
                  <c:v>238.30659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8-4754-8A88-B82A9BCA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2335"/>
        <c:axId val="728392031"/>
      </c:scatterChart>
      <c:valAx>
        <c:axId val="11058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28392031"/>
        <c:crosses val="autoZero"/>
        <c:crossBetween val="midCat"/>
      </c:valAx>
      <c:valAx>
        <c:axId val="7283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 Link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0585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976145565028047"/>
          <c:y val="2.7276233938164134E-2"/>
          <c:w val="0.30023854434971958"/>
          <c:h val="9.8646755159074132E-2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131694</xdr:colOff>
      <xdr:row>1</xdr:row>
      <xdr:rowOff>123618</xdr:rowOff>
    </xdr:from>
    <xdr:to>
      <xdr:col>9</xdr:col>
      <xdr:colOff>248478</xdr:colOff>
      <xdr:row>13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6C60-4F05-4D49-A6B9-D9060639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F695-EC36-4971-BC91-77D0A93540BC}">
  <dimension ref="A2:G179"/>
  <sheetViews>
    <sheetView tabSelected="1" zoomScale="115" zoomScaleNormal="115" workbookViewId="0">
      <selection activeCell="J18" sqref="J18"/>
    </sheetView>
  </sheetViews>
  <sheetFormatPr defaultRowHeight="15" x14ac:dyDescent="0.25"/>
  <cols>
    <col min="1" max="1" width="16.28515625" customWidth="1"/>
    <col min="2" max="2" width="17.42578125" customWidth="1"/>
  </cols>
  <sheetData>
    <row r="2" spans="1:7" x14ac:dyDescent="0.25">
      <c r="A2" t="s">
        <v>2</v>
      </c>
      <c r="B2" t="s">
        <v>1</v>
      </c>
    </row>
    <row r="3" spans="1:7" x14ac:dyDescent="0.25">
      <c r="A3">
        <v>8.1899999999999994E-3</v>
      </c>
      <c r="B3">
        <v>0.80913000000000002</v>
      </c>
    </row>
    <row r="4" spans="1:7" x14ac:dyDescent="0.25">
      <c r="A4">
        <v>8.1899999999999994E-3</v>
      </c>
      <c r="B4">
        <v>6.2751200000000003</v>
      </c>
    </row>
    <row r="5" spans="1:7" x14ac:dyDescent="0.25">
      <c r="A5">
        <v>8.1899999999999994E-3</v>
      </c>
      <c r="B5">
        <v>10.92122</v>
      </c>
    </row>
    <row r="6" spans="1:7" x14ac:dyDescent="0.25">
      <c r="A6">
        <v>8.1899999999999994E-3</v>
      </c>
      <c r="B6">
        <v>15.47621</v>
      </c>
    </row>
    <row r="7" spans="1:7" x14ac:dyDescent="0.25">
      <c r="A7">
        <v>8.1899999999999994E-3</v>
      </c>
      <c r="B7">
        <v>18.209209999999999</v>
      </c>
    </row>
    <row r="8" spans="1:7" x14ac:dyDescent="0.25">
      <c r="A8">
        <v>8.1899999999999994E-3</v>
      </c>
      <c r="B8">
        <v>24.586200000000002</v>
      </c>
    </row>
    <row r="9" spans="1:7" x14ac:dyDescent="0.25">
      <c r="A9">
        <v>4.6899999999999997E-3</v>
      </c>
      <c r="B9">
        <v>33.696190000000001</v>
      </c>
    </row>
    <row r="10" spans="1:7" x14ac:dyDescent="0.25">
      <c r="A10">
        <v>4.6899999999999997E-3</v>
      </c>
      <c r="B10">
        <v>39.162190000000002</v>
      </c>
    </row>
    <row r="11" spans="1:7" x14ac:dyDescent="0.25">
      <c r="A11">
        <v>4.6899999999999997E-3</v>
      </c>
      <c r="B11">
        <v>45.630279999999999</v>
      </c>
    </row>
    <row r="12" spans="1:7" x14ac:dyDescent="0.25">
      <c r="A12">
        <v>4.6899999999999997E-3</v>
      </c>
      <c r="B12">
        <v>51.09628</v>
      </c>
    </row>
    <row r="13" spans="1:7" x14ac:dyDescent="0.25">
      <c r="A13">
        <v>4.6899999999999997E-3</v>
      </c>
      <c r="B13">
        <v>56.562269999999998</v>
      </c>
    </row>
    <row r="14" spans="1:7" x14ac:dyDescent="0.25">
      <c r="A14">
        <v>4.6899999999999997E-3</v>
      </c>
      <c r="B14">
        <v>61.117269999999998</v>
      </c>
    </row>
    <row r="15" spans="1:7" x14ac:dyDescent="0.25">
      <c r="A15">
        <v>8.1899999999999994E-3</v>
      </c>
      <c r="B15">
        <v>67.494259999999997</v>
      </c>
    </row>
    <row r="16" spans="1:7" x14ac:dyDescent="0.25">
      <c r="A16">
        <v>1.1690000000000001E-2</v>
      </c>
      <c r="B16">
        <v>72.049260000000004</v>
      </c>
      <c r="G16" t="s">
        <v>0</v>
      </c>
    </row>
    <row r="17" spans="1:2" x14ac:dyDescent="0.25">
      <c r="A17">
        <v>1.1690000000000001E-2</v>
      </c>
      <c r="B17">
        <v>74.782250000000005</v>
      </c>
    </row>
    <row r="18" spans="1:2" x14ac:dyDescent="0.25">
      <c r="A18">
        <v>4.6899999999999997E-3</v>
      </c>
      <c r="B18">
        <v>79.428349999999995</v>
      </c>
    </row>
    <row r="19" spans="1:2" x14ac:dyDescent="0.25">
      <c r="A19">
        <v>4.6899999999999997E-3</v>
      </c>
      <c r="B19">
        <v>82.161349999999999</v>
      </c>
    </row>
    <row r="20" spans="1:2" x14ac:dyDescent="0.25">
      <c r="A20">
        <v>4.6899999999999997E-3</v>
      </c>
      <c r="B20">
        <v>88.538340000000005</v>
      </c>
    </row>
    <row r="21" spans="1:2" x14ac:dyDescent="0.25">
      <c r="A21">
        <v>8.1899999999999994E-3</v>
      </c>
      <c r="B21">
        <v>94.004329999999996</v>
      </c>
    </row>
    <row r="22" spans="1:2" x14ac:dyDescent="0.25">
      <c r="A22">
        <v>8.1899999999999994E-3</v>
      </c>
      <c r="B22">
        <v>99.470330000000004</v>
      </c>
    </row>
    <row r="23" spans="1:2" x14ac:dyDescent="0.25">
      <c r="A23">
        <v>1.1690000000000001E-2</v>
      </c>
      <c r="B23">
        <v>103.11432000000001</v>
      </c>
    </row>
    <row r="24" spans="1:2" x14ac:dyDescent="0.25">
      <c r="A24">
        <v>1.1690000000000001E-2</v>
      </c>
      <c r="B24">
        <v>108.58032</v>
      </c>
    </row>
    <row r="25" spans="1:2" x14ac:dyDescent="0.25">
      <c r="A25">
        <v>1.1690000000000001E-2</v>
      </c>
      <c r="B25">
        <v>111.31332</v>
      </c>
    </row>
    <row r="26" spans="1:2" x14ac:dyDescent="0.25">
      <c r="A26">
        <v>1.1690000000000001E-2</v>
      </c>
      <c r="B26">
        <v>116.87041000000001</v>
      </c>
    </row>
    <row r="27" spans="1:2" x14ac:dyDescent="0.25">
      <c r="A27">
        <v>1.1690000000000001E-2</v>
      </c>
      <c r="B27">
        <v>121.42541</v>
      </c>
    </row>
    <row r="28" spans="1:2" x14ac:dyDescent="0.25">
      <c r="A28">
        <v>1.1690000000000001E-2</v>
      </c>
      <c r="B28">
        <v>127.80240000000001</v>
      </c>
    </row>
    <row r="29" spans="1:2" x14ac:dyDescent="0.25">
      <c r="A29">
        <v>1.1690000000000001E-2</v>
      </c>
      <c r="B29">
        <v>133.26839000000001</v>
      </c>
    </row>
    <row r="30" spans="1:2" x14ac:dyDescent="0.25">
      <c r="A30">
        <v>1.1690000000000001E-2</v>
      </c>
      <c r="B30">
        <v>138.73438999999999</v>
      </c>
    </row>
    <row r="31" spans="1:2" x14ac:dyDescent="0.25">
      <c r="A31">
        <v>1.1690000000000001E-2</v>
      </c>
      <c r="B31">
        <v>143.28937999999999</v>
      </c>
    </row>
    <row r="32" spans="1:2" x14ac:dyDescent="0.25">
      <c r="A32">
        <v>1.1690000000000001E-2</v>
      </c>
      <c r="B32">
        <v>148.84648000000001</v>
      </c>
    </row>
    <row r="33" spans="1:2" x14ac:dyDescent="0.25">
      <c r="A33">
        <v>1.1690000000000001E-2</v>
      </c>
      <c r="B33">
        <v>153.40146999999999</v>
      </c>
    </row>
    <row r="34" spans="1:2" x14ac:dyDescent="0.25">
      <c r="A34">
        <v>1.52E-2</v>
      </c>
      <c r="B34">
        <v>157.95647</v>
      </c>
    </row>
    <row r="35" spans="1:2" x14ac:dyDescent="0.25">
      <c r="A35">
        <v>1.52E-2</v>
      </c>
      <c r="B35">
        <v>160.68947</v>
      </c>
    </row>
    <row r="36" spans="1:2" x14ac:dyDescent="0.25">
      <c r="A36">
        <v>1.52E-2</v>
      </c>
      <c r="B36">
        <v>164.33346</v>
      </c>
    </row>
    <row r="37" spans="1:2" x14ac:dyDescent="0.25">
      <c r="A37">
        <v>1.52E-2</v>
      </c>
      <c r="B37">
        <v>167.97746000000001</v>
      </c>
    </row>
    <row r="38" spans="1:2" x14ac:dyDescent="0.25">
      <c r="A38">
        <v>1.52E-2</v>
      </c>
      <c r="B38">
        <v>171.62146000000001</v>
      </c>
    </row>
    <row r="39" spans="1:2" x14ac:dyDescent="0.25">
      <c r="A39">
        <v>1.52E-2</v>
      </c>
      <c r="B39">
        <v>174.35445000000001</v>
      </c>
    </row>
    <row r="40" spans="1:2" x14ac:dyDescent="0.25">
      <c r="A40">
        <v>1.52E-2</v>
      </c>
      <c r="B40">
        <v>177.99844999999999</v>
      </c>
    </row>
    <row r="41" spans="1:2" x14ac:dyDescent="0.25">
      <c r="A41">
        <v>1.8700000000000001E-2</v>
      </c>
      <c r="B41">
        <v>181.64245</v>
      </c>
    </row>
    <row r="42" spans="1:2" x14ac:dyDescent="0.25">
      <c r="A42">
        <v>2.2210000000000001E-2</v>
      </c>
      <c r="B42">
        <v>189.02153999999999</v>
      </c>
    </row>
    <row r="43" spans="1:2" x14ac:dyDescent="0.25">
      <c r="A43">
        <v>1.8700000000000001E-2</v>
      </c>
      <c r="B43">
        <v>195.39852999999999</v>
      </c>
    </row>
    <row r="44" spans="1:2" x14ac:dyDescent="0.25">
      <c r="A44">
        <v>1.8700000000000001E-2</v>
      </c>
      <c r="B44">
        <v>200.86453</v>
      </c>
    </row>
    <row r="45" spans="1:2" x14ac:dyDescent="0.25">
      <c r="A45">
        <v>1.52E-2</v>
      </c>
      <c r="B45">
        <v>205.41952000000001</v>
      </c>
    </row>
    <row r="46" spans="1:2" x14ac:dyDescent="0.25">
      <c r="A46">
        <v>1.52E-2</v>
      </c>
      <c r="B46">
        <v>209.06352000000001</v>
      </c>
    </row>
    <row r="47" spans="1:2" x14ac:dyDescent="0.25">
      <c r="A47">
        <v>1.52E-2</v>
      </c>
      <c r="B47">
        <v>212.70751000000001</v>
      </c>
    </row>
    <row r="48" spans="1:2" x14ac:dyDescent="0.25">
      <c r="A48">
        <v>1.52E-2</v>
      </c>
      <c r="B48">
        <v>218.26461</v>
      </c>
    </row>
    <row r="49" spans="1:2" x14ac:dyDescent="0.25">
      <c r="A49">
        <v>1.1690000000000001E-2</v>
      </c>
      <c r="B49">
        <v>221.90860000000001</v>
      </c>
    </row>
    <row r="50" spans="1:2" x14ac:dyDescent="0.25">
      <c r="A50">
        <v>8.1899999999999994E-3</v>
      </c>
      <c r="B50">
        <v>228.28559999999999</v>
      </c>
    </row>
    <row r="51" spans="1:2" x14ac:dyDescent="0.25">
      <c r="A51">
        <v>8.1899999999999994E-3</v>
      </c>
      <c r="B51">
        <v>235.57359</v>
      </c>
    </row>
    <row r="52" spans="1:2" x14ac:dyDescent="0.25">
      <c r="A52">
        <v>1.52E-2</v>
      </c>
      <c r="B52">
        <v>239.21759</v>
      </c>
    </row>
    <row r="53" spans="1:2" x14ac:dyDescent="0.25">
      <c r="A53">
        <v>1.8700000000000001E-2</v>
      </c>
      <c r="B53">
        <v>243.77258</v>
      </c>
    </row>
    <row r="54" spans="1:2" x14ac:dyDescent="0.25">
      <c r="A54">
        <v>1.8700000000000001E-2</v>
      </c>
      <c r="B54">
        <v>246.50558000000001</v>
      </c>
    </row>
    <row r="55" spans="1:2" x14ac:dyDescent="0.25">
      <c r="A55">
        <v>2.571E-2</v>
      </c>
      <c r="B55">
        <v>251.06057999999999</v>
      </c>
    </row>
    <row r="56" spans="1:2" x14ac:dyDescent="0.25">
      <c r="A56">
        <v>2.571E-2</v>
      </c>
      <c r="B56">
        <v>256.61766999999998</v>
      </c>
    </row>
    <row r="57" spans="1:2" x14ac:dyDescent="0.25">
      <c r="A57">
        <v>1.8700000000000001E-2</v>
      </c>
      <c r="B57">
        <v>259.35066999999998</v>
      </c>
    </row>
    <row r="58" spans="1:2" x14ac:dyDescent="0.25">
      <c r="A58">
        <v>1.8700000000000001E-2</v>
      </c>
      <c r="B58">
        <v>265.72766000000001</v>
      </c>
    </row>
    <row r="59" spans="1:2" x14ac:dyDescent="0.25">
      <c r="A59">
        <v>1.8700000000000001E-2</v>
      </c>
      <c r="B59">
        <v>271.19366000000002</v>
      </c>
    </row>
    <row r="60" spans="1:2" x14ac:dyDescent="0.25">
      <c r="A60">
        <v>2.9219999999999999E-2</v>
      </c>
      <c r="B60">
        <v>257.52866999999998</v>
      </c>
    </row>
    <row r="61" spans="1:2" x14ac:dyDescent="0.25">
      <c r="A61">
        <v>2.9219999999999999E-2</v>
      </c>
      <c r="B61">
        <v>251.06057999999999</v>
      </c>
    </row>
    <row r="62" spans="1:2" x14ac:dyDescent="0.25">
      <c r="A62">
        <v>2.2210000000000001E-2</v>
      </c>
      <c r="B62">
        <v>243.77258</v>
      </c>
    </row>
    <row r="63" spans="1:2" x14ac:dyDescent="0.25">
      <c r="A63">
        <v>2.9219999999999999E-2</v>
      </c>
      <c r="B63">
        <v>236.48459</v>
      </c>
    </row>
    <row r="64" spans="1:2" x14ac:dyDescent="0.25">
      <c r="A64">
        <v>3.2719999999999999E-2</v>
      </c>
      <c r="B64">
        <v>236.48459</v>
      </c>
    </row>
    <row r="65" spans="1:2" x14ac:dyDescent="0.25">
      <c r="A65">
        <v>3.6220000000000002E-2</v>
      </c>
      <c r="B65">
        <v>239.21759</v>
      </c>
    </row>
    <row r="66" spans="1:2" x14ac:dyDescent="0.25">
      <c r="A66">
        <v>3.9730000000000001E-2</v>
      </c>
      <c r="B66">
        <v>236.48459</v>
      </c>
    </row>
    <row r="67" spans="1:2" x14ac:dyDescent="0.25">
      <c r="A67">
        <v>5.024E-2</v>
      </c>
      <c r="B67">
        <v>236.48459</v>
      </c>
    </row>
    <row r="68" spans="1:2" x14ac:dyDescent="0.25">
      <c r="A68">
        <v>5.3740000000000003E-2</v>
      </c>
      <c r="B68">
        <v>237.39559</v>
      </c>
    </row>
    <row r="69" spans="1:2" x14ac:dyDescent="0.25">
      <c r="A69">
        <v>6.4259999999999998E-2</v>
      </c>
      <c r="B69">
        <v>235.57359</v>
      </c>
    </row>
    <row r="70" spans="1:2" x14ac:dyDescent="0.25">
      <c r="A70">
        <v>7.127E-2</v>
      </c>
      <c r="B70">
        <v>235.57359</v>
      </c>
    </row>
    <row r="71" spans="1:2" x14ac:dyDescent="0.25">
      <c r="A71">
        <v>7.4770000000000003E-2</v>
      </c>
      <c r="B71">
        <v>237.39559</v>
      </c>
    </row>
    <row r="72" spans="1:2" x14ac:dyDescent="0.25">
      <c r="A72">
        <v>7.4770000000000003E-2</v>
      </c>
      <c r="B72">
        <v>238.30659</v>
      </c>
    </row>
    <row r="73" spans="1:2" x14ac:dyDescent="0.25">
      <c r="A73">
        <v>8.5279999999999995E-2</v>
      </c>
      <c r="B73">
        <v>238.30659</v>
      </c>
    </row>
    <row r="74" spans="1:2" x14ac:dyDescent="0.25">
      <c r="A74">
        <v>0.10315000000000001</v>
      </c>
      <c r="B74">
        <v>238.30659</v>
      </c>
    </row>
    <row r="75" spans="1:2" x14ac:dyDescent="0.25">
      <c r="A75">
        <v>0.10666</v>
      </c>
      <c r="B75">
        <v>236.48459</v>
      </c>
    </row>
    <row r="76" spans="1:2" x14ac:dyDescent="0.25">
      <c r="A76">
        <v>0.10666</v>
      </c>
      <c r="B76">
        <v>236.48459</v>
      </c>
    </row>
    <row r="77" spans="1:2" x14ac:dyDescent="0.25">
      <c r="A77">
        <v>0.11015999999999999</v>
      </c>
      <c r="B77">
        <v>236.48459</v>
      </c>
    </row>
    <row r="78" spans="1:2" x14ac:dyDescent="0.25">
      <c r="A78">
        <v>0.11717</v>
      </c>
      <c r="B78">
        <v>236.48459</v>
      </c>
    </row>
    <row r="79" spans="1:2" x14ac:dyDescent="0.25">
      <c r="A79">
        <v>0.12067</v>
      </c>
      <c r="B79">
        <v>236.48459</v>
      </c>
    </row>
    <row r="80" spans="1:2" x14ac:dyDescent="0.25">
      <c r="A80">
        <v>0.13819999999999999</v>
      </c>
      <c r="B80">
        <v>236.48459</v>
      </c>
    </row>
    <row r="81" spans="1:2" x14ac:dyDescent="0.25">
      <c r="A81">
        <v>0.16972999999999999</v>
      </c>
      <c r="B81">
        <v>236.48459</v>
      </c>
    </row>
    <row r="82" spans="1:2" x14ac:dyDescent="0.25">
      <c r="A82">
        <v>0.18725</v>
      </c>
      <c r="B82">
        <v>237.39559</v>
      </c>
    </row>
    <row r="83" spans="1:2" x14ac:dyDescent="0.25">
      <c r="A83">
        <v>0.19425999999999999</v>
      </c>
      <c r="B83">
        <v>237.39559</v>
      </c>
    </row>
    <row r="84" spans="1:2" x14ac:dyDescent="0.25">
      <c r="A84">
        <v>0.21564</v>
      </c>
      <c r="B84">
        <v>237.39559</v>
      </c>
    </row>
    <row r="85" spans="1:2" x14ac:dyDescent="0.25">
      <c r="A85">
        <v>0.21914</v>
      </c>
      <c r="B85">
        <v>237.39559</v>
      </c>
    </row>
    <row r="86" spans="1:2" x14ac:dyDescent="0.25">
      <c r="A86">
        <v>0.22264999999999999</v>
      </c>
      <c r="B86">
        <v>237.39559</v>
      </c>
    </row>
    <row r="87" spans="1:2" x14ac:dyDescent="0.25">
      <c r="A87">
        <v>0.22264999999999999</v>
      </c>
      <c r="B87">
        <v>237.39559</v>
      </c>
    </row>
    <row r="88" spans="1:2" x14ac:dyDescent="0.25">
      <c r="A88">
        <v>0.22964999999999999</v>
      </c>
      <c r="B88">
        <v>237.39559</v>
      </c>
    </row>
    <row r="89" spans="1:2" x14ac:dyDescent="0.25">
      <c r="A89">
        <v>0.23316000000000001</v>
      </c>
      <c r="B89">
        <v>237.39559</v>
      </c>
    </row>
    <row r="90" spans="1:2" x14ac:dyDescent="0.25">
      <c r="A90">
        <v>0.25068000000000001</v>
      </c>
      <c r="B90">
        <v>236.48459</v>
      </c>
    </row>
    <row r="91" spans="1:2" x14ac:dyDescent="0.25">
      <c r="A91">
        <v>0.28922999999999999</v>
      </c>
      <c r="B91">
        <v>233.75158999999999</v>
      </c>
    </row>
    <row r="92" spans="1:2" x14ac:dyDescent="0.25">
      <c r="A92">
        <v>0.32075999999999999</v>
      </c>
      <c r="B92">
        <v>234.66258999999999</v>
      </c>
    </row>
    <row r="93" spans="1:2" x14ac:dyDescent="0.25">
      <c r="A93">
        <v>0.33512999999999998</v>
      </c>
      <c r="B93">
        <v>234.66258999999999</v>
      </c>
    </row>
    <row r="94" spans="1:2" x14ac:dyDescent="0.25">
      <c r="A94">
        <v>0.37017</v>
      </c>
      <c r="B94">
        <v>234.66258999999999</v>
      </c>
    </row>
    <row r="95" spans="1:2" x14ac:dyDescent="0.25">
      <c r="A95">
        <v>0.38418999999999998</v>
      </c>
      <c r="B95">
        <v>234.66258999999999</v>
      </c>
    </row>
    <row r="96" spans="1:2" x14ac:dyDescent="0.25">
      <c r="A96">
        <v>0.40872000000000003</v>
      </c>
      <c r="B96">
        <v>234.66258999999999</v>
      </c>
    </row>
    <row r="97" spans="1:2" x14ac:dyDescent="0.25">
      <c r="A97">
        <v>0.42274</v>
      </c>
      <c r="B97">
        <v>234.66258999999999</v>
      </c>
    </row>
    <row r="98" spans="1:2" x14ac:dyDescent="0.25">
      <c r="A98">
        <v>0.48615999999999998</v>
      </c>
      <c r="B98">
        <v>236.48459</v>
      </c>
    </row>
    <row r="99" spans="1:2" x14ac:dyDescent="0.25">
      <c r="A99">
        <v>0.51419000000000004</v>
      </c>
      <c r="B99">
        <v>234.66258999999999</v>
      </c>
    </row>
    <row r="100" spans="1:2" x14ac:dyDescent="0.25">
      <c r="A100">
        <v>0.57060999999999995</v>
      </c>
      <c r="B100">
        <v>236.48459</v>
      </c>
    </row>
    <row r="101" spans="1:2" x14ac:dyDescent="0.25">
      <c r="A101">
        <v>0.58111999999999997</v>
      </c>
      <c r="B101">
        <v>236.48459</v>
      </c>
    </row>
    <row r="102" spans="1:2" x14ac:dyDescent="0.25">
      <c r="A102">
        <v>0.59514</v>
      </c>
      <c r="B102">
        <v>237.39559</v>
      </c>
    </row>
    <row r="103" spans="1:2" x14ac:dyDescent="0.25">
      <c r="A103">
        <v>0.61617</v>
      </c>
      <c r="B103">
        <v>238.30659</v>
      </c>
    </row>
    <row r="104" spans="1:2" x14ac:dyDescent="0.25">
      <c r="A104">
        <v>0.65120999999999996</v>
      </c>
      <c r="B104">
        <v>238.30659</v>
      </c>
    </row>
    <row r="105" spans="1:2" x14ac:dyDescent="0.25">
      <c r="A105">
        <v>0.66522999999999999</v>
      </c>
      <c r="B105">
        <v>238.30659</v>
      </c>
    </row>
    <row r="106" spans="1:2" x14ac:dyDescent="0.25">
      <c r="A106">
        <v>0.69711000000000001</v>
      </c>
      <c r="B106">
        <v>238.30659</v>
      </c>
    </row>
    <row r="107" spans="1:2" x14ac:dyDescent="0.25">
      <c r="A107">
        <v>0.72163999999999995</v>
      </c>
      <c r="B107">
        <v>237.39559</v>
      </c>
    </row>
    <row r="108" spans="1:2" x14ac:dyDescent="0.25">
      <c r="A108">
        <v>0.74267000000000005</v>
      </c>
      <c r="B108">
        <v>237.39559</v>
      </c>
    </row>
    <row r="109" spans="1:2" x14ac:dyDescent="0.25">
      <c r="A109">
        <v>0.75317999999999996</v>
      </c>
      <c r="B109">
        <v>237.39559</v>
      </c>
    </row>
    <row r="110" spans="1:2" x14ac:dyDescent="0.25">
      <c r="A110">
        <v>0.78120999999999996</v>
      </c>
      <c r="B110">
        <v>237.39559</v>
      </c>
    </row>
    <row r="111" spans="1:2" x14ac:dyDescent="0.25">
      <c r="A111">
        <v>0.80959999999999999</v>
      </c>
      <c r="B111">
        <v>237.39559</v>
      </c>
    </row>
    <row r="112" spans="1:2" x14ac:dyDescent="0.25">
      <c r="A112">
        <v>0.82360999999999995</v>
      </c>
      <c r="B112">
        <v>237.39559</v>
      </c>
    </row>
    <row r="113" spans="1:2" x14ac:dyDescent="0.25">
      <c r="A113">
        <v>0.84463999999999995</v>
      </c>
      <c r="B113">
        <v>237.39559</v>
      </c>
    </row>
    <row r="114" spans="1:2" x14ac:dyDescent="0.25">
      <c r="A114">
        <v>0.86917</v>
      </c>
      <c r="B114">
        <v>236.48459</v>
      </c>
    </row>
    <row r="115" spans="1:2" x14ac:dyDescent="0.25">
      <c r="A115">
        <v>0.89019000000000004</v>
      </c>
      <c r="B115">
        <v>236.48459</v>
      </c>
    </row>
    <row r="116" spans="1:2" x14ac:dyDescent="0.25">
      <c r="A116">
        <v>0.90807000000000004</v>
      </c>
      <c r="B116">
        <v>235.57359</v>
      </c>
    </row>
    <row r="117" spans="1:2" x14ac:dyDescent="0.25">
      <c r="A117">
        <v>0.93610000000000004</v>
      </c>
      <c r="B117">
        <v>238.30659</v>
      </c>
    </row>
    <row r="118" spans="1:2" x14ac:dyDescent="0.25">
      <c r="A118">
        <v>0.97114</v>
      </c>
      <c r="B118">
        <v>238.30659</v>
      </c>
    </row>
    <row r="119" spans="1:2" x14ac:dyDescent="0.25">
      <c r="A119">
        <v>0.97814999999999996</v>
      </c>
      <c r="B119">
        <v>236.48459</v>
      </c>
    </row>
    <row r="120" spans="1:2" x14ac:dyDescent="0.25">
      <c r="A120">
        <v>0.99567000000000005</v>
      </c>
      <c r="B120">
        <v>236.48459</v>
      </c>
    </row>
    <row r="121" spans="1:2" x14ac:dyDescent="0.25">
      <c r="A121">
        <v>1.01319</v>
      </c>
      <c r="B121">
        <v>237.39559</v>
      </c>
    </row>
    <row r="122" spans="1:2" x14ac:dyDescent="0.25">
      <c r="A122">
        <v>1.0310600000000001</v>
      </c>
      <c r="B122">
        <v>238.30659</v>
      </c>
    </row>
    <row r="123" spans="1:2" x14ac:dyDescent="0.25">
      <c r="A123">
        <v>1.04158</v>
      </c>
      <c r="B123">
        <v>238.30659</v>
      </c>
    </row>
    <row r="124" spans="1:2" x14ac:dyDescent="0.25">
      <c r="A124">
        <v>1.0661</v>
      </c>
      <c r="B124">
        <v>239.21759</v>
      </c>
    </row>
    <row r="125" spans="1:2" x14ac:dyDescent="0.25">
      <c r="A125">
        <v>1.0871299999999999</v>
      </c>
      <c r="B125">
        <v>238.30659</v>
      </c>
    </row>
    <row r="126" spans="1:2" x14ac:dyDescent="0.25">
      <c r="A126">
        <v>1.1151599999999999</v>
      </c>
      <c r="B126">
        <v>237.39559</v>
      </c>
    </row>
    <row r="127" spans="1:2" x14ac:dyDescent="0.25">
      <c r="A127">
        <v>1.1435500000000001</v>
      </c>
      <c r="B127">
        <v>238.30659</v>
      </c>
    </row>
    <row r="128" spans="1:2" x14ac:dyDescent="0.25">
      <c r="A128">
        <v>1.1645700000000001</v>
      </c>
      <c r="B128">
        <v>238.30659</v>
      </c>
    </row>
    <row r="129" spans="1:2" x14ac:dyDescent="0.25">
      <c r="A129">
        <v>1.17859</v>
      </c>
      <c r="B129">
        <v>238.30659</v>
      </c>
    </row>
    <row r="130" spans="1:2" x14ac:dyDescent="0.25">
      <c r="A130">
        <v>1.19611</v>
      </c>
      <c r="B130">
        <v>239.21759</v>
      </c>
    </row>
    <row r="131" spans="1:2" x14ac:dyDescent="0.25">
      <c r="A131">
        <v>1.21363</v>
      </c>
      <c r="B131">
        <v>239.21759</v>
      </c>
    </row>
    <row r="132" spans="1:2" x14ac:dyDescent="0.25">
      <c r="A132">
        <v>1.23115</v>
      </c>
      <c r="B132">
        <v>239.21759</v>
      </c>
    </row>
    <row r="133" spans="1:2" x14ac:dyDescent="0.25">
      <c r="A133">
        <v>1.2521800000000001</v>
      </c>
      <c r="B133">
        <v>239.21759</v>
      </c>
    </row>
    <row r="134" spans="1:2" x14ac:dyDescent="0.25">
      <c r="A134">
        <v>1.2700499999999999</v>
      </c>
      <c r="B134">
        <v>239.21759</v>
      </c>
    </row>
    <row r="135" spans="1:2" x14ac:dyDescent="0.25">
      <c r="A135">
        <v>1.2875700000000001</v>
      </c>
      <c r="B135">
        <v>239.21759</v>
      </c>
    </row>
    <row r="136" spans="1:2" x14ac:dyDescent="0.25">
      <c r="A136">
        <v>1.3050900000000001</v>
      </c>
      <c r="B136">
        <v>239.21759</v>
      </c>
    </row>
    <row r="137" spans="1:2" x14ac:dyDescent="0.25">
      <c r="A137">
        <v>1.3331200000000001</v>
      </c>
      <c r="B137">
        <v>239.21759</v>
      </c>
    </row>
    <row r="138" spans="1:2" x14ac:dyDescent="0.25">
      <c r="A138">
        <v>1.3506400000000001</v>
      </c>
      <c r="B138">
        <v>238.30659</v>
      </c>
    </row>
    <row r="139" spans="1:2" x14ac:dyDescent="0.25">
      <c r="A139">
        <v>1.37202</v>
      </c>
      <c r="B139">
        <v>237.39559</v>
      </c>
    </row>
    <row r="140" spans="1:2" x14ac:dyDescent="0.25">
      <c r="A140">
        <v>1.40005</v>
      </c>
      <c r="B140">
        <v>237.39559</v>
      </c>
    </row>
    <row r="141" spans="1:2" x14ac:dyDescent="0.25">
      <c r="A141">
        <v>1.4140699999999999</v>
      </c>
      <c r="B141">
        <v>237.39559</v>
      </c>
    </row>
    <row r="142" spans="1:2" x14ac:dyDescent="0.25">
      <c r="A142">
        <v>1.42458</v>
      </c>
      <c r="B142">
        <v>237.39559</v>
      </c>
    </row>
    <row r="143" spans="1:2" x14ac:dyDescent="0.25">
      <c r="A143">
        <v>1.4386000000000001</v>
      </c>
      <c r="B143">
        <v>237.39559</v>
      </c>
    </row>
    <row r="144" spans="1:2" x14ac:dyDescent="0.25">
      <c r="A144">
        <v>1.45262</v>
      </c>
      <c r="B144">
        <v>240.12859</v>
      </c>
    </row>
    <row r="145" spans="1:2" x14ac:dyDescent="0.25">
      <c r="A145">
        <v>1.4456100000000001</v>
      </c>
      <c r="B145">
        <v>245.59458000000001</v>
      </c>
    </row>
    <row r="146" spans="1:2" x14ac:dyDescent="0.25">
      <c r="A146">
        <v>1.4561200000000001</v>
      </c>
      <c r="B146">
        <v>251.06057999999999</v>
      </c>
    </row>
    <row r="147" spans="1:2" x14ac:dyDescent="0.25">
      <c r="A147">
        <v>1.45963</v>
      </c>
      <c r="B147">
        <v>253.88467</v>
      </c>
    </row>
    <row r="148" spans="1:2" x14ac:dyDescent="0.25">
      <c r="A148">
        <v>1.45963</v>
      </c>
      <c r="B148">
        <v>249.23858000000001</v>
      </c>
    </row>
    <row r="149" spans="1:2" x14ac:dyDescent="0.25">
      <c r="A149">
        <v>1.47715</v>
      </c>
      <c r="B149">
        <v>242.86158</v>
      </c>
    </row>
    <row r="150" spans="1:2" x14ac:dyDescent="0.25">
      <c r="A150">
        <v>1.54057</v>
      </c>
      <c r="B150">
        <v>242.86158</v>
      </c>
    </row>
    <row r="151" spans="1:2" x14ac:dyDescent="0.25">
      <c r="A151">
        <v>1.57561</v>
      </c>
      <c r="B151">
        <v>242.86158</v>
      </c>
    </row>
    <row r="152" spans="1:2" x14ac:dyDescent="0.25">
      <c r="A152">
        <v>1.6001399999999999</v>
      </c>
      <c r="B152">
        <v>241.95058</v>
      </c>
    </row>
    <row r="153" spans="1:2" x14ac:dyDescent="0.25">
      <c r="A153">
        <v>1.6250199999999999</v>
      </c>
      <c r="B153">
        <v>241.95058</v>
      </c>
    </row>
    <row r="154" spans="1:2" x14ac:dyDescent="0.25">
      <c r="A154">
        <v>1.6425399999999999</v>
      </c>
      <c r="B154">
        <v>241.03959</v>
      </c>
    </row>
    <row r="155" spans="1:2" x14ac:dyDescent="0.25">
      <c r="A155">
        <v>1.68109</v>
      </c>
      <c r="B155">
        <v>241.03959</v>
      </c>
    </row>
    <row r="156" spans="1:2" x14ac:dyDescent="0.25">
      <c r="A156">
        <v>1.72349</v>
      </c>
      <c r="B156">
        <v>241.03959</v>
      </c>
    </row>
    <row r="157" spans="1:2" x14ac:dyDescent="0.25">
      <c r="A157">
        <v>1.7480199999999999</v>
      </c>
      <c r="B157">
        <v>241.03959</v>
      </c>
    </row>
    <row r="158" spans="1:2" x14ac:dyDescent="0.25">
      <c r="A158">
        <v>1.7830600000000001</v>
      </c>
      <c r="B158">
        <v>241.95058</v>
      </c>
    </row>
    <row r="159" spans="1:2" x14ac:dyDescent="0.25">
      <c r="A159">
        <v>1.8286199999999999</v>
      </c>
      <c r="B159">
        <v>241.95058</v>
      </c>
    </row>
    <row r="160" spans="1:2" x14ac:dyDescent="0.25">
      <c r="A160">
        <v>1.87452</v>
      </c>
      <c r="B160">
        <v>241.95058</v>
      </c>
    </row>
    <row r="161" spans="1:2" x14ac:dyDescent="0.25">
      <c r="A161">
        <v>1.91307</v>
      </c>
      <c r="B161">
        <v>240.12859</v>
      </c>
    </row>
    <row r="162" spans="1:2" x14ac:dyDescent="0.25">
      <c r="A162">
        <v>1.9694799999999999</v>
      </c>
      <c r="B162">
        <v>242.86158</v>
      </c>
    </row>
    <row r="163" spans="1:2" x14ac:dyDescent="0.25">
      <c r="A163">
        <v>2.0150399999999999</v>
      </c>
      <c r="B163">
        <v>241.95058</v>
      </c>
    </row>
    <row r="164" spans="1:2" x14ac:dyDescent="0.25">
      <c r="A164">
        <v>2.0570900000000001</v>
      </c>
      <c r="B164">
        <v>241.03959</v>
      </c>
    </row>
    <row r="165" spans="1:2" x14ac:dyDescent="0.25">
      <c r="A165">
        <v>2.11</v>
      </c>
      <c r="B165">
        <v>240.12859</v>
      </c>
    </row>
    <row r="166" spans="1:2" x14ac:dyDescent="0.25">
      <c r="A166">
        <v>2.1485500000000002</v>
      </c>
      <c r="B166">
        <v>239.21759</v>
      </c>
    </row>
    <row r="167" spans="1:2" x14ac:dyDescent="0.25">
      <c r="A167">
        <v>2.1730800000000001</v>
      </c>
      <c r="B167">
        <v>239.21759</v>
      </c>
    </row>
    <row r="168" spans="1:2" x14ac:dyDescent="0.25">
      <c r="A168">
        <v>2.2294999999999998</v>
      </c>
      <c r="B168">
        <v>239.21759</v>
      </c>
    </row>
    <row r="169" spans="1:2" x14ac:dyDescent="0.25">
      <c r="A169">
        <v>2.2680400000000001</v>
      </c>
      <c r="B169">
        <v>238.30659</v>
      </c>
    </row>
    <row r="170" spans="1:2" x14ac:dyDescent="0.25">
      <c r="A170">
        <v>2.31745</v>
      </c>
      <c r="B170">
        <v>238.30659</v>
      </c>
    </row>
    <row r="171" spans="1:2" x14ac:dyDescent="0.25">
      <c r="A171">
        <v>2.3489900000000001</v>
      </c>
      <c r="B171">
        <v>240.12859</v>
      </c>
    </row>
    <row r="172" spans="1:2" x14ac:dyDescent="0.25">
      <c r="A172">
        <v>2.3805299999999998</v>
      </c>
      <c r="B172">
        <v>240.12859</v>
      </c>
    </row>
    <row r="173" spans="1:2" x14ac:dyDescent="0.25">
      <c r="A173">
        <v>2.4015499999999999</v>
      </c>
      <c r="B173">
        <v>239.21759</v>
      </c>
    </row>
    <row r="174" spans="1:2" x14ac:dyDescent="0.25">
      <c r="A174">
        <v>2.4159199999999998</v>
      </c>
      <c r="B174">
        <v>239.21759</v>
      </c>
    </row>
    <row r="175" spans="1:2" x14ac:dyDescent="0.25">
      <c r="A175">
        <v>2.4369399999999999</v>
      </c>
      <c r="B175">
        <v>238.30659</v>
      </c>
    </row>
    <row r="176" spans="1:2" x14ac:dyDescent="0.25">
      <c r="A176">
        <v>2.44746</v>
      </c>
      <c r="B176">
        <v>238.30659</v>
      </c>
    </row>
    <row r="177" spans="1:2" x14ac:dyDescent="0.25">
      <c r="A177">
        <v>2.4754900000000002</v>
      </c>
      <c r="B177">
        <v>238.30659</v>
      </c>
    </row>
    <row r="178" spans="1:2" x14ac:dyDescent="0.25">
      <c r="A178">
        <v>2.4860000000000002</v>
      </c>
      <c r="B178">
        <v>238.30659</v>
      </c>
    </row>
    <row r="179" spans="1:2" x14ac:dyDescent="0.25">
      <c r="A179">
        <v>2.4965099999999998</v>
      </c>
      <c r="B179">
        <v>238.30659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2024-11-24T08:31:20Z</dcterms:created>
  <dcterms:modified xsi:type="dcterms:W3CDTF">2024-11-24T08:31:43Z</dcterms:modified>
</cp:coreProperties>
</file>