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runel2/Desktop/"/>
    </mc:Choice>
  </mc:AlternateContent>
  <xr:revisionPtr revIDLastSave="0" documentId="13_ncr:1_{9392235A-A882-A044-88EE-E07FABBA1E32}" xr6:coauthVersionLast="36" xr6:coauthVersionMax="36" xr10:uidLastSave="{00000000-0000-0000-0000-000000000000}"/>
  <bookViews>
    <workbookView xWindow="2000" yWindow="940" windowWidth="24160" windowHeight="14400" xr2:uid="{D440B226-A21F-D94B-BB74-BCA0AE748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<sst xmlns="http://schemas.openxmlformats.org/spreadsheetml/2006/main" count="2" uniqueCount="2">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</sst>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Sheet1!$A$2:$A$22</c:f>
              <c:numCache>
                <c:formatCode>General</c:formatCode>
                <c:ptCount val="21"/>
                <c:pt idx="0">
                  <c:v>1.03</c:v>
                </c:pt>
                <c:pt idx="1">
                  <c:v>1.86</c:v>
                </c:pt>
                <c:pt idx="2">
                  <c:v>2.11</c:v>
                </c:pt>
                <c:pt idx="3">
                  <c:v>2.5</c:v>
                </c:pt>
                <c:pt idx="4">
                  <c:v>2.85</c:v>
                </c:pt>
                <c:pt idx="5">
                  <c:v>3.68</c:v>
                </c:pt>
                <c:pt idx="6">
                  <c:v>4.1100000000000003</c:v>
                </c:pt>
                <c:pt idx="7">
                  <c:v>4.7699999999999996</c:v>
                </c:pt>
                <c:pt idx="8">
                  <c:v>5.08</c:v>
                </c:pt>
                <c:pt idx="9">
                  <c:v>5.21</c:v>
                </c:pt>
                <c:pt idx="10">
                  <c:v>5.23</c:v>
                </c:pt>
                <c:pt idx="11">
                  <c:v>5.53</c:v>
                </c:pt>
                <c:pt idx="12">
                  <c:v>6.41</c:v>
                </c:pt>
                <c:pt idx="13">
                  <c:v>6.63</c:v>
                </c:pt>
                <c:pt idx="14">
                  <c:v>7.6</c:v>
                </c:pt>
                <c:pt idx="15">
                  <c:v>8.8699999999999992</c:v>
                </c:pt>
                <c:pt idx="16">
                  <c:v>8.93</c:v>
                </c:pt>
                <c:pt idx="17">
                  <c:v>9.16</c:v>
                </c:pt>
                <c:pt idx="18">
                  <c:v>10</c:v>
                </c:pt>
                <c:pt idx="19">
                  <c:v>11.03</c:v>
                </c:pt>
                <c:pt idx="20">
                  <c:v>11.23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891.46428571428567</c:v>
                </c:pt>
                <c:pt idx="1">
                  <c:v>759.60714285714289</c:v>
                </c:pt>
                <c:pt idx="2">
                  <c:v>1090.0357142857142</c:v>
                </c:pt>
                <c:pt idx="3">
                  <c:v>998.17857142857144</c:v>
                </c:pt>
                <c:pt idx="4">
                  <c:v>991.46428571428567</c:v>
                </c:pt>
                <c:pt idx="5">
                  <c:v>977.03571428571433</c:v>
                </c:pt>
                <c:pt idx="6">
                  <c:v>884.89285714285711</c:v>
                </c:pt>
                <c:pt idx="7">
                  <c:v>1325.9642857142858</c:v>
                </c:pt>
                <c:pt idx="8">
                  <c:v>1245.8571428571429</c:v>
                </c:pt>
                <c:pt idx="9">
                  <c:v>1159.0384615384614</c:v>
                </c:pt>
                <c:pt idx="10">
                  <c:v>1132.7142857142858</c:v>
                </c:pt>
                <c:pt idx="11">
                  <c:v>1454.3214285714287</c:v>
                </c:pt>
                <c:pt idx="12">
                  <c:v>979.39285714285711</c:v>
                </c:pt>
                <c:pt idx="13">
                  <c:v>1037.8214285714287</c:v>
                </c:pt>
                <c:pt idx="14">
                  <c:v>899.46428571428567</c:v>
                </c:pt>
                <c:pt idx="15">
                  <c:v>789.60714285714289</c:v>
                </c:pt>
                <c:pt idx="16">
                  <c:v>775.82142857142856</c:v>
                </c:pt>
                <c:pt idx="17">
                  <c:v>1022.4285714285714</c:v>
                </c:pt>
                <c:pt idx="18">
                  <c:v>792.42857142857144</c:v>
                </c:pt>
                <c:pt idx="19">
                  <c:v>940.67857142857144</c:v>
                </c:pt>
                <c:pt idx="20">
                  <c:v>1288.7142857142858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33-464F-BF74-69139F9D0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803391"/>
        <c:axId val="911692143"/>
      </c:scatterChart>
      <c:valAx>
        <c:axId val="91180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1692143"/>
        <c:crosses val="autoZero"/>
        <c:crossBetween val="midCat"/>
      </c:valAx>
      <c:valAx>
        <c:axId val="911692143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180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177800</xdr:rowOff>
    </xdr:from>
    <xdr:to>
      <xdr:col>8</xdr:col>
      <xdr:colOff>463550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1D2CA-1659-6549-A5C7-4243A94CB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2156-48F1-AD41-BFC6-C6CC33B5243D}">
  <dimension ref="A1:B22"/>
  <sheetViews>
    <sheetView tabSelected="1" workbookViewId="0">
      <selection activeCell="L11" sqref="L1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1.03</v>
      </c>
      <c r="B2">
        <v>891.46428571428567</v>
      </c>
    </row>
    <row r="3" spans="1:2" x14ac:dyDescent="0.2">
      <c r="A3">
        <v>1.86</v>
      </c>
      <c r="B3">
        <v>759.60714285714289</v>
      </c>
    </row>
    <row r="4" spans="1:2" x14ac:dyDescent="0.2">
      <c r="A4">
        <v>2.11</v>
      </c>
      <c r="B4">
        <v>1090.0357142857142</v>
      </c>
    </row>
    <row r="5" spans="1:2" x14ac:dyDescent="0.2">
      <c r="A5">
        <v>2.5</v>
      </c>
      <c r="B5">
        <v>998.17857142857144</v>
      </c>
    </row>
    <row r="6" spans="1:2" x14ac:dyDescent="0.2">
      <c r="A6">
        <v>2.85</v>
      </c>
      <c r="B6">
        <v>991.46428571428567</v>
      </c>
    </row>
    <row r="7" spans="1:2" x14ac:dyDescent="0.2">
      <c r="A7">
        <v>3.68</v>
      </c>
      <c r="B7">
        <v>977.03571428571433</v>
      </c>
    </row>
    <row r="8" spans="1:2" x14ac:dyDescent="0.2">
      <c r="A8">
        <v>4.1100000000000003</v>
      </c>
      <c r="B8">
        <v>884.89285714285711</v>
      </c>
    </row>
    <row r="9" spans="1:2" x14ac:dyDescent="0.2">
      <c r="A9">
        <v>4.7699999999999996</v>
      </c>
      <c r="B9">
        <v>1325.9642857142858</v>
      </c>
    </row>
    <row r="10" spans="1:2" x14ac:dyDescent="0.2">
      <c r="A10">
        <v>5.08</v>
      </c>
      <c r="B10">
        <v>1245.8571428571429</v>
      </c>
    </row>
    <row r="11" spans="1:2" x14ac:dyDescent="0.2">
      <c r="A11">
        <v>5.21</v>
      </c>
      <c r="B11">
        <v>1159.0384615384614</v>
      </c>
    </row>
    <row r="12" spans="1:2" x14ac:dyDescent="0.2">
      <c r="A12">
        <v>5.23</v>
      </c>
      <c r="B12">
        <v>1132.7142857142858</v>
      </c>
    </row>
    <row r="13" spans="1:2" x14ac:dyDescent="0.2">
      <c r="A13">
        <v>5.53</v>
      </c>
      <c r="B13">
        <v>1454.3214285714287</v>
      </c>
    </row>
    <row r="14" spans="1:2" x14ac:dyDescent="0.2">
      <c r="A14">
        <v>6.41</v>
      </c>
      <c r="B14">
        <v>979.39285714285711</v>
      </c>
    </row>
    <row r="15" spans="1:2" x14ac:dyDescent="0.2">
      <c r="A15">
        <v>6.63</v>
      </c>
      <c r="B15">
        <v>1037.8214285714287</v>
      </c>
    </row>
    <row r="16" spans="1:2" x14ac:dyDescent="0.2">
      <c r="A16">
        <v>7.6</v>
      </c>
      <c r="B16">
        <v>899.46428571428567</v>
      </c>
    </row>
    <row r="17" spans="1:2" x14ac:dyDescent="0.2">
      <c r="A17">
        <v>8.8699999999999992</v>
      </c>
      <c r="B17">
        <v>789.60714285714289</v>
      </c>
    </row>
    <row r="18" spans="1:2" x14ac:dyDescent="0.2">
      <c r="A18">
        <v>8.93</v>
      </c>
      <c r="B18">
        <v>775.82142857142856</v>
      </c>
    </row>
    <row r="19" spans="1:2" x14ac:dyDescent="0.2">
      <c r="A19">
        <v>9.16</v>
      </c>
      <c r="B19">
        <v>1022.4285714285714</v>
      </c>
    </row>
    <row r="20" spans="1:2" x14ac:dyDescent="0.2">
      <c r="A20">
        <v>10</v>
      </c>
      <c r="B20">
        <v>792.42857142857144</v>
      </c>
    </row>
    <row r="21" spans="1:2" x14ac:dyDescent="0.2">
      <c r="A21">
        <v>11.03</v>
      </c>
      <c r="B21">
        <v>940.67857142857144</v>
      </c>
    </row>
    <row r="22" spans="1:2" x14ac:dyDescent="0.2">
      <c r="A22">
        <v>11.23</v>
      </c>
      <c r="B22">
        <v>1288.7142857142858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Brunel</dc:creator>
  <cp:lastModifiedBy>Lionel Brunel</cp:lastModifiedBy>
  <dcterms:created xsi:type="dcterms:W3CDTF">2023-11-28T14:05:59Z</dcterms:created>
  <dcterms:modified xsi:type="dcterms:W3CDTF">2023-11-28T14:14:23Z</dcterms:modified>
</cp:coreProperties>
</file>