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D\"/>
    </mc:Choice>
  </mc:AlternateContent>
  <xr:revisionPtr revIDLastSave="0" documentId="8_{354EAA05-2542-4C18-9E3F-992C46396B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F7" i="1" s="1"/>
  <c r="B8" i="1"/>
  <c r="F8" i="1" s="1"/>
  <c r="B9" i="1"/>
  <c r="F9" i="1" s="1"/>
  <c r="B10" i="1"/>
  <c r="B11" i="1"/>
  <c r="B12" i="1"/>
  <c r="B13" i="1"/>
  <c r="B14" i="1"/>
  <c r="B15" i="1"/>
  <c r="F15" i="1" s="1"/>
  <c r="B16" i="1"/>
  <c r="F16" i="1" s="1"/>
  <c r="B17" i="1"/>
  <c r="F17" i="1" s="1"/>
  <c r="B18" i="1"/>
  <c r="B19" i="1"/>
  <c r="B20" i="1"/>
  <c r="B21" i="1"/>
  <c r="B22" i="1"/>
  <c r="B23" i="1"/>
  <c r="F23" i="1" s="1"/>
  <c r="B24" i="1"/>
  <c r="F24" i="1" s="1"/>
  <c r="B25" i="1"/>
  <c r="F25" i="1" s="1"/>
  <c r="B26" i="1"/>
  <c r="B27" i="1"/>
  <c r="B28" i="1"/>
  <c r="B29" i="1"/>
  <c r="B30" i="1"/>
  <c r="B31" i="1"/>
  <c r="F31" i="1" s="1"/>
  <c r="B32" i="1"/>
  <c r="F32" i="1" s="1"/>
  <c r="B33" i="1"/>
  <c r="F33" i="1" s="1"/>
  <c r="B34" i="1"/>
  <c r="B35" i="1"/>
  <c r="B36" i="1"/>
  <c r="B37" i="1"/>
  <c r="B38" i="1"/>
  <c r="F38" i="1" s="1"/>
  <c r="B39" i="1"/>
  <c r="F39" i="1" s="1"/>
  <c r="B40" i="1"/>
  <c r="F40" i="1" s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F6" i="1"/>
  <c r="F14" i="1"/>
  <c r="F22" i="1"/>
  <c r="F30" i="1"/>
  <c r="F37" i="1"/>
  <c r="F2" i="1"/>
  <c r="F3" i="1"/>
  <c r="F4" i="1"/>
  <c r="F5" i="1"/>
  <c r="F10" i="1"/>
  <c r="F11" i="1"/>
  <c r="F12" i="1"/>
  <c r="F13" i="1"/>
  <c r="F18" i="1"/>
  <c r="F19" i="1"/>
  <c r="F20" i="1"/>
  <c r="F21" i="1"/>
  <c r="F26" i="1"/>
  <c r="F27" i="1"/>
  <c r="F28" i="1"/>
  <c r="F29" i="1"/>
  <c r="F34" i="1"/>
  <c r="F35" i="1"/>
  <c r="F36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<sst xmlns="http://schemas.openxmlformats.org/spreadsheetml/2006/main" count="3" uniqueCount="3">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</sst>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6"/>
  <sheetViews>
    <sheetView tabSelected="1" topLeftCell="A592" zoomScale="66" zoomScaleNormal="66" workbookViewId="0">
      <selection activeCell="A546" sqref="A546:XFD546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0.28611111111111098</v>
      </c>
      <c r="B2" s="1">
        <f t="shared" ref="B2:B62" si="0">A2+$E$2</f>
        <v>0.28888888888888875</v>
      </c>
      <c r="C2">
        <v>4</v>
      </c>
      <c r="E2" s="1">
        <v>2.7777777777777779E-3</v>
      </c>
      <c r="F2" s="1">
        <f t="shared" ref="F2:F40" si="1">B2-A2</f>
        <v>2.7777777777777679E-3</v>
      </c>
    </row>
    <row r="3" spans="1:6" x14ac:dyDescent="0.45">
      <c r="A3" s="1">
        <v>0.28680555555555598</v>
      </c>
      <c r="B3" s="1">
        <f t="shared" si="0"/>
        <v>0.28958333333333375</v>
      </c>
      <c r="C3">
        <v>4</v>
      </c>
      <c r="E3" s="1"/>
      <c r="F3" s="1">
        <f t="shared" si="1"/>
        <v>2.7777777777777679E-3</v>
      </c>
    </row>
    <row r="4" spans="1:6" x14ac:dyDescent="0.45">
      <c r="A4" s="1">
        <v>0.28749999999999998</v>
      </c>
      <c r="B4" s="1">
        <f t="shared" si="0"/>
        <v>0.29027777777777775</v>
      </c>
      <c r="C4">
        <v>4</v>
      </c>
      <c r="E4" s="1"/>
      <c r="F4" s="1">
        <f t="shared" si="1"/>
        <v>2.7777777777777679E-3</v>
      </c>
    </row>
    <row r="5" spans="1:6" x14ac:dyDescent="0.45">
      <c r="A5" s="1">
        <v>0.28819444444444398</v>
      </c>
      <c r="B5" s="1">
        <f t="shared" si="0"/>
        <v>0.29097222222222174</v>
      </c>
      <c r="C5">
        <v>4</v>
      </c>
      <c r="E5" s="1"/>
      <c r="F5" s="1">
        <f t="shared" si="1"/>
        <v>2.7777777777777679E-3</v>
      </c>
    </row>
    <row r="6" spans="1:6" x14ac:dyDescent="0.45">
      <c r="A6" s="1">
        <v>0.28888888888888897</v>
      </c>
      <c r="B6" s="1">
        <f t="shared" si="0"/>
        <v>0.29166666666666674</v>
      </c>
      <c r="C6">
        <v>4</v>
      </c>
      <c r="F6" s="1">
        <f t="shared" si="1"/>
        <v>2.7777777777777679E-3</v>
      </c>
    </row>
    <row r="7" spans="1:6" x14ac:dyDescent="0.45">
      <c r="A7" s="1">
        <v>0.28958333333333303</v>
      </c>
      <c r="B7" s="1">
        <f t="shared" si="0"/>
        <v>0.29236111111111079</v>
      </c>
      <c r="C7">
        <v>4</v>
      </c>
      <c r="F7" s="1">
        <f t="shared" si="1"/>
        <v>2.7777777777777679E-3</v>
      </c>
    </row>
    <row r="8" spans="1:6" x14ac:dyDescent="0.45">
      <c r="A8" s="1">
        <v>0.29027777777777802</v>
      </c>
      <c r="B8" s="1">
        <f t="shared" si="0"/>
        <v>0.29305555555555579</v>
      </c>
      <c r="C8">
        <v>4</v>
      </c>
      <c r="F8" s="1">
        <f t="shared" si="1"/>
        <v>2.7777777777777679E-3</v>
      </c>
    </row>
    <row r="9" spans="1:6" x14ac:dyDescent="0.45">
      <c r="A9" s="1">
        <v>0.29097222222222202</v>
      </c>
      <c r="B9" s="1">
        <f t="shared" si="0"/>
        <v>0.29374999999999979</v>
      </c>
      <c r="C9">
        <v>4</v>
      </c>
      <c r="F9" s="1">
        <f t="shared" si="1"/>
        <v>2.7777777777777679E-3</v>
      </c>
    </row>
    <row r="10" spans="1:6" x14ac:dyDescent="0.45">
      <c r="A10" s="1">
        <v>0.29166666666666702</v>
      </c>
      <c r="B10" s="1">
        <f t="shared" si="0"/>
        <v>0.29444444444444479</v>
      </c>
      <c r="C10">
        <v>4</v>
      </c>
      <c r="F10" s="1">
        <f t="shared" si="1"/>
        <v>2.7777777777777679E-3</v>
      </c>
    </row>
    <row r="11" spans="1:6" x14ac:dyDescent="0.45">
      <c r="A11" s="1">
        <v>0.29236111111111102</v>
      </c>
      <c r="B11" s="1">
        <f t="shared" si="0"/>
        <v>0.29513888888888878</v>
      </c>
      <c r="C11">
        <v>4</v>
      </c>
      <c r="F11" s="1">
        <f t="shared" si="1"/>
        <v>2.7777777777777679E-3</v>
      </c>
    </row>
    <row r="12" spans="1:6" x14ac:dyDescent="0.45">
      <c r="A12" s="1">
        <v>0.29305555555555601</v>
      </c>
      <c r="B12" s="1">
        <f t="shared" si="0"/>
        <v>0.29583333333333378</v>
      </c>
      <c r="C12">
        <v>4</v>
      </c>
      <c r="F12" s="1">
        <f t="shared" si="1"/>
        <v>2.7777777777777679E-3</v>
      </c>
    </row>
    <row r="13" spans="1:6" x14ac:dyDescent="0.45">
      <c r="A13" s="1">
        <v>0.29375000000000001</v>
      </c>
      <c r="B13" s="1">
        <f t="shared" si="0"/>
        <v>0.29652777777777778</v>
      </c>
      <c r="C13">
        <v>4</v>
      </c>
      <c r="F13" s="1">
        <f t="shared" si="1"/>
        <v>2.7777777777777679E-3</v>
      </c>
    </row>
    <row r="14" spans="1:6" x14ac:dyDescent="0.45">
      <c r="A14" s="1">
        <v>0.29444444444444401</v>
      </c>
      <c r="B14" s="1">
        <f t="shared" si="0"/>
        <v>0.29722222222222178</v>
      </c>
      <c r="C14">
        <v>4</v>
      </c>
      <c r="F14" s="1">
        <f t="shared" si="1"/>
        <v>2.7777777777777679E-3</v>
      </c>
    </row>
    <row r="15" spans="1:6" x14ac:dyDescent="0.45">
      <c r="A15" s="1">
        <v>0.29513888888888901</v>
      </c>
      <c r="B15" s="1">
        <f t="shared" si="0"/>
        <v>0.29791666666666677</v>
      </c>
      <c r="C15">
        <v>4</v>
      </c>
      <c r="F15" s="1">
        <f t="shared" si="1"/>
        <v>2.7777777777777679E-3</v>
      </c>
    </row>
    <row r="16" spans="1:6" x14ac:dyDescent="0.45">
      <c r="A16" s="1">
        <v>0.295833333333333</v>
      </c>
      <c r="B16" s="1">
        <f t="shared" si="0"/>
        <v>0.29861111111111077</v>
      </c>
      <c r="C16">
        <v>4</v>
      </c>
      <c r="F16" s="1">
        <f t="shared" si="1"/>
        <v>2.7777777777777679E-3</v>
      </c>
    </row>
    <row r="17" spans="1:6" x14ac:dyDescent="0.45">
      <c r="A17" s="1">
        <v>0.296527777777778</v>
      </c>
      <c r="B17" s="1">
        <f t="shared" si="0"/>
        <v>0.29930555555555577</v>
      </c>
      <c r="C17">
        <v>4</v>
      </c>
      <c r="F17" s="1">
        <f t="shared" si="1"/>
        <v>2.7777777777777679E-3</v>
      </c>
    </row>
    <row r="18" spans="1:6" x14ac:dyDescent="0.45">
      <c r="A18" s="1">
        <v>0.297222222222222</v>
      </c>
      <c r="B18" s="1">
        <f t="shared" si="0"/>
        <v>0.29999999999999977</v>
      </c>
      <c r="C18">
        <v>4</v>
      </c>
      <c r="F18" s="1">
        <f t="shared" si="1"/>
        <v>2.7777777777777679E-3</v>
      </c>
    </row>
    <row r="19" spans="1:6" x14ac:dyDescent="0.45">
      <c r="A19" s="1">
        <v>0.297916666666667</v>
      </c>
      <c r="B19" s="1">
        <f t="shared" si="0"/>
        <v>0.30069444444444476</v>
      </c>
      <c r="C19">
        <v>4</v>
      </c>
      <c r="F19" s="1">
        <f t="shared" si="1"/>
        <v>2.7777777777777679E-3</v>
      </c>
    </row>
    <row r="20" spans="1:6" x14ac:dyDescent="0.45">
      <c r="A20" s="1">
        <v>0.29861111111111099</v>
      </c>
      <c r="B20" s="1">
        <f t="shared" si="0"/>
        <v>0.30138888888888876</v>
      </c>
      <c r="C20">
        <v>4</v>
      </c>
      <c r="F20" s="1">
        <f t="shared" si="1"/>
        <v>2.7777777777777679E-3</v>
      </c>
    </row>
    <row r="21" spans="1:6" x14ac:dyDescent="0.45">
      <c r="A21" s="1">
        <v>0.29930555555555499</v>
      </c>
      <c r="B21" s="1">
        <f t="shared" si="0"/>
        <v>0.30208333333333276</v>
      </c>
      <c r="C21">
        <v>4</v>
      </c>
      <c r="F21" s="1">
        <f t="shared" si="1"/>
        <v>2.7777777777777679E-3</v>
      </c>
    </row>
    <row r="22" spans="1:6" x14ac:dyDescent="0.45">
      <c r="A22" s="1">
        <v>0.3</v>
      </c>
      <c r="B22" s="1">
        <f t="shared" si="0"/>
        <v>0.30277777777777776</v>
      </c>
      <c r="C22">
        <v>4</v>
      </c>
      <c r="F22" s="1">
        <f t="shared" si="1"/>
        <v>2.7777777777777679E-3</v>
      </c>
    </row>
    <row r="23" spans="1:6" x14ac:dyDescent="0.45">
      <c r="A23" s="1">
        <v>0.30069444444444399</v>
      </c>
      <c r="B23" s="1">
        <f t="shared" si="0"/>
        <v>0.30347222222222175</v>
      </c>
      <c r="C23">
        <v>4</v>
      </c>
      <c r="F23" s="1">
        <f t="shared" si="1"/>
        <v>2.7777777777777679E-3</v>
      </c>
    </row>
    <row r="24" spans="1:6" x14ac:dyDescent="0.45">
      <c r="A24" s="1">
        <v>0.30138888888888898</v>
      </c>
      <c r="B24" s="1">
        <f t="shared" si="0"/>
        <v>0.30416666666666675</v>
      </c>
      <c r="C24">
        <v>4</v>
      </c>
      <c r="F24" s="1">
        <f t="shared" si="1"/>
        <v>2.7777777777777679E-3</v>
      </c>
    </row>
    <row r="25" spans="1:6" x14ac:dyDescent="0.45">
      <c r="A25" s="1">
        <v>0.30208333333333298</v>
      </c>
      <c r="B25" s="1">
        <f t="shared" si="0"/>
        <v>0.30486111111111075</v>
      </c>
      <c r="C25">
        <v>4</v>
      </c>
      <c r="F25" s="1">
        <f t="shared" si="1"/>
        <v>2.7777777777777679E-3</v>
      </c>
    </row>
    <row r="26" spans="1:6" x14ac:dyDescent="0.45">
      <c r="A26" s="1">
        <v>0.30277777777777798</v>
      </c>
      <c r="B26" s="1">
        <f t="shared" si="0"/>
        <v>0.30555555555555575</v>
      </c>
      <c r="C26">
        <v>4</v>
      </c>
      <c r="F26" s="1">
        <f t="shared" si="1"/>
        <v>2.7777777777777679E-3</v>
      </c>
    </row>
    <row r="27" spans="1:6" x14ac:dyDescent="0.45">
      <c r="A27" s="1">
        <v>0.30347222222222198</v>
      </c>
      <c r="B27" s="1">
        <f t="shared" si="0"/>
        <v>0.30624999999999974</v>
      </c>
      <c r="C27">
        <v>4</v>
      </c>
      <c r="F27" s="1">
        <f t="shared" si="1"/>
        <v>2.7777777777777679E-3</v>
      </c>
    </row>
    <row r="28" spans="1:6" x14ac:dyDescent="0.45">
      <c r="A28" s="1">
        <v>0.30416666666666697</v>
      </c>
      <c r="B28" s="1">
        <f t="shared" si="0"/>
        <v>0.30694444444444474</v>
      </c>
      <c r="C28">
        <v>4</v>
      </c>
      <c r="F28" s="1">
        <f t="shared" si="1"/>
        <v>2.7777777777777679E-3</v>
      </c>
    </row>
    <row r="29" spans="1:6" x14ac:dyDescent="0.45">
      <c r="A29" s="1">
        <v>0.30486111111111103</v>
      </c>
      <c r="B29" s="1">
        <f t="shared" si="0"/>
        <v>0.3076388888888888</v>
      </c>
      <c r="C29">
        <v>4</v>
      </c>
      <c r="F29" s="1">
        <f t="shared" si="1"/>
        <v>2.7777777777777679E-3</v>
      </c>
    </row>
    <row r="30" spans="1:6" x14ac:dyDescent="0.45">
      <c r="A30" s="1">
        <v>0.30555555555555602</v>
      </c>
      <c r="B30" s="1">
        <f t="shared" si="0"/>
        <v>0.30833333333333379</v>
      </c>
      <c r="C30">
        <v>4</v>
      </c>
      <c r="F30" s="1">
        <f t="shared" si="1"/>
        <v>2.7777777777777679E-3</v>
      </c>
    </row>
    <row r="31" spans="1:6" x14ac:dyDescent="0.45">
      <c r="A31" s="1">
        <v>0.30625000000000002</v>
      </c>
      <c r="B31" s="1">
        <f t="shared" si="0"/>
        <v>0.30902777777777779</v>
      </c>
      <c r="C31">
        <v>4</v>
      </c>
      <c r="F31" s="1">
        <f t="shared" si="1"/>
        <v>2.7777777777777679E-3</v>
      </c>
    </row>
    <row r="32" spans="1:6" x14ac:dyDescent="0.45">
      <c r="A32" s="1">
        <v>0.30694444444444402</v>
      </c>
      <c r="B32" s="1">
        <f t="shared" si="0"/>
        <v>0.30972222222222179</v>
      </c>
      <c r="C32">
        <v>4</v>
      </c>
      <c r="F32" s="1">
        <f t="shared" si="1"/>
        <v>2.7777777777777679E-3</v>
      </c>
    </row>
    <row r="33" spans="1:6" x14ac:dyDescent="0.45">
      <c r="A33" s="1">
        <v>0.30763888888888902</v>
      </c>
      <c r="B33" s="1">
        <f t="shared" si="0"/>
        <v>0.31041666666666679</v>
      </c>
      <c r="C33">
        <v>4</v>
      </c>
      <c r="F33" s="1">
        <f t="shared" si="1"/>
        <v>2.7777777777777679E-3</v>
      </c>
    </row>
    <row r="34" spans="1:6" x14ac:dyDescent="0.45">
      <c r="A34" s="1">
        <v>0.30833333333333302</v>
      </c>
      <c r="B34" s="1">
        <f t="shared" si="0"/>
        <v>0.31111111111111078</v>
      </c>
      <c r="C34">
        <v>4</v>
      </c>
      <c r="F34" s="1">
        <f t="shared" si="1"/>
        <v>2.7777777777777679E-3</v>
      </c>
    </row>
    <row r="35" spans="1:6" x14ac:dyDescent="0.45">
      <c r="A35" s="1">
        <v>0.30902777777777801</v>
      </c>
      <c r="B35" s="1">
        <f t="shared" si="0"/>
        <v>0.31180555555555578</v>
      </c>
      <c r="C35">
        <v>4</v>
      </c>
      <c r="F35" s="1">
        <f t="shared" si="1"/>
        <v>2.7777777777777679E-3</v>
      </c>
    </row>
    <row r="36" spans="1:6" x14ac:dyDescent="0.45">
      <c r="A36" s="1">
        <v>0.32291666666666669</v>
      </c>
      <c r="B36" s="1">
        <f t="shared" si="0"/>
        <v>0.32569444444444445</v>
      </c>
      <c r="C36">
        <v>4</v>
      </c>
      <c r="F36" s="1">
        <f t="shared" si="1"/>
        <v>2.7777777777777679E-3</v>
      </c>
    </row>
    <row r="37" spans="1:6" x14ac:dyDescent="0.45">
      <c r="A37" s="1">
        <v>0.32361111111111102</v>
      </c>
      <c r="B37" s="1">
        <f t="shared" si="0"/>
        <v>0.32638888888888878</v>
      </c>
      <c r="C37">
        <v>4</v>
      </c>
      <c r="F37" s="1">
        <f t="shared" si="1"/>
        <v>2.7777777777777679E-3</v>
      </c>
    </row>
    <row r="38" spans="1:6" x14ac:dyDescent="0.45">
      <c r="A38" s="1">
        <v>0.33958333333333401</v>
      </c>
      <c r="B38" s="1">
        <f t="shared" si="0"/>
        <v>0.34236111111111178</v>
      </c>
      <c r="C38">
        <v>2</v>
      </c>
      <c r="F38" s="1">
        <f t="shared" si="1"/>
        <v>2.7777777777777679E-3</v>
      </c>
    </row>
    <row r="39" spans="1:6" x14ac:dyDescent="0.45">
      <c r="A39" s="1">
        <v>0.34027777777777801</v>
      </c>
      <c r="B39" s="1">
        <f t="shared" si="0"/>
        <v>0.34305555555555578</v>
      </c>
      <c r="C39">
        <v>2</v>
      </c>
      <c r="F39" s="1">
        <f t="shared" si="1"/>
        <v>2.7777777777777679E-3</v>
      </c>
    </row>
    <row r="40" spans="1:6" x14ac:dyDescent="0.45">
      <c r="A40" s="1">
        <v>0.34097222222222301</v>
      </c>
      <c r="B40" s="1">
        <f t="shared" si="0"/>
        <v>0.34375000000000078</v>
      </c>
      <c r="C40">
        <v>2</v>
      </c>
      <c r="F40" s="1">
        <f t="shared" si="1"/>
        <v>2.7777777777777679E-3</v>
      </c>
    </row>
    <row r="41" spans="1:6" x14ac:dyDescent="0.45">
      <c r="A41" s="1">
        <v>0.34166666666666701</v>
      </c>
      <c r="B41" s="1">
        <f t="shared" si="0"/>
        <v>0.34444444444444478</v>
      </c>
      <c r="C41">
        <v>2</v>
      </c>
    </row>
    <row r="42" spans="1:6" x14ac:dyDescent="0.45">
      <c r="A42" s="1">
        <v>0.342361111111112</v>
      </c>
      <c r="B42" s="1">
        <f t="shared" si="0"/>
        <v>0.34513888888888977</v>
      </c>
      <c r="C42">
        <v>2</v>
      </c>
    </row>
    <row r="43" spans="1:6" x14ac:dyDescent="0.45">
      <c r="A43" s="1">
        <v>0.343055555555556</v>
      </c>
      <c r="B43" s="1">
        <f t="shared" si="0"/>
        <v>0.34583333333333377</v>
      </c>
      <c r="C43">
        <v>2</v>
      </c>
    </row>
    <row r="44" spans="1:6" x14ac:dyDescent="0.45">
      <c r="A44" s="1">
        <v>0.343750000000001</v>
      </c>
      <c r="B44" s="1">
        <f t="shared" si="0"/>
        <v>0.34652777777777877</v>
      </c>
      <c r="C44">
        <v>2</v>
      </c>
    </row>
    <row r="45" spans="1:6" x14ac:dyDescent="0.45">
      <c r="A45" s="1">
        <v>0.344444444444445</v>
      </c>
      <c r="B45" s="1">
        <f t="shared" si="0"/>
        <v>0.34722222222222276</v>
      </c>
      <c r="C45">
        <v>2</v>
      </c>
    </row>
    <row r="46" spans="1:6" x14ac:dyDescent="0.45">
      <c r="A46" s="1">
        <v>0.34513888888888999</v>
      </c>
      <c r="B46" s="1">
        <f t="shared" si="0"/>
        <v>0.34791666666666776</v>
      </c>
      <c r="C46">
        <v>2</v>
      </c>
    </row>
    <row r="47" spans="1:6" x14ac:dyDescent="0.45">
      <c r="A47" s="1">
        <v>0.34583333333333399</v>
      </c>
      <c r="B47" s="1">
        <f t="shared" si="0"/>
        <v>0.34861111111111176</v>
      </c>
      <c r="C47">
        <v>2</v>
      </c>
    </row>
    <row r="48" spans="1:6" x14ac:dyDescent="0.45">
      <c r="A48" s="1">
        <v>0.34652777777777899</v>
      </c>
      <c r="B48" s="1">
        <f t="shared" si="0"/>
        <v>0.34930555555555676</v>
      </c>
      <c r="C48">
        <v>2</v>
      </c>
    </row>
    <row r="49" spans="1:3" x14ac:dyDescent="0.45">
      <c r="A49" s="1">
        <v>0.34722222222222299</v>
      </c>
      <c r="B49" s="1">
        <f t="shared" si="0"/>
        <v>0.35000000000000075</v>
      </c>
      <c r="C49">
        <v>2</v>
      </c>
    </row>
    <row r="50" spans="1:3" x14ac:dyDescent="0.45">
      <c r="A50" s="1">
        <v>0.34791666666666798</v>
      </c>
      <c r="B50" s="1">
        <f t="shared" si="0"/>
        <v>0.35069444444444575</v>
      </c>
      <c r="C50">
        <v>2</v>
      </c>
    </row>
    <row r="51" spans="1:3" x14ac:dyDescent="0.45">
      <c r="A51" s="1">
        <v>0.34861111111111198</v>
      </c>
      <c r="B51" s="1">
        <f t="shared" si="0"/>
        <v>0.35138888888888975</v>
      </c>
      <c r="C51">
        <v>2</v>
      </c>
    </row>
    <row r="52" spans="1:3" x14ac:dyDescent="0.45">
      <c r="A52" s="1">
        <v>0.34930555555555698</v>
      </c>
      <c r="B52" s="1">
        <f t="shared" si="0"/>
        <v>0.35208333333333475</v>
      </c>
      <c r="C52">
        <v>2</v>
      </c>
    </row>
    <row r="53" spans="1:3" x14ac:dyDescent="0.45">
      <c r="A53" s="1">
        <v>0.35000000000000098</v>
      </c>
      <c r="B53" s="1">
        <f t="shared" si="0"/>
        <v>0.35277777777777874</v>
      </c>
      <c r="C53">
        <v>2</v>
      </c>
    </row>
    <row r="54" spans="1:3" x14ac:dyDescent="0.45">
      <c r="A54" s="1">
        <v>0.35069444444444497</v>
      </c>
      <c r="B54" s="1">
        <f t="shared" si="0"/>
        <v>0.35347222222222274</v>
      </c>
      <c r="C54">
        <v>2</v>
      </c>
    </row>
    <row r="55" spans="1:3" x14ac:dyDescent="0.45">
      <c r="A55" s="1">
        <v>0.35138888888889003</v>
      </c>
      <c r="B55" s="1">
        <f t="shared" si="0"/>
        <v>0.3541666666666678</v>
      </c>
      <c r="C55">
        <v>2</v>
      </c>
    </row>
    <row r="56" spans="1:3" x14ac:dyDescent="0.45">
      <c r="A56" s="1">
        <v>0.35208333333333403</v>
      </c>
      <c r="B56" s="1">
        <f t="shared" si="0"/>
        <v>0.35486111111111179</v>
      </c>
      <c r="C56">
        <v>2</v>
      </c>
    </row>
    <row r="57" spans="1:3" x14ac:dyDescent="0.45">
      <c r="A57" s="1">
        <v>0.35277777777777902</v>
      </c>
      <c r="B57" s="1">
        <f t="shared" si="0"/>
        <v>0.35555555555555679</v>
      </c>
      <c r="C57">
        <v>2</v>
      </c>
    </row>
    <row r="58" spans="1:3" x14ac:dyDescent="0.45">
      <c r="A58" s="1">
        <v>0.35347222222222302</v>
      </c>
      <c r="B58" s="1">
        <f t="shared" si="0"/>
        <v>0.35625000000000079</v>
      </c>
      <c r="C58">
        <v>2</v>
      </c>
    </row>
    <row r="59" spans="1:3" x14ac:dyDescent="0.45">
      <c r="A59" s="1">
        <v>0.35416666666666802</v>
      </c>
      <c r="B59" s="1">
        <f t="shared" si="0"/>
        <v>0.35694444444444579</v>
      </c>
      <c r="C59">
        <v>2</v>
      </c>
    </row>
    <row r="60" spans="1:3" x14ac:dyDescent="0.45">
      <c r="A60" s="1">
        <v>0.35486111111111202</v>
      </c>
      <c r="B60" s="1">
        <f t="shared" si="0"/>
        <v>0.35763888888888978</v>
      </c>
      <c r="C60">
        <v>2</v>
      </c>
    </row>
    <row r="61" spans="1:3" x14ac:dyDescent="0.45">
      <c r="A61" s="1">
        <v>0.35555555555555701</v>
      </c>
      <c r="B61" s="1">
        <f t="shared" si="0"/>
        <v>0.35833333333333478</v>
      </c>
      <c r="C61">
        <v>2</v>
      </c>
    </row>
    <row r="62" spans="1:3" x14ac:dyDescent="0.45">
      <c r="A62" s="1">
        <v>0.35625000000000201</v>
      </c>
      <c r="B62" s="1">
        <f t="shared" si="0"/>
        <v>0.35902777777777978</v>
      </c>
      <c r="C62">
        <v>2</v>
      </c>
    </row>
    <row r="63" spans="1:3" x14ac:dyDescent="0.45">
      <c r="A63" s="1">
        <v>0.35694444444444601</v>
      </c>
      <c r="B63" s="1">
        <f t="shared" ref="B63:B125" si="2">A63+$E$2</f>
        <v>0.35972222222222378</v>
      </c>
      <c r="C63">
        <v>2</v>
      </c>
    </row>
    <row r="64" spans="1:3" x14ac:dyDescent="0.45">
      <c r="A64" s="1">
        <v>0.357638888888891</v>
      </c>
      <c r="B64" s="1">
        <f t="shared" si="2"/>
        <v>0.36041666666666877</v>
      </c>
      <c r="C64">
        <v>2</v>
      </c>
    </row>
    <row r="65" spans="1:3" x14ac:dyDescent="0.45">
      <c r="A65" s="1">
        <v>0.358333333333335</v>
      </c>
      <c r="B65" s="1">
        <f t="shared" si="2"/>
        <v>0.36111111111111277</v>
      </c>
      <c r="C65">
        <v>2</v>
      </c>
    </row>
    <row r="66" spans="1:3" x14ac:dyDescent="0.45">
      <c r="A66" s="1">
        <v>0.359027777777779</v>
      </c>
      <c r="B66" s="1">
        <f t="shared" si="2"/>
        <v>0.36180555555555677</v>
      </c>
      <c r="C66">
        <v>2</v>
      </c>
    </row>
    <row r="67" spans="1:3" x14ac:dyDescent="0.45">
      <c r="A67" s="1">
        <v>0.359722222222224</v>
      </c>
      <c r="B67" s="1">
        <f t="shared" si="2"/>
        <v>0.36250000000000177</v>
      </c>
      <c r="C67">
        <v>2</v>
      </c>
    </row>
    <row r="68" spans="1:3" x14ac:dyDescent="0.45">
      <c r="A68" s="1">
        <v>0.360416666666668</v>
      </c>
      <c r="B68" s="1">
        <f t="shared" si="2"/>
        <v>0.36319444444444576</v>
      </c>
      <c r="C68">
        <v>2</v>
      </c>
    </row>
    <row r="69" spans="1:3" x14ac:dyDescent="0.45">
      <c r="A69" s="1">
        <v>0.36111111111111299</v>
      </c>
      <c r="B69" s="1">
        <f t="shared" si="2"/>
        <v>0.36388888888889076</v>
      </c>
      <c r="C69">
        <v>2</v>
      </c>
    </row>
    <row r="70" spans="1:3" x14ac:dyDescent="0.45">
      <c r="A70" s="1">
        <v>0.36180555555555699</v>
      </c>
      <c r="B70" s="1">
        <f t="shared" si="2"/>
        <v>0.36458333333333476</v>
      </c>
      <c r="C70">
        <v>2</v>
      </c>
    </row>
    <row r="71" spans="1:3" x14ac:dyDescent="0.45">
      <c r="A71" s="1">
        <v>0.36250000000000199</v>
      </c>
      <c r="B71" s="1">
        <f t="shared" si="2"/>
        <v>0.36527777777777976</v>
      </c>
      <c r="C71">
        <v>2</v>
      </c>
    </row>
    <row r="72" spans="1:3" x14ac:dyDescent="0.45">
      <c r="A72" s="1">
        <v>0.36319444444444599</v>
      </c>
      <c r="B72" s="1">
        <f t="shared" si="2"/>
        <v>0.36597222222222375</v>
      </c>
      <c r="C72">
        <v>2</v>
      </c>
    </row>
    <row r="73" spans="1:3" x14ac:dyDescent="0.45">
      <c r="A73" s="1">
        <v>0.36388888888889098</v>
      </c>
      <c r="B73" s="1">
        <f t="shared" si="2"/>
        <v>0.36666666666666875</v>
      </c>
      <c r="C73">
        <v>2</v>
      </c>
    </row>
    <row r="74" spans="1:3" x14ac:dyDescent="0.45">
      <c r="A74" s="1">
        <v>0.36458333333333498</v>
      </c>
      <c r="B74" s="1">
        <f t="shared" si="2"/>
        <v>0.36736111111111275</v>
      </c>
      <c r="C74">
        <v>2</v>
      </c>
    </row>
    <row r="75" spans="1:3" x14ac:dyDescent="0.45">
      <c r="A75" s="1">
        <v>0.36527777777777998</v>
      </c>
      <c r="B75" s="1">
        <f t="shared" si="2"/>
        <v>0.36805555555555775</v>
      </c>
      <c r="C75">
        <v>2</v>
      </c>
    </row>
    <row r="76" spans="1:3" x14ac:dyDescent="0.45">
      <c r="A76" s="1">
        <v>0.36597222222222398</v>
      </c>
      <c r="B76" s="1">
        <f t="shared" si="2"/>
        <v>0.36875000000000174</v>
      </c>
      <c r="C76">
        <v>2</v>
      </c>
    </row>
    <row r="77" spans="1:3" x14ac:dyDescent="0.45">
      <c r="A77" s="1">
        <v>0.36666666666666903</v>
      </c>
      <c r="B77" s="1">
        <f t="shared" si="2"/>
        <v>0.3694444444444468</v>
      </c>
      <c r="C77">
        <v>2</v>
      </c>
    </row>
    <row r="78" spans="1:3" x14ac:dyDescent="0.45">
      <c r="A78" s="1">
        <v>0.36736111111111303</v>
      </c>
      <c r="B78" s="1">
        <f t="shared" si="2"/>
        <v>0.37013888888889079</v>
      </c>
      <c r="C78">
        <v>2</v>
      </c>
    </row>
    <row r="79" spans="1:3" x14ac:dyDescent="0.45">
      <c r="A79" s="1">
        <v>0.36805555555555802</v>
      </c>
      <c r="B79" s="1">
        <f t="shared" si="2"/>
        <v>0.37083333333333579</v>
      </c>
      <c r="C79">
        <v>2</v>
      </c>
    </row>
    <row r="80" spans="1:3" x14ac:dyDescent="0.45">
      <c r="A80" s="1">
        <v>0.36875000000000202</v>
      </c>
      <c r="B80" s="1">
        <f t="shared" si="2"/>
        <v>0.37152777777777979</v>
      </c>
      <c r="C80">
        <v>2</v>
      </c>
    </row>
    <row r="81" spans="1:3" x14ac:dyDescent="0.45">
      <c r="A81" s="1">
        <v>0.36944444444444702</v>
      </c>
      <c r="B81" s="1">
        <f t="shared" si="2"/>
        <v>0.37222222222222479</v>
      </c>
      <c r="C81">
        <v>2</v>
      </c>
    </row>
    <row r="82" spans="1:3" x14ac:dyDescent="0.45">
      <c r="A82" s="1">
        <v>0.37013888888889102</v>
      </c>
      <c r="B82" s="1">
        <f t="shared" si="2"/>
        <v>0.37291666666666878</v>
      </c>
      <c r="C82">
        <v>2</v>
      </c>
    </row>
    <row r="83" spans="1:3" x14ac:dyDescent="0.45">
      <c r="A83" s="1">
        <v>0.37083333333333601</v>
      </c>
      <c r="B83" s="1">
        <f t="shared" si="2"/>
        <v>0.37361111111111378</v>
      </c>
      <c r="C83">
        <v>2</v>
      </c>
    </row>
    <row r="84" spans="1:3" x14ac:dyDescent="0.45">
      <c r="A84" s="1">
        <v>0.37152777777778001</v>
      </c>
      <c r="B84" s="1">
        <f t="shared" si="2"/>
        <v>0.37430555555555778</v>
      </c>
      <c r="C84">
        <v>2</v>
      </c>
    </row>
    <row r="85" spans="1:3" x14ac:dyDescent="0.45">
      <c r="A85" s="1">
        <v>0.37986111111111098</v>
      </c>
      <c r="B85" s="1">
        <f t="shared" si="2"/>
        <v>0.38263888888888875</v>
      </c>
      <c r="C85">
        <v>1</v>
      </c>
    </row>
    <row r="86" spans="1:3" x14ac:dyDescent="0.45">
      <c r="A86" s="1">
        <v>0.38055555555555498</v>
      </c>
      <c r="B86" s="1">
        <f t="shared" si="2"/>
        <v>0.38333333333333275</v>
      </c>
      <c r="C86">
        <v>1</v>
      </c>
    </row>
    <row r="87" spans="1:3" x14ac:dyDescent="0.45">
      <c r="A87" s="1">
        <v>0.38124999999999998</v>
      </c>
      <c r="B87" s="1">
        <f t="shared" si="2"/>
        <v>0.38402777777777775</v>
      </c>
      <c r="C87">
        <v>1</v>
      </c>
    </row>
    <row r="88" spans="1:3" x14ac:dyDescent="0.45">
      <c r="A88" s="1">
        <v>0.38194444444444398</v>
      </c>
      <c r="B88" s="1">
        <f t="shared" si="2"/>
        <v>0.38472222222222174</v>
      </c>
      <c r="C88">
        <v>1</v>
      </c>
    </row>
    <row r="89" spans="1:3" x14ac:dyDescent="0.45">
      <c r="A89" s="1">
        <v>0.38263888888888897</v>
      </c>
      <c r="B89" s="1">
        <f t="shared" si="2"/>
        <v>0.38541666666666674</v>
      </c>
      <c r="C89">
        <v>1</v>
      </c>
    </row>
    <row r="90" spans="1:3" x14ac:dyDescent="0.45">
      <c r="A90" s="1">
        <v>0.38333333333333303</v>
      </c>
      <c r="B90" s="1">
        <f t="shared" si="2"/>
        <v>0.38611111111111079</v>
      </c>
      <c r="C90">
        <v>1</v>
      </c>
    </row>
    <row r="91" spans="1:3" x14ac:dyDescent="0.45">
      <c r="A91" s="1">
        <v>0.38402777777777702</v>
      </c>
      <c r="B91" s="1">
        <f t="shared" si="2"/>
        <v>0.38680555555555479</v>
      </c>
      <c r="C91">
        <v>1</v>
      </c>
    </row>
    <row r="92" spans="1:3" x14ac:dyDescent="0.45">
      <c r="A92" s="1">
        <v>0.38472222222222202</v>
      </c>
      <c r="B92" s="1">
        <f t="shared" si="2"/>
        <v>0.38749999999999979</v>
      </c>
      <c r="C92">
        <v>1</v>
      </c>
    </row>
    <row r="93" spans="1:3" x14ac:dyDescent="0.45">
      <c r="A93" s="1">
        <v>0.38541666666666602</v>
      </c>
      <c r="B93" s="1">
        <f t="shared" si="2"/>
        <v>0.38819444444444379</v>
      </c>
      <c r="C93">
        <v>1</v>
      </c>
    </row>
    <row r="94" spans="1:3" x14ac:dyDescent="0.45">
      <c r="A94" s="1">
        <v>0.38611111111111102</v>
      </c>
      <c r="B94" s="1">
        <f t="shared" si="2"/>
        <v>0.38888888888888878</v>
      </c>
      <c r="C94">
        <v>1</v>
      </c>
    </row>
    <row r="95" spans="1:3" x14ac:dyDescent="0.45">
      <c r="A95" s="1">
        <v>0.38680555555555501</v>
      </c>
      <c r="B95" s="1">
        <f t="shared" si="2"/>
        <v>0.38958333333333278</v>
      </c>
      <c r="C95">
        <v>1</v>
      </c>
    </row>
    <row r="96" spans="1:3" x14ac:dyDescent="0.45">
      <c r="A96" s="1">
        <v>0.38749999999999901</v>
      </c>
      <c r="B96" s="1">
        <f t="shared" si="2"/>
        <v>0.39027777777777678</v>
      </c>
      <c r="C96">
        <v>1</v>
      </c>
    </row>
    <row r="97" spans="1:3" x14ac:dyDescent="0.45">
      <c r="A97" s="1">
        <v>0.38819444444444401</v>
      </c>
      <c r="B97" s="1">
        <f t="shared" si="2"/>
        <v>0.39097222222222178</v>
      </c>
      <c r="C97">
        <v>1</v>
      </c>
    </row>
    <row r="98" spans="1:3" x14ac:dyDescent="0.45">
      <c r="A98" s="1">
        <v>0.38888888888888801</v>
      </c>
      <c r="B98" s="1">
        <f t="shared" si="2"/>
        <v>0.39166666666666577</v>
      </c>
      <c r="C98">
        <v>1</v>
      </c>
    </row>
    <row r="99" spans="1:3" x14ac:dyDescent="0.45">
      <c r="A99" s="1">
        <v>0.389583333333332</v>
      </c>
      <c r="B99" s="1">
        <f t="shared" si="2"/>
        <v>0.39236111111110977</v>
      </c>
      <c r="C99">
        <v>1</v>
      </c>
    </row>
    <row r="100" spans="1:3" x14ac:dyDescent="0.45">
      <c r="A100" s="1">
        <v>0.390277777777777</v>
      </c>
      <c r="B100" s="1">
        <f t="shared" si="2"/>
        <v>0.39305555555555477</v>
      </c>
      <c r="C100">
        <v>1</v>
      </c>
    </row>
    <row r="101" spans="1:3" x14ac:dyDescent="0.45">
      <c r="A101" s="1">
        <v>0.390972222222221</v>
      </c>
      <c r="B101" s="1">
        <f t="shared" si="2"/>
        <v>0.39374999999999877</v>
      </c>
      <c r="C101">
        <v>1</v>
      </c>
    </row>
    <row r="102" spans="1:3" x14ac:dyDescent="0.45">
      <c r="A102" s="1">
        <v>0.391666666666666</v>
      </c>
      <c r="B102" s="1">
        <f t="shared" si="2"/>
        <v>0.39444444444444376</v>
      </c>
      <c r="C102">
        <v>1</v>
      </c>
    </row>
    <row r="103" spans="1:3" x14ac:dyDescent="0.45">
      <c r="A103" s="1">
        <v>0.392361111111109</v>
      </c>
      <c r="B103" s="1">
        <f t="shared" si="2"/>
        <v>0.39513888888888676</v>
      </c>
      <c r="C103">
        <v>1</v>
      </c>
    </row>
    <row r="104" spans="1:3" x14ac:dyDescent="0.45">
      <c r="A104" s="1">
        <v>0.39305555555555299</v>
      </c>
      <c r="B104" s="1">
        <f t="shared" si="2"/>
        <v>0.39583333333333076</v>
      </c>
      <c r="C104">
        <v>1</v>
      </c>
    </row>
    <row r="105" spans="1:3" x14ac:dyDescent="0.45">
      <c r="A105" s="1">
        <v>0.39374999999999699</v>
      </c>
      <c r="B105" s="1">
        <f t="shared" si="2"/>
        <v>0.39652777777777476</v>
      </c>
      <c r="C105">
        <v>1</v>
      </c>
    </row>
    <row r="106" spans="1:3" x14ac:dyDescent="0.45">
      <c r="A106" s="1">
        <v>0.39444444444444099</v>
      </c>
      <c r="B106" s="1">
        <f t="shared" si="2"/>
        <v>0.39722222222221876</v>
      </c>
      <c r="C106">
        <v>1</v>
      </c>
    </row>
    <row r="107" spans="1:3" x14ac:dyDescent="0.45">
      <c r="A107" s="1">
        <v>0.39513888888888499</v>
      </c>
      <c r="B107" s="1">
        <f t="shared" si="2"/>
        <v>0.39791666666666275</v>
      </c>
      <c r="C107">
        <v>1</v>
      </c>
    </row>
    <row r="108" spans="1:3" x14ac:dyDescent="0.45">
      <c r="A108" s="1">
        <v>0.39583333333332898</v>
      </c>
      <c r="B108" s="1">
        <f t="shared" si="2"/>
        <v>0.39861111111110675</v>
      </c>
      <c r="C108">
        <v>1</v>
      </c>
    </row>
    <row r="109" spans="1:3" x14ac:dyDescent="0.45">
      <c r="A109" s="1">
        <v>0.39652777777777298</v>
      </c>
      <c r="B109" s="1">
        <f t="shared" si="2"/>
        <v>0.39930555555555075</v>
      </c>
      <c r="C109">
        <v>1</v>
      </c>
    </row>
    <row r="110" spans="1:3" x14ac:dyDescent="0.45">
      <c r="A110" s="1">
        <v>0.39722222222221698</v>
      </c>
      <c r="B110" s="1">
        <f t="shared" si="2"/>
        <v>0.39999999999999475</v>
      </c>
      <c r="C110">
        <v>1</v>
      </c>
    </row>
    <row r="111" spans="1:3" x14ac:dyDescent="0.45">
      <c r="A111" s="1">
        <v>0.39791666666666098</v>
      </c>
      <c r="B111" s="1">
        <f t="shared" si="2"/>
        <v>0.40069444444443875</v>
      </c>
      <c r="C111">
        <v>1</v>
      </c>
    </row>
    <row r="112" spans="1:3" x14ac:dyDescent="0.45">
      <c r="A112" s="1">
        <v>0.39861111111110498</v>
      </c>
      <c r="B112" s="1">
        <f t="shared" si="2"/>
        <v>0.40138888888888274</v>
      </c>
      <c r="C112">
        <v>1</v>
      </c>
    </row>
    <row r="113" spans="1:3" x14ac:dyDescent="0.45">
      <c r="A113" s="1">
        <v>0.39930555555554897</v>
      </c>
      <c r="B113" s="1">
        <f t="shared" si="2"/>
        <v>0.40208333333332674</v>
      </c>
      <c r="C113">
        <v>1</v>
      </c>
    </row>
    <row r="114" spans="1:3" x14ac:dyDescent="0.45">
      <c r="A114" s="1">
        <v>0.39999999999999297</v>
      </c>
      <c r="B114" s="1">
        <f t="shared" si="2"/>
        <v>0.40277777777777074</v>
      </c>
      <c r="C114">
        <v>1</v>
      </c>
    </row>
    <row r="115" spans="1:3" x14ac:dyDescent="0.45">
      <c r="A115" s="1">
        <v>0.40069444444443703</v>
      </c>
      <c r="B115" s="1">
        <f t="shared" si="2"/>
        <v>0.40347222222221479</v>
      </c>
      <c r="C115">
        <v>1</v>
      </c>
    </row>
    <row r="116" spans="1:3" x14ac:dyDescent="0.45">
      <c r="A116" s="1">
        <v>0.40138888888888102</v>
      </c>
      <c r="B116" s="1">
        <f t="shared" si="2"/>
        <v>0.40416666666665879</v>
      </c>
      <c r="C116">
        <v>1</v>
      </c>
    </row>
    <row r="117" spans="1:3" x14ac:dyDescent="0.45">
      <c r="A117" s="1">
        <v>0.40208333333332502</v>
      </c>
      <c r="B117" s="1">
        <f t="shared" si="2"/>
        <v>0.40486111111110279</v>
      </c>
      <c r="C117">
        <v>1</v>
      </c>
    </row>
    <row r="118" spans="1:3" x14ac:dyDescent="0.45">
      <c r="A118" s="1">
        <v>0.40277777777776902</v>
      </c>
      <c r="B118" s="1">
        <f t="shared" si="2"/>
        <v>0.40555555555554679</v>
      </c>
      <c r="C118">
        <v>1</v>
      </c>
    </row>
    <row r="119" spans="1:3" x14ac:dyDescent="0.45">
      <c r="A119" s="1">
        <v>0.40347222222221302</v>
      </c>
      <c r="B119" s="1">
        <f t="shared" si="2"/>
        <v>0.40624999999999079</v>
      </c>
      <c r="C119">
        <v>1</v>
      </c>
    </row>
    <row r="120" spans="1:3" x14ac:dyDescent="0.45">
      <c r="A120" s="1">
        <v>0.40416666666665702</v>
      </c>
      <c r="B120" s="1">
        <f t="shared" si="2"/>
        <v>0.40694444444443478</v>
      </c>
      <c r="C120">
        <v>1</v>
      </c>
    </row>
    <row r="121" spans="1:3" x14ac:dyDescent="0.45">
      <c r="A121" s="1">
        <v>0.40486111111110101</v>
      </c>
      <c r="B121" s="1">
        <f t="shared" si="2"/>
        <v>0.40763888888887878</v>
      </c>
      <c r="C121">
        <v>1</v>
      </c>
    </row>
    <row r="122" spans="1:3" x14ac:dyDescent="0.45">
      <c r="A122" s="1">
        <v>0.40555555555554501</v>
      </c>
      <c r="B122" s="1">
        <f t="shared" si="2"/>
        <v>0.40833333333332278</v>
      </c>
      <c r="C122">
        <v>1</v>
      </c>
    </row>
    <row r="123" spans="1:3" x14ac:dyDescent="0.45">
      <c r="A123" s="1">
        <v>0.40624999999998901</v>
      </c>
      <c r="B123" s="1">
        <f t="shared" si="2"/>
        <v>0.40902777777776678</v>
      </c>
      <c r="C123">
        <v>1</v>
      </c>
    </row>
    <row r="124" spans="1:3" x14ac:dyDescent="0.45">
      <c r="A124" s="1">
        <v>0.40694444444443301</v>
      </c>
      <c r="B124" s="1">
        <f t="shared" si="2"/>
        <v>0.40972222222221077</v>
      </c>
      <c r="C124">
        <v>1</v>
      </c>
    </row>
    <row r="125" spans="1:3" x14ac:dyDescent="0.45">
      <c r="A125" s="1">
        <v>0.407638888888877</v>
      </c>
      <c r="B125" s="1">
        <f t="shared" si="2"/>
        <v>0.41041666666665477</v>
      </c>
      <c r="C125">
        <v>1</v>
      </c>
    </row>
    <row r="126" spans="1:3" x14ac:dyDescent="0.45">
      <c r="A126" s="1">
        <v>0.408333333333321</v>
      </c>
      <c r="B126" s="1">
        <f t="shared" ref="B126:B189" si="3">A126+$E$2</f>
        <v>0.41111111111109877</v>
      </c>
      <c r="C126">
        <v>1</v>
      </c>
    </row>
    <row r="127" spans="1:3" x14ac:dyDescent="0.45">
      <c r="A127" s="1">
        <v>0.409027777777765</v>
      </c>
      <c r="B127" s="1">
        <f t="shared" si="3"/>
        <v>0.41180555555554277</v>
      </c>
      <c r="C127">
        <v>1</v>
      </c>
    </row>
    <row r="128" spans="1:3" x14ac:dyDescent="0.45">
      <c r="A128" s="1">
        <v>0.409722222222209</v>
      </c>
      <c r="B128" s="1">
        <f t="shared" si="3"/>
        <v>0.41249999999998677</v>
      </c>
      <c r="C128">
        <v>1</v>
      </c>
    </row>
    <row r="129" spans="1:3" x14ac:dyDescent="0.45">
      <c r="A129" s="1">
        <v>0.410416666666653</v>
      </c>
      <c r="B129" s="1">
        <f t="shared" si="3"/>
        <v>0.41319444444443076</v>
      </c>
      <c r="C129">
        <v>1</v>
      </c>
    </row>
    <row r="130" spans="1:3" x14ac:dyDescent="0.45">
      <c r="A130" s="1">
        <v>0.41111111111109699</v>
      </c>
      <c r="B130" s="1">
        <f t="shared" si="3"/>
        <v>0.41388888888887476</v>
      </c>
      <c r="C130">
        <v>1</v>
      </c>
    </row>
    <row r="131" spans="1:3" x14ac:dyDescent="0.45">
      <c r="A131" s="1">
        <v>0.41180555555554099</v>
      </c>
      <c r="B131" s="1">
        <f t="shared" si="3"/>
        <v>0.41458333333331876</v>
      </c>
      <c r="C131">
        <v>1</v>
      </c>
    </row>
    <row r="132" spans="1:3" x14ac:dyDescent="0.45">
      <c r="A132" s="1">
        <v>0.41249999999998499</v>
      </c>
      <c r="B132" s="1">
        <f t="shared" si="3"/>
        <v>0.41527777777776276</v>
      </c>
      <c r="C132">
        <v>1</v>
      </c>
    </row>
    <row r="133" spans="1:3" x14ac:dyDescent="0.45">
      <c r="A133" s="1">
        <v>0.41319444444442899</v>
      </c>
      <c r="B133" s="1">
        <f t="shared" si="3"/>
        <v>0.41597222222220676</v>
      </c>
      <c r="C133">
        <v>1</v>
      </c>
    </row>
    <row r="134" spans="1:3" x14ac:dyDescent="0.45">
      <c r="A134" s="1">
        <v>0.41388888888887299</v>
      </c>
      <c r="B134" s="1">
        <f t="shared" si="3"/>
        <v>0.41666666666665075</v>
      </c>
      <c r="C134">
        <v>1</v>
      </c>
    </row>
    <row r="135" spans="1:3" x14ac:dyDescent="0.45">
      <c r="A135" s="1">
        <v>0.41458333333331698</v>
      </c>
      <c r="B135" s="1">
        <f t="shared" si="3"/>
        <v>0.41736111111109475</v>
      </c>
      <c r="C135">
        <v>1</v>
      </c>
    </row>
    <row r="136" spans="1:3" x14ac:dyDescent="0.45">
      <c r="A136" s="1">
        <v>0.41527777777776098</v>
      </c>
      <c r="B136" s="1">
        <f t="shared" si="3"/>
        <v>0.41805555555553875</v>
      </c>
      <c r="C136">
        <v>1</v>
      </c>
    </row>
    <row r="137" spans="1:3" x14ac:dyDescent="0.45">
      <c r="A137" s="1">
        <v>0.41597222222220498</v>
      </c>
      <c r="B137" s="1">
        <f t="shared" si="3"/>
        <v>0.41874999999998275</v>
      </c>
      <c r="C137">
        <v>1</v>
      </c>
    </row>
    <row r="138" spans="1:3" x14ac:dyDescent="0.45">
      <c r="A138" s="1">
        <v>0.41666666666664898</v>
      </c>
      <c r="B138" s="1">
        <f t="shared" si="3"/>
        <v>0.41944444444442675</v>
      </c>
      <c r="C138">
        <v>1</v>
      </c>
    </row>
    <row r="139" spans="1:3" x14ac:dyDescent="0.45">
      <c r="A139" s="1">
        <v>0.41736111111109298</v>
      </c>
      <c r="B139" s="1">
        <f t="shared" si="3"/>
        <v>0.42013888888887074</v>
      </c>
      <c r="C139">
        <v>1</v>
      </c>
    </row>
    <row r="140" spans="1:3" x14ac:dyDescent="0.45">
      <c r="A140" s="1">
        <v>0.41805555555553697</v>
      </c>
      <c r="B140" s="1">
        <f t="shared" si="3"/>
        <v>0.42083333333331474</v>
      </c>
      <c r="C140">
        <v>1</v>
      </c>
    </row>
    <row r="141" spans="1:3" x14ac:dyDescent="0.45">
      <c r="A141" s="1">
        <v>0.41874999999998103</v>
      </c>
      <c r="B141" s="1">
        <f t="shared" si="3"/>
        <v>0.42152777777775879</v>
      </c>
      <c r="C141">
        <v>1</v>
      </c>
    </row>
    <row r="142" spans="1:3" x14ac:dyDescent="0.45">
      <c r="A142" s="1">
        <v>0.41944444444442502</v>
      </c>
      <c r="B142" s="1">
        <f t="shared" si="3"/>
        <v>0.42222222222220279</v>
      </c>
      <c r="C142">
        <v>1</v>
      </c>
    </row>
    <row r="143" spans="1:3" x14ac:dyDescent="0.45">
      <c r="A143" s="1">
        <v>0.42013888888886902</v>
      </c>
      <c r="B143" s="1">
        <f t="shared" si="3"/>
        <v>0.42291666666664679</v>
      </c>
      <c r="C143">
        <v>1</v>
      </c>
    </row>
    <row r="144" spans="1:3" x14ac:dyDescent="0.45">
      <c r="A144" s="1">
        <v>0.42083333333331302</v>
      </c>
      <c r="B144" s="1">
        <f t="shared" si="3"/>
        <v>0.42361111111109079</v>
      </c>
      <c r="C144">
        <v>1</v>
      </c>
    </row>
    <row r="145" spans="1:3" x14ac:dyDescent="0.45">
      <c r="A145" s="1">
        <v>0.42152777777775702</v>
      </c>
      <c r="B145" s="1">
        <f t="shared" si="3"/>
        <v>0.42430555555553479</v>
      </c>
      <c r="C145">
        <v>1</v>
      </c>
    </row>
    <row r="146" spans="1:3" x14ac:dyDescent="0.45">
      <c r="A146" s="1">
        <v>0.42222222222220102</v>
      </c>
      <c r="B146" s="1">
        <f t="shared" si="3"/>
        <v>0.42499999999997878</v>
      </c>
      <c r="C146">
        <v>1</v>
      </c>
    </row>
    <row r="147" spans="1:3" x14ac:dyDescent="0.45">
      <c r="A147" s="1">
        <v>0.42291666666664501</v>
      </c>
      <c r="B147" s="1">
        <f t="shared" si="3"/>
        <v>0.42569444444442278</v>
      </c>
      <c r="C147">
        <v>1</v>
      </c>
    </row>
    <row r="148" spans="1:3" x14ac:dyDescent="0.45">
      <c r="A148" s="1">
        <v>0.42361111111108901</v>
      </c>
      <c r="B148" s="1">
        <f t="shared" si="3"/>
        <v>0.42638888888886678</v>
      </c>
      <c r="C148">
        <v>1</v>
      </c>
    </row>
    <row r="149" spans="1:3" x14ac:dyDescent="0.45">
      <c r="A149" s="1">
        <v>0.42430555555553301</v>
      </c>
      <c r="B149" s="1">
        <f t="shared" si="3"/>
        <v>0.42708333333331078</v>
      </c>
      <c r="C149">
        <v>1</v>
      </c>
    </row>
    <row r="150" spans="1:3" x14ac:dyDescent="0.45">
      <c r="A150" s="1">
        <v>0.42499999999997701</v>
      </c>
      <c r="B150" s="1">
        <f t="shared" si="3"/>
        <v>0.42777777777775478</v>
      </c>
      <c r="C150">
        <v>1</v>
      </c>
    </row>
    <row r="151" spans="1:3" x14ac:dyDescent="0.45">
      <c r="A151" s="1">
        <v>0.42569444444442101</v>
      </c>
      <c r="B151" s="1">
        <f t="shared" si="3"/>
        <v>0.42847222222219877</v>
      </c>
      <c r="C151">
        <v>1</v>
      </c>
    </row>
    <row r="152" spans="1:3" x14ac:dyDescent="0.45">
      <c r="A152" s="1">
        <v>0.426388888888865</v>
      </c>
      <c r="B152" s="1">
        <f t="shared" si="3"/>
        <v>0.42916666666664277</v>
      </c>
      <c r="C152">
        <v>1</v>
      </c>
    </row>
    <row r="153" spans="1:3" x14ac:dyDescent="0.45">
      <c r="A153" s="1">
        <v>0.427083333333309</v>
      </c>
      <c r="B153" s="1">
        <f t="shared" si="3"/>
        <v>0.42986111111108677</v>
      </c>
      <c r="C153">
        <v>1</v>
      </c>
    </row>
    <row r="154" spans="1:3" x14ac:dyDescent="0.45">
      <c r="A154" s="1">
        <v>0.427777777777753</v>
      </c>
      <c r="B154" s="1">
        <f t="shared" si="3"/>
        <v>0.43055555555553077</v>
      </c>
      <c r="C154">
        <v>1</v>
      </c>
    </row>
    <row r="155" spans="1:3" x14ac:dyDescent="0.45">
      <c r="A155" s="1">
        <v>0.428472222222197</v>
      </c>
      <c r="B155" s="1">
        <f t="shared" si="3"/>
        <v>0.43124999999997476</v>
      </c>
      <c r="C155">
        <v>1</v>
      </c>
    </row>
    <row r="156" spans="1:3" x14ac:dyDescent="0.45">
      <c r="A156" s="1">
        <v>0.42916666666664099</v>
      </c>
      <c r="B156" s="1">
        <f t="shared" si="3"/>
        <v>0.43194444444441876</v>
      </c>
      <c r="C156">
        <v>1</v>
      </c>
    </row>
    <row r="157" spans="1:3" x14ac:dyDescent="0.45">
      <c r="A157" s="1">
        <v>0.42986111111108499</v>
      </c>
      <c r="B157" s="1">
        <f t="shared" si="3"/>
        <v>0.43263888888886276</v>
      </c>
      <c r="C157">
        <v>1</v>
      </c>
    </row>
    <row r="158" spans="1:3" x14ac:dyDescent="0.45">
      <c r="A158" s="1">
        <v>0.43055555555552899</v>
      </c>
      <c r="B158" s="1">
        <f t="shared" si="3"/>
        <v>0.43333333333330676</v>
      </c>
      <c r="C158">
        <v>1</v>
      </c>
    </row>
    <row r="159" spans="1:3" x14ac:dyDescent="0.45">
      <c r="A159" s="1">
        <v>0.43124999999997299</v>
      </c>
      <c r="B159" s="1">
        <f t="shared" si="3"/>
        <v>0.43402777777775076</v>
      </c>
      <c r="C159">
        <v>1</v>
      </c>
    </row>
    <row r="160" spans="1:3" x14ac:dyDescent="0.45">
      <c r="A160" s="1">
        <v>0.43194444444441699</v>
      </c>
      <c r="B160" s="1">
        <f t="shared" si="3"/>
        <v>0.43472222222219475</v>
      </c>
      <c r="C160">
        <v>1</v>
      </c>
    </row>
    <row r="161" spans="1:3" x14ac:dyDescent="0.45">
      <c r="A161" s="1">
        <v>0.43263888888886098</v>
      </c>
      <c r="B161" s="1">
        <f t="shared" si="3"/>
        <v>0.43541666666663875</v>
      </c>
      <c r="C161">
        <v>1</v>
      </c>
    </row>
    <row r="162" spans="1:3" x14ac:dyDescent="0.45">
      <c r="A162" s="1">
        <v>0.43333333333330498</v>
      </c>
      <c r="B162" s="1">
        <f t="shared" si="3"/>
        <v>0.43611111111108275</v>
      </c>
      <c r="C162">
        <v>1</v>
      </c>
    </row>
    <row r="163" spans="1:3" x14ac:dyDescent="0.45">
      <c r="A163" s="1">
        <v>0.43402777777774898</v>
      </c>
      <c r="B163" s="1">
        <f t="shared" si="3"/>
        <v>0.43680555555552675</v>
      </c>
      <c r="C163">
        <v>1</v>
      </c>
    </row>
    <row r="164" spans="1:3" x14ac:dyDescent="0.45">
      <c r="A164" s="1">
        <v>0.43472222222219298</v>
      </c>
      <c r="B164" s="1">
        <f t="shared" si="3"/>
        <v>0.43749999999997075</v>
      </c>
      <c r="C164">
        <v>1</v>
      </c>
    </row>
    <row r="165" spans="1:3" x14ac:dyDescent="0.45">
      <c r="A165" s="1">
        <v>0.43541666666663698</v>
      </c>
      <c r="B165" s="1">
        <f t="shared" si="3"/>
        <v>0.43819444444441474</v>
      </c>
      <c r="C165">
        <v>1</v>
      </c>
    </row>
    <row r="166" spans="1:3" x14ac:dyDescent="0.45">
      <c r="A166" s="1">
        <v>0.43611111111108097</v>
      </c>
      <c r="B166" s="1">
        <f t="shared" si="3"/>
        <v>0.43888888888885874</v>
      </c>
      <c r="C166">
        <v>1</v>
      </c>
    </row>
    <row r="167" spans="1:3" x14ac:dyDescent="0.45">
      <c r="A167" s="1">
        <v>0.43680555555552503</v>
      </c>
      <c r="B167" s="1">
        <f t="shared" si="3"/>
        <v>0.43958333333330279</v>
      </c>
      <c r="C167">
        <v>1</v>
      </c>
    </row>
    <row r="168" spans="1:3" x14ac:dyDescent="0.45">
      <c r="A168" s="1">
        <v>0.43749999999996902</v>
      </c>
      <c r="B168" s="1">
        <f t="shared" si="3"/>
        <v>0.44027777777774679</v>
      </c>
      <c r="C168">
        <v>1</v>
      </c>
    </row>
    <row r="169" spans="1:3" x14ac:dyDescent="0.45">
      <c r="A169" s="1">
        <v>0.43819444444441302</v>
      </c>
      <c r="B169" s="1">
        <f t="shared" si="3"/>
        <v>0.44097222222219079</v>
      </c>
      <c r="C169">
        <v>1</v>
      </c>
    </row>
    <row r="170" spans="1:3" x14ac:dyDescent="0.45">
      <c r="A170" s="1">
        <v>0.43888888888885702</v>
      </c>
      <c r="B170" s="1">
        <f t="shared" si="3"/>
        <v>0.44166666666663479</v>
      </c>
      <c r="C170">
        <v>1</v>
      </c>
    </row>
    <row r="171" spans="1:3" x14ac:dyDescent="0.45">
      <c r="A171" s="1">
        <v>0.43958333333330102</v>
      </c>
      <c r="B171" s="1">
        <f t="shared" si="3"/>
        <v>0.44236111111107879</v>
      </c>
      <c r="C171">
        <v>1</v>
      </c>
    </row>
    <row r="172" spans="1:3" x14ac:dyDescent="0.45">
      <c r="A172" s="1">
        <v>0.44027777777774502</v>
      </c>
      <c r="B172" s="1">
        <f t="shared" si="3"/>
        <v>0.44305555555552278</v>
      </c>
      <c r="C172">
        <v>1</v>
      </c>
    </row>
    <row r="173" spans="1:3" x14ac:dyDescent="0.45">
      <c r="A173" s="1">
        <v>0.44097222222218901</v>
      </c>
      <c r="B173" s="1">
        <f t="shared" si="3"/>
        <v>0.44374999999996678</v>
      </c>
      <c r="C173">
        <v>1</v>
      </c>
    </row>
    <row r="174" spans="1:3" x14ac:dyDescent="0.45">
      <c r="A174" s="1">
        <v>0.44166666666663301</v>
      </c>
      <c r="B174" s="1">
        <f t="shared" si="3"/>
        <v>0.44444444444441078</v>
      </c>
      <c r="C174">
        <v>1</v>
      </c>
    </row>
    <row r="175" spans="1:3" x14ac:dyDescent="0.45">
      <c r="A175" s="1">
        <v>0.44236111111107701</v>
      </c>
      <c r="B175" s="1">
        <f t="shared" si="3"/>
        <v>0.44513888888885478</v>
      </c>
      <c r="C175">
        <v>1</v>
      </c>
    </row>
    <row r="176" spans="1:3" x14ac:dyDescent="0.45">
      <c r="A176" s="1">
        <v>0.44305555555552101</v>
      </c>
      <c r="B176" s="1">
        <f t="shared" si="3"/>
        <v>0.44583333333329878</v>
      </c>
      <c r="C176">
        <v>1</v>
      </c>
    </row>
    <row r="177" spans="1:3" x14ac:dyDescent="0.45">
      <c r="A177" s="1">
        <v>0.44374999999996501</v>
      </c>
      <c r="B177" s="1">
        <f t="shared" si="3"/>
        <v>0.44652777777774277</v>
      </c>
      <c r="C177">
        <v>1</v>
      </c>
    </row>
    <row r="178" spans="1:3" x14ac:dyDescent="0.45">
      <c r="A178" s="1">
        <v>0.444444444444409</v>
      </c>
      <c r="B178" s="1">
        <f t="shared" si="3"/>
        <v>0.44722222222218677</v>
      </c>
      <c r="C178">
        <v>1</v>
      </c>
    </row>
    <row r="179" spans="1:3" x14ac:dyDescent="0.45">
      <c r="A179" s="1">
        <v>0.445138888888853</v>
      </c>
      <c r="B179" s="1">
        <f t="shared" si="3"/>
        <v>0.44791666666663077</v>
      </c>
      <c r="C179">
        <v>1</v>
      </c>
    </row>
    <row r="180" spans="1:3" x14ac:dyDescent="0.45">
      <c r="A180" s="1">
        <v>0.445833333333297</v>
      </c>
      <c r="B180" s="1">
        <f t="shared" si="3"/>
        <v>0.44861111111107477</v>
      </c>
      <c r="C180">
        <v>1</v>
      </c>
    </row>
    <row r="181" spans="1:3" x14ac:dyDescent="0.45">
      <c r="A181" s="1">
        <v>0.446527777777741</v>
      </c>
      <c r="B181" s="1">
        <f t="shared" si="3"/>
        <v>0.44930555555551877</v>
      </c>
      <c r="C181">
        <v>1</v>
      </c>
    </row>
    <row r="182" spans="1:3" x14ac:dyDescent="0.45">
      <c r="A182" s="1">
        <v>0.447222222222185</v>
      </c>
      <c r="B182" s="1">
        <f t="shared" si="3"/>
        <v>0.44999999999996276</v>
      </c>
      <c r="C182">
        <v>1</v>
      </c>
    </row>
    <row r="183" spans="1:3" x14ac:dyDescent="0.45">
      <c r="A183" s="1">
        <v>0.44791666666662899</v>
      </c>
      <c r="B183" s="1">
        <f t="shared" si="3"/>
        <v>0.45069444444440676</v>
      </c>
      <c r="C183">
        <v>1</v>
      </c>
    </row>
    <row r="184" spans="1:3" x14ac:dyDescent="0.45">
      <c r="A184" s="1">
        <v>0.44861111111107299</v>
      </c>
      <c r="B184" s="1">
        <f t="shared" si="3"/>
        <v>0.45138888888885076</v>
      </c>
      <c r="C184">
        <v>1</v>
      </c>
    </row>
    <row r="185" spans="1:3" x14ac:dyDescent="0.45">
      <c r="A185" s="1">
        <v>0.44930555555551699</v>
      </c>
      <c r="B185" s="1">
        <f t="shared" si="3"/>
        <v>0.45208333333329476</v>
      </c>
      <c r="C185">
        <v>1</v>
      </c>
    </row>
    <row r="186" spans="1:3" x14ac:dyDescent="0.45">
      <c r="A186" s="1">
        <v>0.44999999999996099</v>
      </c>
      <c r="B186" s="1">
        <f t="shared" si="3"/>
        <v>0.45277777777773875</v>
      </c>
      <c r="C186">
        <v>1</v>
      </c>
    </row>
    <row r="187" spans="1:3" x14ac:dyDescent="0.45">
      <c r="A187" s="1">
        <v>0.45069444444440498</v>
      </c>
      <c r="B187" s="1">
        <f t="shared" si="3"/>
        <v>0.45347222222218275</v>
      </c>
      <c r="C187">
        <v>1</v>
      </c>
    </row>
    <row r="188" spans="1:3" x14ac:dyDescent="0.45">
      <c r="A188" s="1">
        <v>0.45138888888884898</v>
      </c>
      <c r="B188" s="1">
        <f t="shared" si="3"/>
        <v>0.45416666666662675</v>
      </c>
      <c r="C188">
        <v>1</v>
      </c>
    </row>
    <row r="189" spans="1:3" x14ac:dyDescent="0.45">
      <c r="A189" s="1">
        <v>0.45208333333329298</v>
      </c>
      <c r="B189" s="1">
        <f t="shared" si="3"/>
        <v>0.45486111111107075</v>
      </c>
      <c r="C189">
        <v>1</v>
      </c>
    </row>
    <row r="190" spans="1:3" x14ac:dyDescent="0.45">
      <c r="A190" s="1">
        <v>0.45277777777773698</v>
      </c>
      <c r="B190" s="1">
        <f t="shared" ref="B190:B252" si="4">A190+$E$2</f>
        <v>0.45555555555551475</v>
      </c>
      <c r="C190">
        <v>1</v>
      </c>
    </row>
    <row r="191" spans="1:3" x14ac:dyDescent="0.45">
      <c r="A191" s="1">
        <v>0.46111111111111103</v>
      </c>
      <c r="B191" s="1">
        <f t="shared" si="4"/>
        <v>0.4638888888888888</v>
      </c>
      <c r="C191">
        <v>4</v>
      </c>
    </row>
    <row r="192" spans="1:3" x14ac:dyDescent="0.45">
      <c r="A192" s="1">
        <v>0.46180555555555602</v>
      </c>
      <c r="B192" s="1">
        <f t="shared" si="4"/>
        <v>0.46458333333333379</v>
      </c>
      <c r="C192">
        <v>4</v>
      </c>
    </row>
    <row r="193" spans="1:3" x14ac:dyDescent="0.45">
      <c r="A193" s="1">
        <v>0.46250000000000002</v>
      </c>
      <c r="B193" s="1">
        <f t="shared" si="4"/>
        <v>0.46527777777777779</v>
      </c>
      <c r="C193">
        <v>4</v>
      </c>
    </row>
    <row r="194" spans="1:3" x14ac:dyDescent="0.45">
      <c r="A194" s="1">
        <v>0.46319444444444502</v>
      </c>
      <c r="B194" s="1">
        <f t="shared" si="4"/>
        <v>0.46597222222222279</v>
      </c>
      <c r="C194">
        <v>4</v>
      </c>
    </row>
    <row r="195" spans="1:3" x14ac:dyDescent="0.45">
      <c r="A195" s="1">
        <v>0.46388888888888902</v>
      </c>
      <c r="B195" s="1">
        <f t="shared" si="4"/>
        <v>0.46666666666666679</v>
      </c>
      <c r="C195">
        <v>4</v>
      </c>
    </row>
    <row r="196" spans="1:3" x14ac:dyDescent="0.45">
      <c r="A196" s="1">
        <v>0.46458333333333401</v>
      </c>
      <c r="B196" s="1">
        <f t="shared" si="4"/>
        <v>0.46736111111111178</v>
      </c>
      <c r="C196">
        <v>4</v>
      </c>
    </row>
    <row r="197" spans="1:3" x14ac:dyDescent="0.45">
      <c r="A197" s="1">
        <v>0.46527777777777801</v>
      </c>
      <c r="B197" s="1">
        <f t="shared" si="4"/>
        <v>0.46805555555555578</v>
      </c>
      <c r="C197">
        <v>4</v>
      </c>
    </row>
    <row r="198" spans="1:3" x14ac:dyDescent="0.45">
      <c r="A198" s="1">
        <v>0.46597222222222301</v>
      </c>
      <c r="B198" s="1">
        <f t="shared" si="4"/>
        <v>0.46875000000000078</v>
      </c>
      <c r="C198">
        <v>4</v>
      </c>
    </row>
    <row r="199" spans="1:3" x14ac:dyDescent="0.45">
      <c r="A199" s="1">
        <v>0.46666666666666701</v>
      </c>
      <c r="B199" s="1">
        <f t="shared" si="4"/>
        <v>0.46944444444444478</v>
      </c>
      <c r="C199">
        <v>4</v>
      </c>
    </row>
    <row r="200" spans="1:3" x14ac:dyDescent="0.45">
      <c r="A200" s="1">
        <v>0.467361111111112</v>
      </c>
      <c r="B200" s="1">
        <f t="shared" si="4"/>
        <v>0.47013888888888977</v>
      </c>
      <c r="C200">
        <v>4</v>
      </c>
    </row>
    <row r="201" spans="1:3" x14ac:dyDescent="0.45">
      <c r="A201" s="1">
        <v>0.468055555555556</v>
      </c>
      <c r="B201" s="1">
        <f t="shared" si="4"/>
        <v>0.47083333333333377</v>
      </c>
      <c r="C201">
        <v>4</v>
      </c>
    </row>
    <row r="202" spans="1:3" x14ac:dyDescent="0.45">
      <c r="A202" s="1">
        <v>0.468750000000001</v>
      </c>
      <c r="B202" s="1">
        <f t="shared" si="4"/>
        <v>0.47152777777777877</v>
      </c>
      <c r="C202">
        <v>4</v>
      </c>
    </row>
    <row r="203" spans="1:3" x14ac:dyDescent="0.45">
      <c r="A203" s="1">
        <v>0.469444444444445</v>
      </c>
      <c r="B203" s="1">
        <f t="shared" si="4"/>
        <v>0.47222222222222276</v>
      </c>
      <c r="C203">
        <v>4</v>
      </c>
    </row>
    <row r="204" spans="1:3" x14ac:dyDescent="0.45">
      <c r="A204" s="1">
        <v>0.47013888888888999</v>
      </c>
      <c r="B204" s="1">
        <f t="shared" si="4"/>
        <v>0.47291666666666776</v>
      </c>
      <c r="C204">
        <v>4</v>
      </c>
    </row>
    <row r="205" spans="1:3" x14ac:dyDescent="0.45">
      <c r="A205" s="1">
        <v>0.47083333333333399</v>
      </c>
      <c r="B205" s="1">
        <f t="shared" si="4"/>
        <v>0.47361111111111176</v>
      </c>
      <c r="C205">
        <v>4</v>
      </c>
    </row>
    <row r="206" spans="1:3" x14ac:dyDescent="0.45">
      <c r="A206" s="1">
        <v>0.47152777777777899</v>
      </c>
      <c r="B206" s="1">
        <f t="shared" si="4"/>
        <v>0.47430555555555676</v>
      </c>
      <c r="C206">
        <v>4</v>
      </c>
    </row>
    <row r="207" spans="1:3" x14ac:dyDescent="0.45">
      <c r="A207" s="1">
        <v>0.47222222222222299</v>
      </c>
      <c r="B207" s="1">
        <f t="shared" si="4"/>
        <v>0.47500000000000075</v>
      </c>
      <c r="C207">
        <v>4</v>
      </c>
    </row>
    <row r="208" spans="1:3" x14ac:dyDescent="0.45">
      <c r="A208" s="1">
        <v>0.47291666666666798</v>
      </c>
      <c r="B208" s="1">
        <f t="shared" si="4"/>
        <v>0.47569444444444575</v>
      </c>
      <c r="C208">
        <v>4</v>
      </c>
    </row>
    <row r="209" spans="1:3" x14ac:dyDescent="0.45">
      <c r="A209" s="1">
        <v>0.47361111111111198</v>
      </c>
      <c r="B209" s="1">
        <f t="shared" si="4"/>
        <v>0.47638888888888975</v>
      </c>
      <c r="C209">
        <v>4</v>
      </c>
    </row>
    <row r="210" spans="1:3" x14ac:dyDescent="0.45">
      <c r="A210" s="1">
        <v>0.47430555555555698</v>
      </c>
      <c r="B210" s="1">
        <f t="shared" si="4"/>
        <v>0.47708333333333475</v>
      </c>
      <c r="C210">
        <v>4</v>
      </c>
    </row>
    <row r="211" spans="1:3" x14ac:dyDescent="0.45">
      <c r="A211" s="1">
        <v>0.47500000000000098</v>
      </c>
      <c r="B211" s="1">
        <f t="shared" si="4"/>
        <v>0.47777777777777874</v>
      </c>
      <c r="C211">
        <v>4</v>
      </c>
    </row>
    <row r="212" spans="1:3" x14ac:dyDescent="0.45">
      <c r="A212" s="1">
        <v>0.47569444444444597</v>
      </c>
      <c r="B212" s="1">
        <f t="shared" si="4"/>
        <v>0.47847222222222374</v>
      </c>
      <c r="C212">
        <v>4</v>
      </c>
    </row>
    <row r="213" spans="1:3" x14ac:dyDescent="0.45">
      <c r="A213" s="1">
        <v>0.47638888888889003</v>
      </c>
      <c r="B213" s="1">
        <f t="shared" si="4"/>
        <v>0.4791666666666678</v>
      </c>
      <c r="C213">
        <v>4</v>
      </c>
    </row>
    <row r="214" spans="1:3" x14ac:dyDescent="0.45">
      <c r="A214" s="1">
        <v>0.47708333333333502</v>
      </c>
      <c r="B214" s="1">
        <f t="shared" si="4"/>
        <v>0.47986111111111279</v>
      </c>
      <c r="C214">
        <v>4</v>
      </c>
    </row>
    <row r="215" spans="1:3" x14ac:dyDescent="0.45">
      <c r="A215" s="1">
        <v>0.47777777777777902</v>
      </c>
      <c r="B215" s="1">
        <f t="shared" si="4"/>
        <v>0.48055555555555679</v>
      </c>
      <c r="C215">
        <v>4</v>
      </c>
    </row>
    <row r="216" spans="1:3" x14ac:dyDescent="0.45">
      <c r="A216" s="1">
        <v>0.47847222222222402</v>
      </c>
      <c r="B216" s="1">
        <f t="shared" si="4"/>
        <v>0.48125000000000179</v>
      </c>
      <c r="C216">
        <v>4</v>
      </c>
    </row>
    <row r="217" spans="1:3" x14ac:dyDescent="0.45">
      <c r="A217" s="1">
        <v>0.47916666666666802</v>
      </c>
      <c r="B217" s="1">
        <f t="shared" si="4"/>
        <v>0.48194444444444579</v>
      </c>
      <c r="C217">
        <v>4</v>
      </c>
    </row>
    <row r="218" spans="1:3" x14ac:dyDescent="0.45">
      <c r="A218" s="1">
        <v>0.47986111111111301</v>
      </c>
      <c r="B218" s="1">
        <f t="shared" si="4"/>
        <v>0.48263888888889078</v>
      </c>
      <c r="C218">
        <v>4</v>
      </c>
    </row>
    <row r="219" spans="1:3" x14ac:dyDescent="0.45">
      <c r="A219" s="1">
        <v>0.48055555555555701</v>
      </c>
      <c r="B219" s="1">
        <f t="shared" si="4"/>
        <v>0.48333333333333478</v>
      </c>
      <c r="C219">
        <v>4</v>
      </c>
    </row>
    <row r="220" spans="1:3" x14ac:dyDescent="0.45">
      <c r="A220" s="1">
        <v>0.48125000000000201</v>
      </c>
      <c r="B220" s="1">
        <f t="shared" si="4"/>
        <v>0.48402777777777978</v>
      </c>
      <c r="C220">
        <v>4</v>
      </c>
    </row>
    <row r="221" spans="1:3" x14ac:dyDescent="0.45">
      <c r="A221" s="1">
        <v>0.48194444444444601</v>
      </c>
      <c r="B221" s="1">
        <f t="shared" si="4"/>
        <v>0.48472222222222378</v>
      </c>
      <c r="C221">
        <v>4</v>
      </c>
    </row>
    <row r="222" spans="1:3" x14ac:dyDescent="0.45">
      <c r="A222" s="1">
        <v>0.482638888888891</v>
      </c>
      <c r="B222" s="1">
        <f t="shared" si="4"/>
        <v>0.48541666666666877</v>
      </c>
      <c r="C222">
        <v>4</v>
      </c>
    </row>
    <row r="223" spans="1:3" x14ac:dyDescent="0.45">
      <c r="A223" s="1">
        <v>0.483333333333335</v>
      </c>
      <c r="B223" s="1">
        <f t="shared" si="4"/>
        <v>0.48611111111111277</v>
      </c>
      <c r="C223">
        <v>4</v>
      </c>
    </row>
    <row r="224" spans="1:3" x14ac:dyDescent="0.45">
      <c r="A224" s="1">
        <v>0.48402777777778</v>
      </c>
      <c r="B224" s="1">
        <f t="shared" si="4"/>
        <v>0.48680555555555777</v>
      </c>
      <c r="C224">
        <v>4</v>
      </c>
    </row>
    <row r="225" spans="1:3" x14ac:dyDescent="0.45">
      <c r="A225" s="1">
        <v>0.484722222222224</v>
      </c>
      <c r="B225" s="1">
        <f t="shared" si="4"/>
        <v>0.48750000000000177</v>
      </c>
      <c r="C225">
        <v>4</v>
      </c>
    </row>
    <row r="226" spans="1:3" x14ac:dyDescent="0.45">
      <c r="A226" s="1">
        <v>0.48541666666666899</v>
      </c>
      <c r="B226" s="1">
        <f t="shared" si="4"/>
        <v>0.48819444444444676</v>
      </c>
      <c r="C226">
        <v>4</v>
      </c>
    </row>
    <row r="227" spans="1:3" x14ac:dyDescent="0.45">
      <c r="A227" s="1">
        <v>0.48611111111111299</v>
      </c>
      <c r="B227" s="1">
        <f t="shared" si="4"/>
        <v>0.48888888888889076</v>
      </c>
      <c r="C227">
        <v>4</v>
      </c>
    </row>
    <row r="228" spans="1:3" x14ac:dyDescent="0.45">
      <c r="A228" s="1">
        <v>0.48680555555555799</v>
      </c>
      <c r="B228" s="1">
        <f t="shared" si="4"/>
        <v>0.48958333333333576</v>
      </c>
      <c r="C228">
        <v>4</v>
      </c>
    </row>
    <row r="229" spans="1:3" x14ac:dyDescent="0.45">
      <c r="A229" s="1">
        <v>0.48750000000000199</v>
      </c>
      <c r="B229" s="1">
        <f t="shared" si="4"/>
        <v>0.49027777777777976</v>
      </c>
      <c r="C229">
        <v>4</v>
      </c>
    </row>
    <row r="230" spans="1:3" x14ac:dyDescent="0.45">
      <c r="A230" s="1">
        <v>0.48819444444444698</v>
      </c>
      <c r="B230" s="1">
        <f t="shared" si="4"/>
        <v>0.49097222222222475</v>
      </c>
      <c r="C230">
        <v>4</v>
      </c>
    </row>
    <row r="231" spans="1:3" x14ac:dyDescent="0.45">
      <c r="A231" s="1">
        <v>0.48888888888889098</v>
      </c>
      <c r="B231" s="1">
        <f t="shared" si="4"/>
        <v>0.49166666666666875</v>
      </c>
      <c r="C231">
        <v>4</v>
      </c>
    </row>
    <row r="232" spans="1:3" x14ac:dyDescent="0.45">
      <c r="A232" s="1">
        <v>0.48958333333333598</v>
      </c>
      <c r="B232" s="1">
        <f t="shared" si="4"/>
        <v>0.49236111111111375</v>
      </c>
      <c r="C232">
        <v>4</v>
      </c>
    </row>
    <row r="233" spans="1:3" x14ac:dyDescent="0.45">
      <c r="A233" s="1">
        <v>0.49027777777777998</v>
      </c>
      <c r="B233" s="1">
        <f t="shared" si="4"/>
        <v>0.49305555555555775</v>
      </c>
      <c r="C233">
        <v>4</v>
      </c>
    </row>
    <row r="234" spans="1:3" x14ac:dyDescent="0.45">
      <c r="A234" s="1">
        <v>0.49097222222222497</v>
      </c>
      <c r="B234" s="1">
        <f t="shared" si="4"/>
        <v>0.49375000000000274</v>
      </c>
      <c r="C234">
        <v>4</v>
      </c>
    </row>
    <row r="235" spans="1:3" x14ac:dyDescent="0.45">
      <c r="A235" s="1">
        <v>0.49166666666666903</v>
      </c>
      <c r="B235" s="1">
        <f t="shared" si="4"/>
        <v>0.4944444444444468</v>
      </c>
      <c r="C235">
        <v>4</v>
      </c>
    </row>
    <row r="236" spans="1:3" x14ac:dyDescent="0.45">
      <c r="A236" s="1">
        <v>0.49236111111111402</v>
      </c>
      <c r="B236" s="1">
        <f t="shared" si="4"/>
        <v>0.49513888888889179</v>
      </c>
      <c r="C236">
        <v>4</v>
      </c>
    </row>
    <row r="237" spans="1:3" x14ac:dyDescent="0.45">
      <c r="A237" s="1">
        <v>0.49305555555555802</v>
      </c>
      <c r="B237" s="1">
        <f t="shared" si="4"/>
        <v>0.49583333333333579</v>
      </c>
      <c r="C237">
        <v>4</v>
      </c>
    </row>
    <row r="238" spans="1:3" x14ac:dyDescent="0.45">
      <c r="A238" s="1">
        <v>0.49375000000000302</v>
      </c>
      <c r="B238" s="1">
        <f t="shared" si="4"/>
        <v>0.49652777777778079</v>
      </c>
      <c r="C238">
        <v>4</v>
      </c>
    </row>
    <row r="239" spans="1:3" x14ac:dyDescent="0.45">
      <c r="A239" s="1">
        <v>0.49444444444444702</v>
      </c>
      <c r="B239" s="1">
        <f t="shared" si="4"/>
        <v>0.49722222222222479</v>
      </c>
      <c r="C239">
        <v>4</v>
      </c>
    </row>
    <row r="240" spans="1:3" x14ac:dyDescent="0.45">
      <c r="A240" s="1">
        <v>0.49513888888889201</v>
      </c>
      <c r="B240" s="1">
        <f t="shared" si="4"/>
        <v>0.49791666666666978</v>
      </c>
      <c r="C240">
        <v>4</v>
      </c>
    </row>
    <row r="241" spans="1:3" x14ac:dyDescent="0.45">
      <c r="A241" s="1">
        <v>0.49583333333333601</v>
      </c>
      <c r="B241" s="1">
        <f t="shared" si="4"/>
        <v>0.49861111111111378</v>
      </c>
      <c r="C241">
        <v>4</v>
      </c>
    </row>
    <row r="242" spans="1:3" x14ac:dyDescent="0.45">
      <c r="A242" s="1">
        <v>0.49652777777778101</v>
      </c>
      <c r="B242" s="1">
        <f t="shared" si="4"/>
        <v>0.49930555555555878</v>
      </c>
      <c r="C242">
        <v>4</v>
      </c>
    </row>
    <row r="243" spans="1:3" x14ac:dyDescent="0.45">
      <c r="A243" s="1">
        <v>0.49722222222222501</v>
      </c>
      <c r="B243" s="1">
        <f t="shared" si="4"/>
        <v>0.50000000000000278</v>
      </c>
      <c r="C243">
        <v>4</v>
      </c>
    </row>
    <row r="244" spans="1:3" x14ac:dyDescent="0.45">
      <c r="A244" s="1">
        <v>0.49791666666667</v>
      </c>
      <c r="B244" s="1">
        <f t="shared" si="4"/>
        <v>0.50069444444444777</v>
      </c>
      <c r="C244">
        <v>4</v>
      </c>
    </row>
    <row r="245" spans="1:3" x14ac:dyDescent="0.45">
      <c r="A245" s="1">
        <v>0.498611111111114</v>
      </c>
      <c r="B245" s="1">
        <f t="shared" si="4"/>
        <v>0.50138888888889177</v>
      </c>
      <c r="C245">
        <v>4</v>
      </c>
    </row>
    <row r="246" spans="1:3" x14ac:dyDescent="0.45">
      <c r="A246" s="1">
        <v>0.499305555555559</v>
      </c>
      <c r="B246" s="1">
        <f t="shared" si="4"/>
        <v>0.50208333333333677</v>
      </c>
      <c r="C246">
        <v>4</v>
      </c>
    </row>
    <row r="247" spans="1:3" x14ac:dyDescent="0.45">
      <c r="A247" s="1">
        <v>0.500000000000003</v>
      </c>
      <c r="B247" s="1">
        <f t="shared" si="4"/>
        <v>0.50277777777778077</v>
      </c>
      <c r="C247">
        <v>4</v>
      </c>
    </row>
    <row r="248" spans="1:3" x14ac:dyDescent="0.45">
      <c r="A248" s="1">
        <v>0.50069444444444799</v>
      </c>
      <c r="B248" s="1">
        <f t="shared" si="4"/>
        <v>0.50347222222222576</v>
      </c>
      <c r="C248">
        <v>4</v>
      </c>
    </row>
    <row r="249" spans="1:3" x14ac:dyDescent="0.45">
      <c r="A249" s="1">
        <v>0.50138888888889199</v>
      </c>
      <c r="B249" s="1">
        <f t="shared" si="4"/>
        <v>0.50416666666666976</v>
      </c>
      <c r="C249">
        <v>4</v>
      </c>
    </row>
    <row r="250" spans="1:3" x14ac:dyDescent="0.45">
      <c r="A250" s="1">
        <v>0.50208333333333699</v>
      </c>
      <c r="B250" s="1">
        <f t="shared" si="4"/>
        <v>0.50486111111111476</v>
      </c>
      <c r="C250">
        <v>4</v>
      </c>
    </row>
    <row r="251" spans="1:3" x14ac:dyDescent="0.45">
      <c r="A251" s="1">
        <v>0.50277777777778099</v>
      </c>
      <c r="B251" s="1">
        <f t="shared" si="4"/>
        <v>0.50555555555555876</v>
      </c>
      <c r="C251">
        <v>4</v>
      </c>
    </row>
    <row r="252" spans="1:3" x14ac:dyDescent="0.45">
      <c r="A252" s="1">
        <v>0.50347222222222598</v>
      </c>
      <c r="B252" s="1">
        <f t="shared" si="4"/>
        <v>0.50625000000000375</v>
      </c>
      <c r="C252">
        <v>4</v>
      </c>
    </row>
    <row r="253" spans="1:3" x14ac:dyDescent="0.45">
      <c r="A253" s="1">
        <v>0.50416666666666998</v>
      </c>
      <c r="B253" s="1">
        <f t="shared" ref="B253:B315" si="5">A253+$E$2</f>
        <v>0.50694444444444775</v>
      </c>
      <c r="C253">
        <v>4</v>
      </c>
    </row>
    <row r="254" spans="1:3" x14ac:dyDescent="0.45">
      <c r="A254" s="1">
        <v>0.50486111111111498</v>
      </c>
      <c r="B254" s="1">
        <f t="shared" si="5"/>
        <v>0.50763888888889275</v>
      </c>
      <c r="C254">
        <v>4</v>
      </c>
    </row>
    <row r="255" spans="1:3" x14ac:dyDescent="0.45">
      <c r="A255" s="1">
        <v>0.50555555555555898</v>
      </c>
      <c r="B255" s="1">
        <f t="shared" si="5"/>
        <v>0.50833333333333675</v>
      </c>
      <c r="C255">
        <v>4</v>
      </c>
    </row>
    <row r="256" spans="1:3" x14ac:dyDescent="0.45">
      <c r="A256" s="1">
        <v>0.50625000000000397</v>
      </c>
      <c r="B256" s="1">
        <f t="shared" si="5"/>
        <v>0.50902777777778174</v>
      </c>
      <c r="C256">
        <v>4</v>
      </c>
    </row>
    <row r="257" spans="1:3" x14ac:dyDescent="0.45">
      <c r="A257" s="1">
        <v>0.50694444444444797</v>
      </c>
      <c r="B257" s="1">
        <f t="shared" si="5"/>
        <v>0.50972222222222574</v>
      </c>
      <c r="C257">
        <v>4</v>
      </c>
    </row>
    <row r="258" spans="1:3" x14ac:dyDescent="0.45">
      <c r="A258" s="1">
        <v>0.50763888888889297</v>
      </c>
      <c r="B258" s="1">
        <f t="shared" si="5"/>
        <v>0.51041666666667074</v>
      </c>
      <c r="C258">
        <v>4</v>
      </c>
    </row>
    <row r="259" spans="1:3" x14ac:dyDescent="0.45">
      <c r="A259" s="1">
        <v>0.50833333333333697</v>
      </c>
      <c r="B259" s="1">
        <f t="shared" si="5"/>
        <v>0.51111111111111474</v>
      </c>
      <c r="C259">
        <v>4</v>
      </c>
    </row>
    <row r="260" spans="1:3" x14ac:dyDescent="0.45">
      <c r="A260" s="1">
        <v>0.50902777777778196</v>
      </c>
      <c r="B260" s="1">
        <f t="shared" si="5"/>
        <v>0.51180555555555973</v>
      </c>
      <c r="C260">
        <v>4</v>
      </c>
    </row>
    <row r="261" spans="1:3" x14ac:dyDescent="0.45">
      <c r="A261" s="1">
        <v>0.50972222222222596</v>
      </c>
      <c r="B261" s="1">
        <f t="shared" si="5"/>
        <v>0.51250000000000373</v>
      </c>
      <c r="C261">
        <v>4</v>
      </c>
    </row>
    <row r="262" spans="1:3" x14ac:dyDescent="0.45">
      <c r="A262" s="1">
        <v>0.51041666666667096</v>
      </c>
      <c r="B262" s="1">
        <f t="shared" si="5"/>
        <v>0.51319444444444873</v>
      </c>
      <c r="C262">
        <v>4</v>
      </c>
    </row>
    <row r="263" spans="1:3" x14ac:dyDescent="0.45">
      <c r="A263" s="1">
        <v>0.51111111111111496</v>
      </c>
      <c r="B263" s="1">
        <f t="shared" si="5"/>
        <v>0.51388888888889273</v>
      </c>
      <c r="C263">
        <v>4</v>
      </c>
    </row>
    <row r="264" spans="1:3" x14ac:dyDescent="0.45">
      <c r="A264" s="1">
        <v>0.51666666666666672</v>
      </c>
      <c r="B264" s="1">
        <f t="shared" si="5"/>
        <v>0.51944444444444449</v>
      </c>
      <c r="C264">
        <v>-1</v>
      </c>
    </row>
    <row r="265" spans="1:3" x14ac:dyDescent="0.45">
      <c r="A265" s="1">
        <v>0.51736111111111105</v>
      </c>
      <c r="B265" s="1">
        <f t="shared" si="5"/>
        <v>0.52013888888888882</v>
      </c>
      <c r="C265">
        <v>-1</v>
      </c>
    </row>
    <row r="266" spans="1:3" x14ac:dyDescent="0.45">
      <c r="A266" s="1">
        <v>0.51805555555555605</v>
      </c>
      <c r="B266" s="1">
        <f t="shared" si="5"/>
        <v>0.52083333333333381</v>
      </c>
      <c r="C266">
        <v>-1</v>
      </c>
    </row>
    <row r="267" spans="1:3" x14ac:dyDescent="0.45">
      <c r="A267" s="1">
        <v>0.51875000000000004</v>
      </c>
      <c r="B267" s="1">
        <f t="shared" si="5"/>
        <v>0.52152777777777781</v>
      </c>
      <c r="C267">
        <v>-1</v>
      </c>
    </row>
    <row r="268" spans="1:3" x14ac:dyDescent="0.45">
      <c r="A268" s="1">
        <v>0.51944444444444504</v>
      </c>
      <c r="B268" s="1">
        <f t="shared" si="5"/>
        <v>0.52222222222222281</v>
      </c>
      <c r="C268">
        <v>-1</v>
      </c>
    </row>
    <row r="269" spans="1:3" x14ac:dyDescent="0.45">
      <c r="A269" s="1">
        <v>0.52013888888888904</v>
      </c>
      <c r="B269" s="1">
        <f t="shared" si="5"/>
        <v>0.52291666666666681</v>
      </c>
      <c r="C269">
        <v>-1</v>
      </c>
    </row>
    <row r="270" spans="1:3" x14ac:dyDescent="0.45">
      <c r="A270" s="1">
        <v>0.52083333333333404</v>
      </c>
      <c r="B270" s="1">
        <f t="shared" si="5"/>
        <v>0.5236111111111118</v>
      </c>
      <c r="C270">
        <v>-1</v>
      </c>
    </row>
    <row r="271" spans="1:3" x14ac:dyDescent="0.45">
      <c r="A271" s="1">
        <v>0.52152777777777903</v>
      </c>
      <c r="B271" s="1">
        <f t="shared" si="5"/>
        <v>0.5243055555555568</v>
      </c>
      <c r="C271">
        <v>-1</v>
      </c>
    </row>
    <row r="272" spans="1:3" x14ac:dyDescent="0.45">
      <c r="A272" s="1">
        <v>0.52222222222222303</v>
      </c>
      <c r="B272" s="1">
        <f t="shared" si="5"/>
        <v>0.5250000000000008</v>
      </c>
      <c r="C272">
        <v>-1</v>
      </c>
    </row>
    <row r="273" spans="1:3" x14ac:dyDescent="0.45">
      <c r="A273" s="1">
        <v>0.52291666666666803</v>
      </c>
      <c r="B273" s="1">
        <f t="shared" si="5"/>
        <v>0.5256944444444458</v>
      </c>
      <c r="C273">
        <v>-1</v>
      </c>
    </row>
    <row r="274" spans="1:3" x14ac:dyDescent="0.45">
      <c r="A274" s="1">
        <v>0.52361111111111203</v>
      </c>
      <c r="B274" s="1">
        <f t="shared" si="5"/>
        <v>0.52638888888888979</v>
      </c>
      <c r="C274">
        <v>-1</v>
      </c>
    </row>
    <row r="275" spans="1:3" x14ac:dyDescent="0.45">
      <c r="A275" s="1">
        <v>0.52430555555555702</v>
      </c>
      <c r="B275" s="1">
        <f t="shared" si="5"/>
        <v>0.52708333333333479</v>
      </c>
      <c r="C275">
        <v>-1</v>
      </c>
    </row>
    <row r="276" spans="1:3" x14ac:dyDescent="0.45">
      <c r="A276" s="1">
        <v>0.52500000000000102</v>
      </c>
      <c r="B276" s="1">
        <f t="shared" si="5"/>
        <v>0.52777777777777879</v>
      </c>
      <c r="C276">
        <v>-1</v>
      </c>
    </row>
    <row r="277" spans="1:3" x14ac:dyDescent="0.45">
      <c r="A277" s="1">
        <v>0.52569444444444602</v>
      </c>
      <c r="B277" s="1">
        <f t="shared" si="5"/>
        <v>0.52847222222222379</v>
      </c>
      <c r="C277">
        <v>-1</v>
      </c>
    </row>
    <row r="278" spans="1:3" x14ac:dyDescent="0.45">
      <c r="A278" s="1">
        <v>0.52638888888889002</v>
      </c>
      <c r="B278" s="1">
        <f t="shared" si="5"/>
        <v>0.52916666666666778</v>
      </c>
      <c r="C278">
        <v>-1</v>
      </c>
    </row>
    <row r="279" spans="1:3" x14ac:dyDescent="0.45">
      <c r="A279" s="1">
        <v>0.52708333333333501</v>
      </c>
      <c r="B279" s="1">
        <f t="shared" si="5"/>
        <v>0.52986111111111278</v>
      </c>
      <c r="C279">
        <v>-1</v>
      </c>
    </row>
    <row r="280" spans="1:3" x14ac:dyDescent="0.45">
      <c r="A280" s="1">
        <v>0.52777777777778001</v>
      </c>
      <c r="B280" s="1">
        <f t="shared" si="5"/>
        <v>0.53055555555555778</v>
      </c>
      <c r="C280">
        <v>-1</v>
      </c>
    </row>
    <row r="281" spans="1:3" x14ac:dyDescent="0.45">
      <c r="A281" s="1">
        <v>0.52847222222222401</v>
      </c>
      <c r="B281" s="1">
        <f t="shared" si="5"/>
        <v>0.53125000000000178</v>
      </c>
      <c r="C281">
        <v>-1</v>
      </c>
    </row>
    <row r="282" spans="1:3" x14ac:dyDescent="0.45">
      <c r="A282" s="1">
        <v>0.52916666666666901</v>
      </c>
      <c r="B282" s="1">
        <f t="shared" si="5"/>
        <v>0.53194444444444677</v>
      </c>
      <c r="C282">
        <v>-1</v>
      </c>
    </row>
    <row r="283" spans="1:3" x14ac:dyDescent="0.45">
      <c r="A283" s="1">
        <v>0.529861111111113</v>
      </c>
      <c r="B283" s="1">
        <f t="shared" si="5"/>
        <v>0.53263888888889077</v>
      </c>
      <c r="C283">
        <v>-1</v>
      </c>
    </row>
    <row r="284" spans="1:3" x14ac:dyDescent="0.45">
      <c r="A284" s="1">
        <v>0.530555555555558</v>
      </c>
      <c r="B284" s="1">
        <f t="shared" si="5"/>
        <v>0.53333333333333577</v>
      </c>
      <c r="C284">
        <v>-1</v>
      </c>
    </row>
    <row r="285" spans="1:3" x14ac:dyDescent="0.45">
      <c r="A285" s="1">
        <v>0.531250000000002</v>
      </c>
      <c r="B285" s="1">
        <f t="shared" si="5"/>
        <v>0.53402777777777977</v>
      </c>
      <c r="C285">
        <v>-1</v>
      </c>
    </row>
    <row r="286" spans="1:3" x14ac:dyDescent="0.45">
      <c r="A286" s="1">
        <v>0.531944444444447</v>
      </c>
      <c r="B286" s="1">
        <f t="shared" si="5"/>
        <v>0.53472222222222476</v>
      </c>
      <c r="C286">
        <v>-1</v>
      </c>
    </row>
    <row r="287" spans="1:3" x14ac:dyDescent="0.45">
      <c r="A287" s="1">
        <v>0.53263888888889099</v>
      </c>
      <c r="B287" s="1">
        <f t="shared" si="5"/>
        <v>0.53541666666666876</v>
      </c>
      <c r="C287">
        <v>-1</v>
      </c>
    </row>
    <row r="288" spans="1:3" x14ac:dyDescent="0.45">
      <c r="A288" s="1">
        <v>0.53333333333333599</v>
      </c>
      <c r="B288" s="1">
        <f t="shared" si="5"/>
        <v>0.53611111111111376</v>
      </c>
      <c r="C288">
        <v>-1</v>
      </c>
    </row>
    <row r="289" spans="1:3" x14ac:dyDescent="0.45">
      <c r="A289" s="1">
        <v>0.53402777777778099</v>
      </c>
      <c r="B289" s="1">
        <f t="shared" si="5"/>
        <v>0.53680555555555876</v>
      </c>
      <c r="C289">
        <v>-1</v>
      </c>
    </row>
    <row r="290" spans="1:3" x14ac:dyDescent="0.45">
      <c r="A290" s="1">
        <v>0.53472222222222499</v>
      </c>
      <c r="B290" s="1">
        <f t="shared" si="5"/>
        <v>0.53750000000000275</v>
      </c>
      <c r="C290">
        <v>-1</v>
      </c>
    </row>
    <row r="291" spans="1:3" x14ac:dyDescent="0.45">
      <c r="A291" s="1">
        <v>0.53541666666666998</v>
      </c>
      <c r="B291" s="1">
        <f t="shared" si="5"/>
        <v>0.53819444444444775</v>
      </c>
      <c r="C291">
        <v>-1</v>
      </c>
    </row>
    <row r="292" spans="1:3" x14ac:dyDescent="0.45">
      <c r="A292" s="1">
        <v>0.53611111111111398</v>
      </c>
      <c r="B292" s="1">
        <f t="shared" si="5"/>
        <v>0.53888888888889175</v>
      </c>
      <c r="C292">
        <v>-1</v>
      </c>
    </row>
    <row r="293" spans="1:3" x14ac:dyDescent="0.45">
      <c r="A293" s="1">
        <v>0.53680555555555898</v>
      </c>
      <c r="B293" s="1">
        <f t="shared" si="5"/>
        <v>0.53958333333333675</v>
      </c>
      <c r="C293">
        <v>-1</v>
      </c>
    </row>
    <row r="294" spans="1:3" x14ac:dyDescent="0.45">
      <c r="A294" s="1">
        <v>0.53750000000000298</v>
      </c>
      <c r="B294" s="1">
        <f t="shared" si="5"/>
        <v>0.54027777777778074</v>
      </c>
      <c r="C294">
        <v>-1</v>
      </c>
    </row>
    <row r="295" spans="1:3" x14ac:dyDescent="0.45">
      <c r="A295" s="1">
        <v>0.53819444444444797</v>
      </c>
      <c r="B295" s="1">
        <f t="shared" si="5"/>
        <v>0.54097222222222574</v>
      </c>
      <c r="C295">
        <v>-1</v>
      </c>
    </row>
    <row r="296" spans="1:3" x14ac:dyDescent="0.45">
      <c r="A296" s="1">
        <v>0.53888888888889197</v>
      </c>
      <c r="B296" s="1">
        <f t="shared" si="5"/>
        <v>0.54166666666666974</v>
      </c>
      <c r="C296">
        <v>-1</v>
      </c>
    </row>
    <row r="297" spans="1:3" x14ac:dyDescent="0.45">
      <c r="A297" s="1">
        <v>0.53958333333333697</v>
      </c>
      <c r="B297" s="1">
        <f t="shared" si="5"/>
        <v>0.54236111111111474</v>
      </c>
      <c r="C297">
        <v>-1</v>
      </c>
    </row>
    <row r="298" spans="1:3" x14ac:dyDescent="0.45">
      <c r="A298" s="1">
        <v>0.54027777777778196</v>
      </c>
      <c r="B298" s="1">
        <f t="shared" si="5"/>
        <v>0.54305555555555973</v>
      </c>
      <c r="C298">
        <v>-1</v>
      </c>
    </row>
    <row r="299" spans="1:3" x14ac:dyDescent="0.45">
      <c r="A299" s="1">
        <v>0.54097222222222596</v>
      </c>
      <c r="B299" s="1">
        <f t="shared" si="5"/>
        <v>0.54375000000000373</v>
      </c>
      <c r="C299">
        <v>-1</v>
      </c>
    </row>
    <row r="300" spans="1:3" x14ac:dyDescent="0.45">
      <c r="A300" s="1">
        <v>0.54166666666667096</v>
      </c>
      <c r="B300" s="1">
        <f t="shared" si="5"/>
        <v>0.54444444444444873</v>
      </c>
      <c r="C300">
        <v>-1</v>
      </c>
    </row>
    <row r="301" spans="1:3" x14ac:dyDescent="0.45">
      <c r="A301" s="1">
        <v>0.54236111111111496</v>
      </c>
      <c r="B301" s="1">
        <f t="shared" si="5"/>
        <v>0.54513888888889273</v>
      </c>
      <c r="C301">
        <v>-1</v>
      </c>
    </row>
    <row r="302" spans="1:3" x14ac:dyDescent="0.45">
      <c r="A302" s="1">
        <v>0.54305555555555995</v>
      </c>
      <c r="B302" s="1">
        <f t="shared" si="5"/>
        <v>0.54583333333333772</v>
      </c>
      <c r="C302">
        <v>-1</v>
      </c>
    </row>
    <row r="303" spans="1:3" x14ac:dyDescent="0.45">
      <c r="A303" s="1">
        <v>0.54375000000000395</v>
      </c>
      <c r="B303" s="1">
        <f t="shared" si="5"/>
        <v>0.54652777777778172</v>
      </c>
      <c r="C303">
        <v>-1</v>
      </c>
    </row>
    <row r="304" spans="1:3" x14ac:dyDescent="0.45">
      <c r="A304" s="1">
        <v>0.54444444444444895</v>
      </c>
      <c r="B304" s="1">
        <f t="shared" si="5"/>
        <v>0.54722222222222672</v>
      </c>
      <c r="C304">
        <v>-1</v>
      </c>
    </row>
    <row r="305" spans="1:3" x14ac:dyDescent="0.45">
      <c r="A305" s="1">
        <v>0.54513888888889295</v>
      </c>
      <c r="B305" s="1">
        <f t="shared" si="5"/>
        <v>0.54791666666667072</v>
      </c>
      <c r="C305">
        <v>-1</v>
      </c>
    </row>
    <row r="306" spans="1:3" x14ac:dyDescent="0.45">
      <c r="A306" s="1">
        <v>0.54583333333333806</v>
      </c>
      <c r="B306" s="1">
        <f t="shared" si="5"/>
        <v>0.54861111111111582</v>
      </c>
      <c r="C306">
        <v>-1</v>
      </c>
    </row>
    <row r="307" spans="1:3" x14ac:dyDescent="0.45">
      <c r="A307" s="1">
        <v>0.54652777777778205</v>
      </c>
      <c r="B307" s="1">
        <f t="shared" si="5"/>
        <v>0.54930555555555982</v>
      </c>
      <c r="C307">
        <v>-1</v>
      </c>
    </row>
    <row r="308" spans="1:3" x14ac:dyDescent="0.45">
      <c r="A308" s="1">
        <v>0.54722222222222705</v>
      </c>
      <c r="B308" s="1">
        <f t="shared" si="5"/>
        <v>0.55000000000000482</v>
      </c>
      <c r="C308">
        <v>-1</v>
      </c>
    </row>
    <row r="309" spans="1:3" x14ac:dyDescent="0.45">
      <c r="A309" s="1">
        <v>0.54791666666667205</v>
      </c>
      <c r="B309" s="1">
        <f t="shared" si="5"/>
        <v>0.55069444444444982</v>
      </c>
      <c r="C309">
        <v>-1</v>
      </c>
    </row>
    <row r="310" spans="1:3" x14ac:dyDescent="0.45">
      <c r="A310" s="1">
        <v>0.54861111111111605</v>
      </c>
      <c r="B310" s="1">
        <f t="shared" si="5"/>
        <v>0.55138888888889381</v>
      </c>
      <c r="C310">
        <v>-1</v>
      </c>
    </row>
    <row r="311" spans="1:3" x14ac:dyDescent="0.45">
      <c r="A311" s="1">
        <v>0.54930555555556104</v>
      </c>
      <c r="B311" s="1">
        <f t="shared" si="5"/>
        <v>0.55208333333333881</v>
      </c>
      <c r="C311">
        <v>-1</v>
      </c>
    </row>
    <row r="312" spans="1:3" x14ac:dyDescent="0.45">
      <c r="A312" s="1">
        <v>0.55000000000000504</v>
      </c>
      <c r="B312" s="1">
        <f t="shared" si="5"/>
        <v>0.55277777777778281</v>
      </c>
      <c r="C312">
        <v>-1</v>
      </c>
    </row>
    <row r="313" spans="1:3" x14ac:dyDescent="0.45">
      <c r="A313" s="1">
        <v>0.55069444444445004</v>
      </c>
      <c r="B313" s="1">
        <f t="shared" si="5"/>
        <v>0.55347222222222781</v>
      </c>
      <c r="C313">
        <v>-1</v>
      </c>
    </row>
    <row r="314" spans="1:3" x14ac:dyDescent="0.45">
      <c r="A314" s="1">
        <v>0.55138888888889404</v>
      </c>
      <c r="B314" s="1">
        <f t="shared" si="5"/>
        <v>0.5541666666666718</v>
      </c>
      <c r="C314">
        <v>-1</v>
      </c>
    </row>
    <row r="315" spans="1:3" x14ac:dyDescent="0.45">
      <c r="A315" s="1">
        <v>0.55208333333333903</v>
      </c>
      <c r="B315" s="1">
        <f t="shared" si="5"/>
        <v>0.5548611111111168</v>
      </c>
      <c r="C315">
        <v>-1</v>
      </c>
    </row>
    <row r="316" spans="1:3" x14ac:dyDescent="0.45">
      <c r="A316" s="1">
        <v>0.55277777777778303</v>
      </c>
      <c r="B316" s="1">
        <f t="shared" ref="B316:B377" si="6">A316+$E$2</f>
        <v>0.5555555555555608</v>
      </c>
      <c r="C316">
        <v>-1</v>
      </c>
    </row>
    <row r="317" spans="1:3" x14ac:dyDescent="0.45">
      <c r="A317" s="1">
        <v>0.55347222222222803</v>
      </c>
      <c r="B317" s="1">
        <f t="shared" si="6"/>
        <v>0.5562500000000058</v>
      </c>
      <c r="C317">
        <v>-1</v>
      </c>
    </row>
    <row r="318" spans="1:3" x14ac:dyDescent="0.45">
      <c r="A318" s="1">
        <v>0.55416666666667302</v>
      </c>
      <c r="B318" s="1">
        <f t="shared" si="6"/>
        <v>0.55694444444445079</v>
      </c>
      <c r="C318">
        <v>-1</v>
      </c>
    </row>
    <row r="319" spans="1:3" x14ac:dyDescent="0.45">
      <c r="A319" s="1">
        <v>0.55486111111111702</v>
      </c>
      <c r="B319" s="1">
        <f t="shared" si="6"/>
        <v>0.55763888888889479</v>
      </c>
      <c r="C319">
        <v>-1</v>
      </c>
    </row>
    <row r="320" spans="1:3" x14ac:dyDescent="0.45">
      <c r="A320" s="1">
        <v>0.55555555555556202</v>
      </c>
      <c r="B320" s="1">
        <f t="shared" si="6"/>
        <v>0.55833333333333979</v>
      </c>
      <c r="C320">
        <v>-1</v>
      </c>
    </row>
    <row r="321" spans="1:3" x14ac:dyDescent="0.45">
      <c r="A321" s="1">
        <v>0.55625000000000602</v>
      </c>
      <c r="B321" s="1">
        <f t="shared" si="6"/>
        <v>0.55902777777778379</v>
      </c>
      <c r="C321">
        <v>-1</v>
      </c>
    </row>
    <row r="322" spans="1:3" x14ac:dyDescent="0.45">
      <c r="A322" s="1">
        <v>0.55694444444445101</v>
      </c>
      <c r="B322" s="1">
        <f t="shared" si="6"/>
        <v>0.55972222222222878</v>
      </c>
      <c r="C322">
        <v>-1</v>
      </c>
    </row>
    <row r="323" spans="1:3" x14ac:dyDescent="0.45">
      <c r="A323" s="1">
        <v>0.55763888888889501</v>
      </c>
      <c r="B323" s="1">
        <f t="shared" si="6"/>
        <v>0.56041666666667278</v>
      </c>
      <c r="C323">
        <v>-1</v>
      </c>
    </row>
    <row r="324" spans="1:3" x14ac:dyDescent="0.45">
      <c r="A324" s="1">
        <v>0.55833333333334001</v>
      </c>
      <c r="B324" s="1">
        <f t="shared" si="6"/>
        <v>0.56111111111111778</v>
      </c>
      <c r="C324">
        <v>-1</v>
      </c>
    </row>
    <row r="325" spans="1:3" x14ac:dyDescent="0.45">
      <c r="A325" s="1">
        <v>0.55902777777778401</v>
      </c>
      <c r="B325" s="1">
        <f t="shared" si="6"/>
        <v>0.56180555555556178</v>
      </c>
      <c r="C325">
        <v>-1</v>
      </c>
    </row>
    <row r="326" spans="1:3" x14ac:dyDescent="0.45">
      <c r="A326" s="1">
        <v>0.559722222222229</v>
      </c>
      <c r="B326" s="1">
        <f t="shared" si="6"/>
        <v>0.56250000000000677</v>
      </c>
      <c r="C326">
        <v>-1</v>
      </c>
    </row>
    <row r="327" spans="1:3" x14ac:dyDescent="0.45">
      <c r="A327" s="1">
        <v>0.560416666666674</v>
      </c>
      <c r="B327" s="1">
        <f t="shared" si="6"/>
        <v>0.56319444444445177</v>
      </c>
      <c r="C327">
        <v>-1</v>
      </c>
    </row>
    <row r="328" spans="1:3" x14ac:dyDescent="0.45">
      <c r="A328" s="1">
        <v>0.561111111111118</v>
      </c>
      <c r="B328" s="1">
        <f t="shared" si="6"/>
        <v>0.56388888888889577</v>
      </c>
      <c r="C328">
        <v>-1</v>
      </c>
    </row>
    <row r="329" spans="1:3" x14ac:dyDescent="0.45">
      <c r="A329" s="1">
        <v>0.561805555555563</v>
      </c>
      <c r="B329" s="1">
        <f t="shared" si="6"/>
        <v>0.56458333333334076</v>
      </c>
      <c r="C329">
        <v>-1</v>
      </c>
    </row>
    <row r="330" spans="1:3" x14ac:dyDescent="0.45">
      <c r="A330" s="1">
        <v>0.56250000000000699</v>
      </c>
      <c r="B330" s="1">
        <f t="shared" si="6"/>
        <v>0.56527777777778476</v>
      </c>
      <c r="C330">
        <v>-1</v>
      </c>
    </row>
    <row r="331" spans="1:3" x14ac:dyDescent="0.45">
      <c r="A331" s="1">
        <v>0.56319444444445199</v>
      </c>
      <c r="B331" s="1">
        <f t="shared" si="6"/>
        <v>0.56597222222222976</v>
      </c>
      <c r="C331">
        <v>-1</v>
      </c>
    </row>
    <row r="332" spans="1:3" x14ac:dyDescent="0.45">
      <c r="A332" s="1">
        <v>0.56388888888889599</v>
      </c>
      <c r="B332" s="1">
        <f t="shared" si="6"/>
        <v>0.56666666666667376</v>
      </c>
      <c r="C332">
        <v>-1</v>
      </c>
    </row>
    <row r="333" spans="1:3" x14ac:dyDescent="0.45">
      <c r="A333" s="1">
        <v>0.56458333333334099</v>
      </c>
      <c r="B333" s="1">
        <f t="shared" si="6"/>
        <v>0.56736111111111875</v>
      </c>
      <c r="C333">
        <v>-1</v>
      </c>
    </row>
    <row r="334" spans="1:3" x14ac:dyDescent="0.45">
      <c r="A334" s="1">
        <v>0.56527777777778498</v>
      </c>
      <c r="B334" s="1">
        <f t="shared" si="6"/>
        <v>0.56805555555556275</v>
      </c>
      <c r="C334">
        <v>-1</v>
      </c>
    </row>
    <row r="335" spans="1:3" x14ac:dyDescent="0.45">
      <c r="A335" s="1">
        <v>0.56597222222222998</v>
      </c>
      <c r="B335" s="1">
        <f t="shared" si="6"/>
        <v>0.56875000000000775</v>
      </c>
      <c r="C335">
        <v>-1</v>
      </c>
    </row>
    <row r="336" spans="1:3" x14ac:dyDescent="0.45">
      <c r="A336" s="1">
        <v>0.56666666666667498</v>
      </c>
      <c r="B336" s="1">
        <f t="shared" si="6"/>
        <v>0.56944444444445275</v>
      </c>
      <c r="C336">
        <v>-1</v>
      </c>
    </row>
    <row r="337" spans="1:3" x14ac:dyDescent="0.45">
      <c r="A337" s="1">
        <v>0.56736111111111898</v>
      </c>
      <c r="B337" s="1">
        <f t="shared" si="6"/>
        <v>0.57013888888889674</v>
      </c>
      <c r="C337">
        <v>-1</v>
      </c>
    </row>
    <row r="338" spans="1:3" x14ac:dyDescent="0.45">
      <c r="A338" s="1">
        <v>0.56805555555556397</v>
      </c>
      <c r="B338" s="1">
        <f t="shared" si="6"/>
        <v>0.57083333333334174</v>
      </c>
      <c r="C338">
        <v>-1</v>
      </c>
    </row>
    <row r="339" spans="1:3" x14ac:dyDescent="0.45">
      <c r="A339" s="1">
        <v>0.56875000000000797</v>
      </c>
      <c r="B339" s="1">
        <f t="shared" si="6"/>
        <v>0.57152777777778574</v>
      </c>
      <c r="C339">
        <v>-1</v>
      </c>
    </row>
    <row r="340" spans="1:3" x14ac:dyDescent="0.45">
      <c r="A340" s="1">
        <v>0.56944444444445297</v>
      </c>
      <c r="B340" s="1">
        <f t="shared" si="6"/>
        <v>0.57222222222223074</v>
      </c>
      <c r="C340">
        <v>-1</v>
      </c>
    </row>
    <row r="341" spans="1:3" x14ac:dyDescent="0.45">
      <c r="A341" s="1">
        <v>0.57013888888889697</v>
      </c>
      <c r="B341" s="1">
        <f t="shared" si="6"/>
        <v>0.57291666666667473</v>
      </c>
      <c r="C341">
        <v>-1</v>
      </c>
    </row>
    <row r="342" spans="1:3" x14ac:dyDescent="0.45">
      <c r="A342" s="1">
        <v>0.57638888888888895</v>
      </c>
      <c r="B342" s="1">
        <f t="shared" si="6"/>
        <v>0.57916666666666672</v>
      </c>
      <c r="C342">
        <v>4</v>
      </c>
    </row>
    <row r="343" spans="1:3" x14ac:dyDescent="0.45">
      <c r="A343" s="1">
        <v>0.57708333333333395</v>
      </c>
      <c r="B343" s="1">
        <f t="shared" si="6"/>
        <v>0.57986111111111172</v>
      </c>
      <c r="C343">
        <v>4</v>
      </c>
    </row>
    <row r="344" spans="1:3" x14ac:dyDescent="0.45">
      <c r="A344" s="1">
        <v>0.57777777777777795</v>
      </c>
      <c r="B344" s="1">
        <f t="shared" si="6"/>
        <v>0.58055555555555571</v>
      </c>
      <c r="C344">
        <v>4</v>
      </c>
    </row>
    <row r="345" spans="1:3" x14ac:dyDescent="0.45">
      <c r="A345" s="1">
        <v>0.57847222222222305</v>
      </c>
      <c r="B345" s="1">
        <f t="shared" si="6"/>
        <v>0.58125000000000082</v>
      </c>
      <c r="C345">
        <v>4</v>
      </c>
    </row>
    <row r="346" spans="1:3" x14ac:dyDescent="0.45">
      <c r="A346" s="1">
        <v>0.57916666666666705</v>
      </c>
      <c r="B346" s="1">
        <f t="shared" si="6"/>
        <v>0.58194444444444482</v>
      </c>
      <c r="C346">
        <v>4</v>
      </c>
    </row>
    <row r="347" spans="1:3" x14ac:dyDescent="0.45">
      <c r="A347" s="1">
        <v>0.57986111111111205</v>
      </c>
      <c r="B347" s="1">
        <f t="shared" si="6"/>
        <v>0.58263888888888982</v>
      </c>
      <c r="C347">
        <v>4</v>
      </c>
    </row>
    <row r="348" spans="1:3" x14ac:dyDescent="0.45">
      <c r="A348" s="1">
        <v>0.58055555555555605</v>
      </c>
      <c r="B348" s="1">
        <f t="shared" si="6"/>
        <v>0.58333333333333381</v>
      </c>
      <c r="C348">
        <v>4</v>
      </c>
    </row>
    <row r="349" spans="1:3" x14ac:dyDescent="0.45">
      <c r="A349" s="1">
        <v>0.58125000000000104</v>
      </c>
      <c r="B349" s="1">
        <f t="shared" si="6"/>
        <v>0.58402777777777881</v>
      </c>
      <c r="C349">
        <v>4</v>
      </c>
    </row>
    <row r="350" spans="1:3" x14ac:dyDescent="0.45">
      <c r="A350" s="1">
        <v>0.58194444444444504</v>
      </c>
      <c r="B350" s="1">
        <f t="shared" si="6"/>
        <v>0.58472222222222281</v>
      </c>
      <c r="C350">
        <v>4</v>
      </c>
    </row>
    <row r="351" spans="1:3" x14ac:dyDescent="0.45">
      <c r="A351" s="1">
        <v>0.58263888888889004</v>
      </c>
      <c r="B351" s="1">
        <f t="shared" si="6"/>
        <v>0.58541666666666781</v>
      </c>
      <c r="C351">
        <v>4</v>
      </c>
    </row>
    <row r="352" spans="1:3" x14ac:dyDescent="0.45">
      <c r="A352" s="1">
        <v>0.58333333333333404</v>
      </c>
      <c r="B352" s="1">
        <f t="shared" si="6"/>
        <v>0.5861111111111118</v>
      </c>
      <c r="C352">
        <v>4</v>
      </c>
    </row>
    <row r="353" spans="1:3" x14ac:dyDescent="0.45">
      <c r="A353" s="1">
        <v>0.58402777777777903</v>
      </c>
      <c r="B353" s="1">
        <f t="shared" si="6"/>
        <v>0.5868055555555568</v>
      </c>
      <c r="C353">
        <v>4</v>
      </c>
    </row>
    <row r="354" spans="1:3" x14ac:dyDescent="0.45">
      <c r="A354" s="1">
        <v>0.58472222222222403</v>
      </c>
      <c r="B354" s="1">
        <f t="shared" si="6"/>
        <v>0.5875000000000018</v>
      </c>
      <c r="C354">
        <v>4</v>
      </c>
    </row>
    <row r="355" spans="1:3" x14ac:dyDescent="0.45">
      <c r="A355" s="1">
        <v>0.59930555555555598</v>
      </c>
      <c r="B355" s="1">
        <f t="shared" si="6"/>
        <v>0.60208333333333375</v>
      </c>
      <c r="C355">
        <v>-1</v>
      </c>
    </row>
    <row r="356" spans="1:3" x14ac:dyDescent="0.45">
      <c r="A356" s="1">
        <v>0.6</v>
      </c>
      <c r="B356" s="1">
        <f t="shared" si="6"/>
        <v>0.60277777777777775</v>
      </c>
      <c r="C356">
        <v>-1</v>
      </c>
    </row>
    <row r="357" spans="1:3" x14ac:dyDescent="0.45">
      <c r="A357" s="1">
        <v>0.60069444444444398</v>
      </c>
      <c r="B357" s="1">
        <f t="shared" si="6"/>
        <v>0.60347222222222174</v>
      </c>
      <c r="C357">
        <v>-1</v>
      </c>
    </row>
    <row r="358" spans="1:3" x14ac:dyDescent="0.45">
      <c r="A358" s="1">
        <v>0.60138888888888897</v>
      </c>
      <c r="B358" s="1">
        <f t="shared" si="6"/>
        <v>0.60416666666666674</v>
      </c>
      <c r="C358">
        <v>-1</v>
      </c>
    </row>
    <row r="359" spans="1:3" x14ac:dyDescent="0.45">
      <c r="A359" s="1">
        <v>0.60208333333333297</v>
      </c>
      <c r="B359" s="1">
        <f t="shared" si="6"/>
        <v>0.60486111111111074</v>
      </c>
      <c r="C359">
        <v>-1</v>
      </c>
    </row>
    <row r="360" spans="1:3" x14ac:dyDescent="0.45">
      <c r="A360" s="1">
        <v>0.60277777777777797</v>
      </c>
      <c r="B360" s="1">
        <f t="shared" si="6"/>
        <v>0.60555555555555574</v>
      </c>
      <c r="C360">
        <v>-1</v>
      </c>
    </row>
    <row r="361" spans="1:3" x14ac:dyDescent="0.45">
      <c r="A361" s="1">
        <v>0.60347222222222197</v>
      </c>
      <c r="B361" s="1">
        <f t="shared" si="6"/>
        <v>0.60624999999999973</v>
      </c>
      <c r="C361">
        <v>-1</v>
      </c>
    </row>
    <row r="362" spans="1:3" x14ac:dyDescent="0.45">
      <c r="A362" s="1">
        <v>0.60416666666666696</v>
      </c>
      <c r="B362" s="1">
        <f t="shared" si="6"/>
        <v>0.60694444444444473</v>
      </c>
      <c r="C362">
        <v>-1</v>
      </c>
    </row>
    <row r="363" spans="1:3" x14ac:dyDescent="0.45">
      <c r="A363" s="1">
        <v>0.60486111111111096</v>
      </c>
      <c r="B363" s="1">
        <f t="shared" si="6"/>
        <v>0.60763888888888873</v>
      </c>
      <c r="C363">
        <v>-1</v>
      </c>
    </row>
    <row r="364" spans="1:3" x14ac:dyDescent="0.45">
      <c r="A364" s="1">
        <v>0.60555555555555596</v>
      </c>
      <c r="B364" s="1">
        <f t="shared" si="6"/>
        <v>0.60833333333333373</v>
      </c>
      <c r="C364">
        <v>-1</v>
      </c>
    </row>
    <row r="365" spans="1:3" x14ac:dyDescent="0.45">
      <c r="A365" s="1">
        <v>0.60624999999999996</v>
      </c>
      <c r="B365" s="1">
        <f t="shared" si="6"/>
        <v>0.60902777777777772</v>
      </c>
      <c r="C365">
        <v>-1</v>
      </c>
    </row>
    <row r="366" spans="1:3" x14ac:dyDescent="0.45">
      <c r="A366" s="1">
        <v>0.60694444444444395</v>
      </c>
      <c r="B366" s="1">
        <f t="shared" si="6"/>
        <v>0.60972222222222172</v>
      </c>
      <c r="C366">
        <v>-1</v>
      </c>
    </row>
    <row r="367" spans="1:3" x14ac:dyDescent="0.45">
      <c r="A367" s="1">
        <v>0.60763888888888895</v>
      </c>
      <c r="B367" s="1">
        <f t="shared" si="6"/>
        <v>0.61041666666666672</v>
      </c>
      <c r="C367">
        <v>-1</v>
      </c>
    </row>
    <row r="368" spans="1:3" x14ac:dyDescent="0.45">
      <c r="A368" s="1">
        <v>0.60833333333333295</v>
      </c>
      <c r="B368" s="1">
        <f t="shared" si="6"/>
        <v>0.61111111111111072</v>
      </c>
      <c r="C368">
        <v>-1</v>
      </c>
    </row>
    <row r="369" spans="1:3" x14ac:dyDescent="0.45">
      <c r="A369" s="1">
        <v>0.60902777777777795</v>
      </c>
      <c r="B369" s="1">
        <f t="shared" si="6"/>
        <v>0.61180555555555571</v>
      </c>
      <c r="C369">
        <v>-1</v>
      </c>
    </row>
    <row r="370" spans="1:3" x14ac:dyDescent="0.45">
      <c r="A370" s="1">
        <v>0.60972222222222205</v>
      </c>
      <c r="B370" s="1">
        <f t="shared" si="6"/>
        <v>0.61249999999999982</v>
      </c>
      <c r="C370">
        <v>-1</v>
      </c>
    </row>
    <row r="371" spans="1:3" x14ac:dyDescent="0.45">
      <c r="A371" s="1">
        <v>0.61041666666666705</v>
      </c>
      <c r="B371" s="1">
        <f t="shared" si="6"/>
        <v>0.61319444444444482</v>
      </c>
      <c r="C371">
        <v>-1</v>
      </c>
    </row>
    <row r="372" spans="1:3" x14ac:dyDescent="0.45">
      <c r="A372" s="1">
        <v>0.61111111111111105</v>
      </c>
      <c r="B372" s="1">
        <f t="shared" si="6"/>
        <v>0.61388888888888882</v>
      </c>
      <c r="C372">
        <v>-1</v>
      </c>
    </row>
    <row r="373" spans="1:3" x14ac:dyDescent="0.45">
      <c r="A373" s="1">
        <v>0.61180555555555505</v>
      </c>
      <c r="B373" s="1">
        <f t="shared" si="6"/>
        <v>0.61458333333333282</v>
      </c>
      <c r="C373">
        <v>-1</v>
      </c>
    </row>
    <row r="374" spans="1:3" x14ac:dyDescent="0.45">
      <c r="A374" s="1">
        <v>0.61250000000000004</v>
      </c>
      <c r="B374" s="1">
        <f t="shared" si="6"/>
        <v>0.61527777777777781</v>
      </c>
      <c r="C374">
        <v>-1</v>
      </c>
    </row>
    <row r="375" spans="1:3" x14ac:dyDescent="0.45">
      <c r="A375" s="1">
        <v>0.61319444444444404</v>
      </c>
      <c r="B375" s="1">
        <f t="shared" si="6"/>
        <v>0.61597222222222181</v>
      </c>
      <c r="C375">
        <v>-1</v>
      </c>
    </row>
    <row r="376" spans="1:3" x14ac:dyDescent="0.45">
      <c r="A376" s="1">
        <v>0.61388888888888904</v>
      </c>
      <c r="B376" s="1">
        <f t="shared" si="6"/>
        <v>0.61666666666666681</v>
      </c>
      <c r="C376">
        <v>-1</v>
      </c>
    </row>
    <row r="377" spans="1:3" x14ac:dyDescent="0.45">
      <c r="A377" s="1">
        <v>0.61458333333333304</v>
      </c>
      <c r="B377" s="1">
        <f t="shared" si="6"/>
        <v>0.61736111111111081</v>
      </c>
      <c r="C377">
        <v>-1</v>
      </c>
    </row>
    <row r="378" spans="1:3" x14ac:dyDescent="0.45">
      <c r="A378" s="1">
        <v>0.61527777777777803</v>
      </c>
      <c r="B378" s="1">
        <f t="shared" ref="B378:B440" si="7">A378+$E$2</f>
        <v>0.6180555555555558</v>
      </c>
      <c r="C378">
        <v>-1</v>
      </c>
    </row>
    <row r="379" spans="1:3" x14ac:dyDescent="0.45">
      <c r="A379" s="1">
        <v>0.624305555555556</v>
      </c>
      <c r="B379" s="1">
        <f t="shared" si="7"/>
        <v>0.62708333333333377</v>
      </c>
      <c r="C379">
        <v>4</v>
      </c>
    </row>
    <row r="380" spans="1:3" x14ac:dyDescent="0.45">
      <c r="A380" s="1">
        <v>0.625</v>
      </c>
      <c r="B380" s="1">
        <f t="shared" si="7"/>
        <v>0.62777777777777777</v>
      </c>
      <c r="C380">
        <v>4</v>
      </c>
    </row>
    <row r="381" spans="1:3" x14ac:dyDescent="0.45">
      <c r="A381" s="1">
        <v>0.625694444444444</v>
      </c>
      <c r="B381" s="1">
        <f t="shared" si="7"/>
        <v>0.62847222222222177</v>
      </c>
      <c r="C381">
        <v>4</v>
      </c>
    </row>
    <row r="382" spans="1:3" x14ac:dyDescent="0.45">
      <c r="A382" s="1">
        <v>0.62638888888888899</v>
      </c>
      <c r="B382" s="1">
        <f t="shared" si="7"/>
        <v>0.62916666666666676</v>
      </c>
      <c r="C382">
        <v>4</v>
      </c>
    </row>
    <row r="383" spans="1:3" x14ac:dyDescent="0.45">
      <c r="A383" s="1">
        <v>0.62708333333333299</v>
      </c>
      <c r="B383" s="1">
        <f t="shared" si="7"/>
        <v>0.62986111111111076</v>
      </c>
      <c r="C383">
        <v>4</v>
      </c>
    </row>
    <row r="384" spans="1:3" x14ac:dyDescent="0.45">
      <c r="A384" s="1">
        <v>0.62777777777777799</v>
      </c>
      <c r="B384" s="1">
        <f t="shared" si="7"/>
        <v>0.63055555555555576</v>
      </c>
      <c r="C384">
        <v>4</v>
      </c>
    </row>
    <row r="385" spans="1:3" x14ac:dyDescent="0.45">
      <c r="A385" s="1">
        <v>0.62847222222222199</v>
      </c>
      <c r="B385" s="1">
        <f t="shared" si="7"/>
        <v>0.63124999999999976</v>
      </c>
      <c r="C385">
        <v>4</v>
      </c>
    </row>
    <row r="386" spans="1:3" x14ac:dyDescent="0.45">
      <c r="A386" s="1">
        <v>0.62916666666666698</v>
      </c>
      <c r="B386" s="1">
        <f t="shared" si="7"/>
        <v>0.63194444444444475</v>
      </c>
      <c r="C386">
        <v>4</v>
      </c>
    </row>
    <row r="387" spans="1:3" x14ac:dyDescent="0.45">
      <c r="A387" s="1">
        <v>0.62986111111111098</v>
      </c>
      <c r="B387" s="1">
        <f t="shared" si="7"/>
        <v>0.63263888888888875</v>
      </c>
      <c r="C387">
        <v>4</v>
      </c>
    </row>
    <row r="388" spans="1:3" x14ac:dyDescent="0.45">
      <c r="A388" s="1">
        <v>0.63055555555555598</v>
      </c>
      <c r="B388" s="1">
        <f t="shared" si="7"/>
        <v>0.63333333333333375</v>
      </c>
      <c r="C388">
        <v>4</v>
      </c>
    </row>
    <row r="389" spans="1:3" x14ac:dyDescent="0.45">
      <c r="A389" s="1">
        <v>0.63124999999999998</v>
      </c>
      <c r="B389" s="1">
        <f t="shared" si="7"/>
        <v>0.63402777777777775</v>
      </c>
      <c r="C389">
        <v>4</v>
      </c>
    </row>
    <row r="390" spans="1:3" x14ac:dyDescent="0.45">
      <c r="A390" s="1">
        <v>0.63194444444444398</v>
      </c>
      <c r="B390" s="1">
        <f t="shared" si="7"/>
        <v>0.63472222222222174</v>
      </c>
      <c r="C390">
        <v>4</v>
      </c>
    </row>
    <row r="391" spans="1:3" x14ac:dyDescent="0.45">
      <c r="A391" s="1">
        <v>0.63263888888888897</v>
      </c>
      <c r="B391" s="1">
        <f t="shared" si="7"/>
        <v>0.63541666666666674</v>
      </c>
      <c r="C391">
        <v>4</v>
      </c>
    </row>
    <row r="392" spans="1:3" x14ac:dyDescent="0.45">
      <c r="A392" s="1">
        <v>0.63333333333333297</v>
      </c>
      <c r="B392" s="1">
        <f t="shared" si="7"/>
        <v>0.63611111111111074</v>
      </c>
      <c r="C392">
        <v>4</v>
      </c>
    </row>
    <row r="393" spans="1:3" x14ac:dyDescent="0.45">
      <c r="A393" s="1">
        <v>0.63402777777777797</v>
      </c>
      <c r="B393" s="1">
        <f t="shared" si="7"/>
        <v>0.63680555555555574</v>
      </c>
      <c r="C393">
        <v>4</v>
      </c>
    </row>
    <row r="394" spans="1:3" x14ac:dyDescent="0.45">
      <c r="A394" s="1">
        <v>0.63472222222222197</v>
      </c>
      <c r="B394" s="1">
        <f t="shared" si="7"/>
        <v>0.63749999999999973</v>
      </c>
      <c r="C394">
        <v>4</v>
      </c>
    </row>
    <row r="395" spans="1:3" x14ac:dyDescent="0.45">
      <c r="A395" s="1">
        <v>0.63541666666666696</v>
      </c>
      <c r="B395" s="1">
        <f t="shared" si="7"/>
        <v>0.63819444444444473</v>
      </c>
      <c r="C395">
        <v>4</v>
      </c>
    </row>
    <row r="396" spans="1:3" x14ac:dyDescent="0.45">
      <c r="A396" s="1">
        <v>0.63611111111111096</v>
      </c>
      <c r="B396" s="1">
        <f t="shared" si="7"/>
        <v>0.63888888888888873</v>
      </c>
      <c r="C396">
        <v>4</v>
      </c>
    </row>
    <row r="397" spans="1:3" x14ac:dyDescent="0.45">
      <c r="A397" s="1">
        <v>0.63680555555555596</v>
      </c>
      <c r="B397" s="1">
        <f t="shared" si="7"/>
        <v>0.63958333333333373</v>
      </c>
      <c r="C397">
        <v>4</v>
      </c>
    </row>
    <row r="398" spans="1:3" x14ac:dyDescent="0.45">
      <c r="A398" s="1">
        <v>0.63749999999999996</v>
      </c>
      <c r="B398" s="1">
        <f t="shared" si="7"/>
        <v>0.64027777777777772</v>
      </c>
      <c r="C398">
        <v>4</v>
      </c>
    </row>
    <row r="399" spans="1:3" x14ac:dyDescent="0.45">
      <c r="A399" s="1">
        <v>0.63819444444444395</v>
      </c>
      <c r="B399" s="1">
        <f t="shared" si="7"/>
        <v>0.64097222222222172</v>
      </c>
      <c r="C399">
        <v>4</v>
      </c>
    </row>
    <row r="400" spans="1:3" x14ac:dyDescent="0.45">
      <c r="A400" s="1">
        <v>0.63888888888888895</v>
      </c>
      <c r="B400" s="1">
        <f t="shared" si="7"/>
        <v>0.64166666666666672</v>
      </c>
      <c r="C400">
        <v>4</v>
      </c>
    </row>
    <row r="401" spans="1:3" x14ac:dyDescent="0.45">
      <c r="A401" s="1">
        <v>0.63958333333333295</v>
      </c>
      <c r="B401" s="1">
        <f t="shared" si="7"/>
        <v>0.64236111111111072</v>
      </c>
      <c r="C401">
        <v>4</v>
      </c>
    </row>
    <row r="402" spans="1:3" x14ac:dyDescent="0.45">
      <c r="A402" s="1">
        <v>0.64027777777777795</v>
      </c>
      <c r="B402" s="1">
        <f t="shared" si="7"/>
        <v>0.64305555555555571</v>
      </c>
      <c r="C402">
        <v>4</v>
      </c>
    </row>
    <row r="403" spans="1:3" x14ac:dyDescent="0.45">
      <c r="A403" s="1">
        <v>0.64097222222222205</v>
      </c>
      <c r="B403" s="1">
        <f t="shared" si="7"/>
        <v>0.64374999999999982</v>
      </c>
      <c r="C403">
        <v>4</v>
      </c>
    </row>
    <row r="404" spans="1:3" x14ac:dyDescent="0.45">
      <c r="A404" s="1">
        <v>0.64166666666666705</v>
      </c>
      <c r="B404" s="1">
        <f t="shared" si="7"/>
        <v>0.64444444444444482</v>
      </c>
      <c r="C404">
        <v>4</v>
      </c>
    </row>
    <row r="405" spans="1:3" x14ac:dyDescent="0.45">
      <c r="A405" s="1">
        <v>0.64236111111111105</v>
      </c>
      <c r="B405" s="1">
        <f t="shared" si="7"/>
        <v>0.64513888888888882</v>
      </c>
      <c r="C405">
        <v>4</v>
      </c>
    </row>
    <row r="406" spans="1:3" x14ac:dyDescent="0.45">
      <c r="A406" s="1">
        <v>0.64305555555555505</v>
      </c>
      <c r="B406" s="1">
        <f t="shared" si="7"/>
        <v>0.64583333333333282</v>
      </c>
      <c r="C406">
        <v>4</v>
      </c>
    </row>
    <row r="407" spans="1:3" x14ac:dyDescent="0.45">
      <c r="A407" s="1">
        <v>0.64375000000000004</v>
      </c>
      <c r="B407" s="1">
        <f t="shared" si="7"/>
        <v>0.64652777777777781</v>
      </c>
      <c r="C407">
        <v>4</v>
      </c>
    </row>
    <row r="408" spans="1:3" x14ac:dyDescent="0.45">
      <c r="A408" s="1">
        <v>0.64444444444444404</v>
      </c>
      <c r="B408" s="1">
        <f t="shared" si="7"/>
        <v>0.64722222222222181</v>
      </c>
      <c r="C408">
        <v>4</v>
      </c>
    </row>
    <row r="409" spans="1:3" x14ac:dyDescent="0.45">
      <c r="A409" s="1">
        <v>0.64513888888888904</v>
      </c>
      <c r="B409" s="1">
        <f t="shared" si="7"/>
        <v>0.64791666666666681</v>
      </c>
      <c r="C409">
        <v>4</v>
      </c>
    </row>
    <row r="410" spans="1:3" x14ac:dyDescent="0.45">
      <c r="A410" s="1">
        <v>0.64583333333333304</v>
      </c>
      <c r="B410" s="1">
        <f t="shared" si="7"/>
        <v>0.64861111111111081</v>
      </c>
      <c r="C410">
        <v>4</v>
      </c>
    </row>
    <row r="411" spans="1:3" x14ac:dyDescent="0.45">
      <c r="A411" s="1">
        <v>0.64652777777777803</v>
      </c>
      <c r="B411" s="1">
        <f t="shared" si="7"/>
        <v>0.6493055555555558</v>
      </c>
      <c r="C411">
        <v>4</v>
      </c>
    </row>
    <row r="412" spans="1:3" x14ac:dyDescent="0.45">
      <c r="A412" s="1">
        <v>0.64722222222222203</v>
      </c>
      <c r="B412" s="1">
        <f t="shared" si="7"/>
        <v>0.6499999999999998</v>
      </c>
      <c r="C412">
        <v>4</v>
      </c>
    </row>
    <row r="413" spans="1:3" x14ac:dyDescent="0.45">
      <c r="A413" s="1">
        <v>0.64791666666666703</v>
      </c>
      <c r="B413" s="1">
        <f t="shared" si="7"/>
        <v>0.6506944444444448</v>
      </c>
      <c r="C413">
        <v>4</v>
      </c>
    </row>
    <row r="414" spans="1:3" x14ac:dyDescent="0.45">
      <c r="A414" s="1">
        <v>0.64861111111111103</v>
      </c>
      <c r="B414" s="1">
        <f t="shared" si="7"/>
        <v>0.6513888888888888</v>
      </c>
      <c r="C414">
        <v>4</v>
      </c>
    </row>
    <row r="415" spans="1:3" x14ac:dyDescent="0.45">
      <c r="A415" s="1">
        <v>0.64930555555555503</v>
      </c>
      <c r="B415" s="1">
        <f t="shared" si="7"/>
        <v>0.65208333333333279</v>
      </c>
      <c r="C415">
        <v>4</v>
      </c>
    </row>
    <row r="416" spans="1:3" x14ac:dyDescent="0.45">
      <c r="A416" s="1">
        <v>0.65</v>
      </c>
      <c r="B416" s="1">
        <f t="shared" si="7"/>
        <v>0.65277777777777779</v>
      </c>
      <c r="C416">
        <v>4</v>
      </c>
    </row>
    <row r="417" spans="1:3" x14ac:dyDescent="0.45">
      <c r="A417" s="1">
        <v>0.65069444444444402</v>
      </c>
      <c r="B417" s="1">
        <f t="shared" si="7"/>
        <v>0.65347222222222179</v>
      </c>
      <c r="C417">
        <v>4</v>
      </c>
    </row>
    <row r="418" spans="1:3" x14ac:dyDescent="0.45">
      <c r="A418" s="1">
        <v>0.65138888888888902</v>
      </c>
      <c r="B418" s="1">
        <f t="shared" si="7"/>
        <v>0.65416666666666679</v>
      </c>
      <c r="C418">
        <v>4</v>
      </c>
    </row>
    <row r="419" spans="1:3" x14ac:dyDescent="0.45">
      <c r="A419" s="1">
        <v>0.65208333333333302</v>
      </c>
      <c r="B419" s="1">
        <f t="shared" si="7"/>
        <v>0.65486111111111078</v>
      </c>
      <c r="C419">
        <v>4</v>
      </c>
    </row>
    <row r="420" spans="1:3" x14ac:dyDescent="0.45">
      <c r="A420" s="1">
        <v>0.65277777777777801</v>
      </c>
      <c r="B420" s="1">
        <f t="shared" si="7"/>
        <v>0.65555555555555578</v>
      </c>
      <c r="C420">
        <v>4</v>
      </c>
    </row>
    <row r="421" spans="1:3" x14ac:dyDescent="0.45">
      <c r="A421" s="1">
        <v>0.65347222222222201</v>
      </c>
      <c r="B421" s="1">
        <f t="shared" si="7"/>
        <v>0.65624999999999978</v>
      </c>
      <c r="C421">
        <v>4</v>
      </c>
    </row>
    <row r="422" spans="1:3" x14ac:dyDescent="0.45">
      <c r="A422" s="1">
        <v>0.65416666666666701</v>
      </c>
      <c r="B422" s="1">
        <f t="shared" si="7"/>
        <v>0.65694444444444478</v>
      </c>
      <c r="C422">
        <v>4</v>
      </c>
    </row>
    <row r="423" spans="1:3" x14ac:dyDescent="0.45">
      <c r="A423" s="1">
        <v>0.65486111111111101</v>
      </c>
      <c r="B423" s="1">
        <f t="shared" si="7"/>
        <v>0.65763888888888877</v>
      </c>
      <c r="C423">
        <v>4</v>
      </c>
    </row>
    <row r="424" spans="1:3" x14ac:dyDescent="0.45">
      <c r="A424" s="1">
        <v>0.655555555555555</v>
      </c>
      <c r="B424" s="1">
        <f t="shared" si="7"/>
        <v>0.65833333333333277</v>
      </c>
      <c r="C424">
        <v>4</v>
      </c>
    </row>
    <row r="425" spans="1:3" x14ac:dyDescent="0.45">
      <c r="A425" s="1">
        <v>0.65625</v>
      </c>
      <c r="B425" s="1">
        <f t="shared" si="7"/>
        <v>0.65902777777777777</v>
      </c>
      <c r="C425">
        <v>4</v>
      </c>
    </row>
    <row r="426" spans="1:3" x14ac:dyDescent="0.45">
      <c r="A426" s="1">
        <v>0.656944444444444</v>
      </c>
      <c r="B426" s="1">
        <f t="shared" si="7"/>
        <v>0.65972222222222177</v>
      </c>
      <c r="C426">
        <v>4</v>
      </c>
    </row>
    <row r="427" spans="1:3" x14ac:dyDescent="0.45">
      <c r="A427" s="1">
        <v>0.65763888888888899</v>
      </c>
      <c r="B427" s="1">
        <f t="shared" si="7"/>
        <v>0.66041666666666676</v>
      </c>
      <c r="C427">
        <v>4</v>
      </c>
    </row>
    <row r="428" spans="1:3" x14ac:dyDescent="0.45">
      <c r="A428" s="1">
        <v>0.65833333333333299</v>
      </c>
      <c r="B428" s="1">
        <f t="shared" si="7"/>
        <v>0.66111111111111076</v>
      </c>
      <c r="C428">
        <v>4</v>
      </c>
    </row>
    <row r="429" spans="1:3" x14ac:dyDescent="0.45">
      <c r="A429" s="1">
        <v>0.65902777777777799</v>
      </c>
      <c r="B429" s="1">
        <f t="shared" si="7"/>
        <v>0.66180555555555576</v>
      </c>
      <c r="C429">
        <v>4</v>
      </c>
    </row>
    <row r="430" spans="1:3" x14ac:dyDescent="0.45">
      <c r="A430" s="1">
        <v>0.65972222222222199</v>
      </c>
      <c r="B430" s="1">
        <f t="shared" si="7"/>
        <v>0.66249999999999976</v>
      </c>
      <c r="C430">
        <v>4</v>
      </c>
    </row>
    <row r="431" spans="1:3" x14ac:dyDescent="0.45">
      <c r="A431" s="1">
        <v>0.66041666666666698</v>
      </c>
      <c r="B431" s="1">
        <f t="shared" si="7"/>
        <v>0.66319444444444475</v>
      </c>
      <c r="C431">
        <v>4</v>
      </c>
    </row>
    <row r="432" spans="1:3" x14ac:dyDescent="0.45">
      <c r="A432" s="1">
        <v>0.66111111111111098</v>
      </c>
      <c r="B432" s="1">
        <f t="shared" si="7"/>
        <v>0.66388888888888875</v>
      </c>
      <c r="C432">
        <v>4</v>
      </c>
    </row>
    <row r="433" spans="1:3" x14ac:dyDescent="0.45">
      <c r="A433" s="1">
        <v>0.66180555555555498</v>
      </c>
      <c r="B433" s="1">
        <f t="shared" si="7"/>
        <v>0.66458333333333275</v>
      </c>
      <c r="C433">
        <v>4</v>
      </c>
    </row>
    <row r="434" spans="1:3" x14ac:dyDescent="0.45">
      <c r="A434" s="1">
        <v>0.66249999999999998</v>
      </c>
      <c r="B434" s="1">
        <f t="shared" si="7"/>
        <v>0.66527777777777775</v>
      </c>
      <c r="C434">
        <v>4</v>
      </c>
    </row>
    <row r="435" spans="1:3" x14ac:dyDescent="0.45">
      <c r="A435" s="1">
        <v>0.66319444444444398</v>
      </c>
      <c r="B435" s="1">
        <f t="shared" si="7"/>
        <v>0.66597222222222174</v>
      </c>
      <c r="C435">
        <v>4</v>
      </c>
    </row>
    <row r="436" spans="1:3" x14ac:dyDescent="0.45">
      <c r="A436" s="1">
        <v>0.66388888888888897</v>
      </c>
      <c r="B436" s="1">
        <f t="shared" si="7"/>
        <v>0.66666666666666674</v>
      </c>
      <c r="C436">
        <v>4</v>
      </c>
    </row>
    <row r="437" spans="1:3" x14ac:dyDescent="0.45">
      <c r="A437" s="1">
        <v>0.66458333333333297</v>
      </c>
      <c r="B437" s="1">
        <f t="shared" si="7"/>
        <v>0.66736111111111074</v>
      </c>
      <c r="C437">
        <v>4</v>
      </c>
    </row>
    <row r="438" spans="1:3" x14ac:dyDescent="0.45">
      <c r="A438" s="1">
        <v>0.66527777777777797</v>
      </c>
      <c r="B438" s="1">
        <f t="shared" si="7"/>
        <v>0.66805555555555574</v>
      </c>
      <c r="C438">
        <v>4</v>
      </c>
    </row>
    <row r="439" spans="1:3" x14ac:dyDescent="0.45">
      <c r="A439" s="1">
        <v>0.66597222222222197</v>
      </c>
      <c r="B439" s="1">
        <f t="shared" si="7"/>
        <v>0.66874999999999973</v>
      </c>
      <c r="C439">
        <v>4</v>
      </c>
    </row>
    <row r="440" spans="1:3" x14ac:dyDescent="0.45">
      <c r="A440" s="1">
        <v>0.66666666666666696</v>
      </c>
      <c r="B440" s="1">
        <f t="shared" si="7"/>
        <v>0.66944444444444473</v>
      </c>
      <c r="C440">
        <v>4</v>
      </c>
    </row>
    <row r="441" spans="1:3" x14ac:dyDescent="0.45">
      <c r="A441" s="1">
        <v>0.66736111111111096</v>
      </c>
      <c r="B441" s="1">
        <f t="shared" ref="B441:B504" si="8">A441+$E$2</f>
        <v>0.67013888888888873</v>
      </c>
      <c r="C441">
        <v>4</v>
      </c>
    </row>
    <row r="442" spans="1:3" x14ac:dyDescent="0.45">
      <c r="A442" s="1">
        <v>0.66805555555555496</v>
      </c>
      <c r="B442" s="1">
        <f t="shared" si="8"/>
        <v>0.67083333333333273</v>
      </c>
      <c r="C442">
        <v>4</v>
      </c>
    </row>
    <row r="443" spans="1:3" x14ac:dyDescent="0.45">
      <c r="A443" s="1">
        <v>0.66874999999999996</v>
      </c>
      <c r="B443" s="1">
        <f t="shared" si="8"/>
        <v>0.67152777777777772</v>
      </c>
      <c r="C443">
        <v>4</v>
      </c>
    </row>
    <row r="444" spans="1:3" x14ac:dyDescent="0.45">
      <c r="A444" s="1">
        <v>0.66944444444444395</v>
      </c>
      <c r="B444" s="1">
        <f t="shared" si="8"/>
        <v>0.67222222222222172</v>
      </c>
      <c r="C444">
        <v>4</v>
      </c>
    </row>
    <row r="445" spans="1:3" x14ac:dyDescent="0.45">
      <c r="A445" s="1">
        <v>0.67013888888888895</v>
      </c>
      <c r="B445" s="1">
        <f t="shared" si="8"/>
        <v>0.67291666666666672</v>
      </c>
      <c r="C445">
        <v>4</v>
      </c>
    </row>
    <row r="446" spans="1:3" x14ac:dyDescent="0.45">
      <c r="A446" s="1">
        <v>0.67083333333333295</v>
      </c>
      <c r="B446" s="1">
        <f t="shared" si="8"/>
        <v>0.67361111111111072</v>
      </c>
      <c r="C446">
        <v>4</v>
      </c>
    </row>
    <row r="447" spans="1:3" x14ac:dyDescent="0.45">
      <c r="A447" s="1">
        <v>0.67152777777777795</v>
      </c>
      <c r="B447" s="1">
        <f t="shared" si="8"/>
        <v>0.67430555555555571</v>
      </c>
      <c r="C447">
        <v>4</v>
      </c>
    </row>
    <row r="448" spans="1:3" x14ac:dyDescent="0.45">
      <c r="A448" s="1">
        <v>0.67222222222222205</v>
      </c>
      <c r="B448" s="1">
        <f t="shared" si="8"/>
        <v>0.67499999999999982</v>
      </c>
      <c r="C448">
        <v>4</v>
      </c>
    </row>
    <row r="449" spans="1:3" x14ac:dyDescent="0.45">
      <c r="A449" s="1">
        <v>0.67291666666666605</v>
      </c>
      <c r="B449" s="1">
        <f t="shared" si="8"/>
        <v>0.67569444444444382</v>
      </c>
      <c r="C449">
        <v>4</v>
      </c>
    </row>
    <row r="450" spans="1:3" x14ac:dyDescent="0.45">
      <c r="A450" s="1">
        <v>0.67361111111111105</v>
      </c>
      <c r="B450" s="1">
        <f t="shared" si="8"/>
        <v>0.67638888888888882</v>
      </c>
      <c r="C450">
        <v>4</v>
      </c>
    </row>
    <row r="451" spans="1:3" x14ac:dyDescent="0.45">
      <c r="A451" s="1">
        <v>0.67430555555555605</v>
      </c>
      <c r="B451" s="1">
        <f t="shared" si="8"/>
        <v>0.67708333333333381</v>
      </c>
      <c r="C451">
        <v>4</v>
      </c>
    </row>
    <row r="452" spans="1:3" x14ac:dyDescent="0.45">
      <c r="A452" s="1">
        <v>0.67500000000000104</v>
      </c>
      <c r="B452" s="1">
        <f t="shared" si="8"/>
        <v>0.67777777777777881</v>
      </c>
      <c r="C452">
        <v>4</v>
      </c>
    </row>
    <row r="453" spans="1:3" x14ac:dyDescent="0.45">
      <c r="A453" s="1">
        <v>0.67569444444444604</v>
      </c>
      <c r="B453" s="1">
        <f t="shared" si="8"/>
        <v>0.67847222222222381</v>
      </c>
      <c r="C453">
        <v>4</v>
      </c>
    </row>
    <row r="454" spans="1:3" x14ac:dyDescent="0.45">
      <c r="A454" s="1">
        <v>0.67638888888889104</v>
      </c>
      <c r="B454" s="1">
        <f t="shared" si="8"/>
        <v>0.67916666666666881</v>
      </c>
      <c r="C454">
        <v>4</v>
      </c>
    </row>
    <row r="455" spans="1:3" x14ac:dyDescent="0.45">
      <c r="A455" s="1">
        <v>0.67708333333333603</v>
      </c>
      <c r="B455" s="1">
        <f t="shared" si="8"/>
        <v>0.6798611111111138</v>
      </c>
      <c r="C455">
        <v>4</v>
      </c>
    </row>
    <row r="456" spans="1:3" x14ac:dyDescent="0.45">
      <c r="A456" s="1">
        <v>0.67777777777778103</v>
      </c>
      <c r="B456" s="1">
        <f t="shared" si="8"/>
        <v>0.6805555555555588</v>
      </c>
      <c r="C456">
        <v>4</v>
      </c>
    </row>
    <row r="457" spans="1:3" x14ac:dyDescent="0.45">
      <c r="A457" s="1">
        <v>0.67847222222222603</v>
      </c>
      <c r="B457" s="1">
        <f t="shared" si="8"/>
        <v>0.6812500000000038</v>
      </c>
      <c r="C457">
        <v>4</v>
      </c>
    </row>
    <row r="458" spans="1:3" x14ac:dyDescent="0.45">
      <c r="A458" s="1">
        <v>0.67916666666667103</v>
      </c>
      <c r="B458" s="1">
        <f t="shared" si="8"/>
        <v>0.68194444444444879</v>
      </c>
      <c r="C458">
        <v>4</v>
      </c>
    </row>
    <row r="459" spans="1:3" x14ac:dyDescent="0.45">
      <c r="A459" s="1">
        <v>0.67986111111111602</v>
      </c>
      <c r="B459" s="1">
        <f t="shared" si="8"/>
        <v>0.68263888888889379</v>
      </c>
      <c r="C459">
        <v>4</v>
      </c>
    </row>
    <row r="460" spans="1:3" x14ac:dyDescent="0.45">
      <c r="A460" s="1">
        <v>0.68055555555556102</v>
      </c>
      <c r="B460" s="1">
        <f t="shared" si="8"/>
        <v>0.68333333333333879</v>
      </c>
      <c r="C460">
        <v>4</v>
      </c>
    </row>
    <row r="461" spans="1:3" x14ac:dyDescent="0.45">
      <c r="A461" s="1">
        <v>0.68125000000000602</v>
      </c>
      <c r="B461" s="1">
        <f t="shared" si="8"/>
        <v>0.68402777777778379</v>
      </c>
      <c r="C461">
        <v>4</v>
      </c>
    </row>
    <row r="462" spans="1:3" x14ac:dyDescent="0.45">
      <c r="A462" s="1">
        <v>0.68194444444445101</v>
      </c>
      <c r="B462" s="1">
        <f t="shared" si="8"/>
        <v>0.68472222222222878</v>
      </c>
      <c r="C462">
        <v>4</v>
      </c>
    </row>
    <row r="463" spans="1:3" x14ac:dyDescent="0.45">
      <c r="A463" s="1">
        <v>0.68263888888889601</v>
      </c>
      <c r="B463" s="1">
        <f t="shared" si="8"/>
        <v>0.68541666666667378</v>
      </c>
      <c r="C463">
        <v>4</v>
      </c>
    </row>
    <row r="464" spans="1:3" x14ac:dyDescent="0.45">
      <c r="A464" s="1">
        <v>0.68333333333334101</v>
      </c>
      <c r="B464" s="1">
        <f t="shared" si="8"/>
        <v>0.68611111111111878</v>
      </c>
      <c r="C464">
        <v>4</v>
      </c>
    </row>
    <row r="465" spans="1:3" x14ac:dyDescent="0.45">
      <c r="A465" s="1">
        <v>0.68402777777778601</v>
      </c>
      <c r="B465" s="1">
        <f t="shared" si="8"/>
        <v>0.68680555555556377</v>
      </c>
      <c r="C465">
        <v>4</v>
      </c>
    </row>
    <row r="466" spans="1:3" x14ac:dyDescent="0.45">
      <c r="A466" s="1">
        <v>0.684722222222231</v>
      </c>
      <c r="B466" s="1">
        <f t="shared" si="8"/>
        <v>0.68750000000000877</v>
      </c>
      <c r="C466">
        <v>4</v>
      </c>
    </row>
    <row r="467" spans="1:3" x14ac:dyDescent="0.45">
      <c r="A467" s="1">
        <v>0.685416666666676</v>
      </c>
      <c r="B467" s="1">
        <f t="shared" si="8"/>
        <v>0.68819444444445377</v>
      </c>
      <c r="C467">
        <v>4</v>
      </c>
    </row>
    <row r="468" spans="1:3" x14ac:dyDescent="0.45">
      <c r="A468" s="1">
        <v>0.686111111111121</v>
      </c>
      <c r="B468" s="1">
        <f t="shared" si="8"/>
        <v>0.68888888888889876</v>
      </c>
      <c r="C468">
        <v>4</v>
      </c>
    </row>
    <row r="469" spans="1:3" x14ac:dyDescent="0.45">
      <c r="A469" s="1">
        <v>0.68680555555556599</v>
      </c>
      <c r="B469" s="1">
        <f t="shared" si="8"/>
        <v>0.68958333333334376</v>
      </c>
      <c r="C469">
        <v>4</v>
      </c>
    </row>
    <row r="470" spans="1:3" x14ac:dyDescent="0.45">
      <c r="A470" s="1">
        <v>0.68750000000001099</v>
      </c>
      <c r="B470" s="1">
        <f t="shared" si="8"/>
        <v>0.69027777777778876</v>
      </c>
      <c r="C470">
        <v>4</v>
      </c>
    </row>
    <row r="471" spans="1:3" x14ac:dyDescent="0.45">
      <c r="A471" s="1">
        <v>0.68819444444445599</v>
      </c>
      <c r="B471" s="1">
        <f t="shared" si="8"/>
        <v>0.69097222222223376</v>
      </c>
      <c r="C471">
        <v>4</v>
      </c>
    </row>
    <row r="472" spans="1:3" x14ac:dyDescent="0.45">
      <c r="A472" s="1">
        <v>0.68888888888890099</v>
      </c>
      <c r="B472" s="1">
        <f t="shared" si="8"/>
        <v>0.69166666666667875</v>
      </c>
      <c r="C472">
        <v>4</v>
      </c>
    </row>
    <row r="473" spans="1:3" x14ac:dyDescent="0.45">
      <c r="A473" s="1">
        <v>0.68958333333334598</v>
      </c>
      <c r="B473" s="1">
        <f t="shared" si="8"/>
        <v>0.69236111111112375</v>
      </c>
      <c r="C473">
        <v>4</v>
      </c>
    </row>
    <row r="474" spans="1:3" x14ac:dyDescent="0.45">
      <c r="A474" s="1">
        <v>0.69027777777779098</v>
      </c>
      <c r="B474" s="1">
        <f t="shared" si="8"/>
        <v>0.69305555555556875</v>
      </c>
      <c r="C474">
        <v>4</v>
      </c>
    </row>
    <row r="475" spans="1:3" x14ac:dyDescent="0.45">
      <c r="A475" s="1">
        <v>0.69097222222223598</v>
      </c>
      <c r="B475" s="1">
        <f t="shared" si="8"/>
        <v>0.69375000000001374</v>
      </c>
      <c r="C475">
        <v>4</v>
      </c>
    </row>
    <row r="476" spans="1:3" x14ac:dyDescent="0.45">
      <c r="A476" s="1">
        <v>0.69166666666668097</v>
      </c>
      <c r="B476" s="1">
        <f t="shared" si="8"/>
        <v>0.69444444444445874</v>
      </c>
      <c r="C476">
        <v>4</v>
      </c>
    </row>
    <row r="477" spans="1:3" x14ac:dyDescent="0.45">
      <c r="A477" s="1">
        <v>0.69236111111112597</v>
      </c>
      <c r="B477" s="1">
        <f t="shared" si="8"/>
        <v>0.69513888888890374</v>
      </c>
      <c r="C477">
        <v>4</v>
      </c>
    </row>
    <row r="478" spans="1:3" x14ac:dyDescent="0.45">
      <c r="A478" s="1">
        <v>0.69305555555557097</v>
      </c>
      <c r="B478" s="1">
        <f t="shared" si="8"/>
        <v>0.69583333333334874</v>
      </c>
      <c r="C478">
        <v>4</v>
      </c>
    </row>
    <row r="479" spans="1:3" x14ac:dyDescent="0.45">
      <c r="A479" s="1">
        <v>0.69375000000001597</v>
      </c>
      <c r="B479" s="1">
        <f t="shared" si="8"/>
        <v>0.69652777777779373</v>
      </c>
      <c r="C479">
        <v>4</v>
      </c>
    </row>
    <row r="480" spans="1:3" x14ac:dyDescent="0.45">
      <c r="A480" s="1">
        <v>0.69444444444446096</v>
      </c>
      <c r="B480" s="1">
        <f t="shared" si="8"/>
        <v>0.69722222222223873</v>
      </c>
      <c r="C480">
        <v>4</v>
      </c>
    </row>
    <row r="481" spans="1:3" x14ac:dyDescent="0.45">
      <c r="A481" s="1">
        <v>0.69513888888890596</v>
      </c>
      <c r="B481" s="1">
        <f t="shared" si="8"/>
        <v>0.69791666666668373</v>
      </c>
      <c r="C481">
        <v>4</v>
      </c>
    </row>
    <row r="482" spans="1:3" x14ac:dyDescent="0.45">
      <c r="A482" s="1">
        <v>0.69583333333335096</v>
      </c>
      <c r="B482" s="1">
        <f t="shared" si="8"/>
        <v>0.69861111111112872</v>
      </c>
      <c r="C482">
        <v>4</v>
      </c>
    </row>
    <row r="483" spans="1:3" x14ac:dyDescent="0.45">
      <c r="A483" s="1">
        <v>0.69652777777779595</v>
      </c>
      <c r="B483" s="1">
        <f t="shared" si="8"/>
        <v>0.69930555555557372</v>
      </c>
      <c r="C483">
        <v>4</v>
      </c>
    </row>
    <row r="484" spans="1:3" x14ac:dyDescent="0.45">
      <c r="A484" s="1">
        <v>0.69722222222224095</v>
      </c>
      <c r="B484" s="1">
        <f t="shared" si="8"/>
        <v>0.70000000000001872</v>
      </c>
      <c r="C484">
        <v>4</v>
      </c>
    </row>
    <row r="485" spans="1:3" x14ac:dyDescent="0.45">
      <c r="A485" s="1">
        <v>0.69791666666668595</v>
      </c>
      <c r="B485" s="1">
        <f t="shared" si="8"/>
        <v>0.70069444444446372</v>
      </c>
      <c r="C485">
        <v>4</v>
      </c>
    </row>
    <row r="486" spans="1:3" x14ac:dyDescent="0.45">
      <c r="A486" s="1">
        <v>0.69861111111113094</v>
      </c>
      <c r="B486" s="1">
        <f t="shared" si="8"/>
        <v>0.70138888888890871</v>
      </c>
      <c r="C486">
        <v>4</v>
      </c>
    </row>
    <row r="487" spans="1:3" x14ac:dyDescent="0.45">
      <c r="A487" s="1">
        <v>0.69930555555557605</v>
      </c>
      <c r="B487" s="1">
        <f t="shared" si="8"/>
        <v>0.70208333333335382</v>
      </c>
      <c r="C487">
        <v>4</v>
      </c>
    </row>
    <row r="488" spans="1:3" x14ac:dyDescent="0.45">
      <c r="A488" s="1">
        <v>0.70000000000002105</v>
      </c>
      <c r="B488" s="1">
        <f t="shared" si="8"/>
        <v>0.70277777777779882</v>
      </c>
      <c r="C488">
        <v>4</v>
      </c>
    </row>
    <row r="489" spans="1:3" x14ac:dyDescent="0.45">
      <c r="A489" s="1">
        <v>0.70069444444446605</v>
      </c>
      <c r="B489" s="1">
        <f t="shared" si="8"/>
        <v>0.70347222222224381</v>
      </c>
      <c r="C489">
        <v>4</v>
      </c>
    </row>
    <row r="490" spans="1:3" x14ac:dyDescent="0.45">
      <c r="A490" s="1">
        <v>0.70138888888891104</v>
      </c>
      <c r="B490" s="1">
        <f t="shared" si="8"/>
        <v>0.70416666666668881</v>
      </c>
      <c r="C490">
        <v>4</v>
      </c>
    </row>
    <row r="491" spans="1:3" x14ac:dyDescent="0.45">
      <c r="A491" s="1">
        <v>0.70208333333335604</v>
      </c>
      <c r="B491" s="1">
        <f t="shared" si="8"/>
        <v>0.70486111111113381</v>
      </c>
      <c r="C491">
        <v>4</v>
      </c>
    </row>
    <row r="492" spans="1:3" x14ac:dyDescent="0.45">
      <c r="A492" s="1">
        <v>0.70277777777780104</v>
      </c>
      <c r="B492" s="1">
        <f t="shared" si="8"/>
        <v>0.70555555555557881</v>
      </c>
      <c r="C492">
        <v>4</v>
      </c>
    </row>
    <row r="493" spans="1:3" x14ac:dyDescent="0.45">
      <c r="A493" s="1">
        <v>0.70347222222224604</v>
      </c>
      <c r="B493" s="1">
        <f t="shared" si="8"/>
        <v>0.7062500000000238</v>
      </c>
      <c r="C493">
        <v>4</v>
      </c>
    </row>
    <row r="494" spans="1:3" x14ac:dyDescent="0.45">
      <c r="A494" s="1">
        <v>0.70416666666669103</v>
      </c>
      <c r="B494" s="1">
        <f t="shared" si="8"/>
        <v>0.7069444444444688</v>
      </c>
      <c r="C494">
        <v>4</v>
      </c>
    </row>
    <row r="495" spans="1:3" x14ac:dyDescent="0.45">
      <c r="A495" s="1">
        <v>0.70486111111113603</v>
      </c>
      <c r="B495" s="1">
        <f t="shared" si="8"/>
        <v>0.7076388888889138</v>
      </c>
      <c r="C495">
        <v>4</v>
      </c>
    </row>
    <row r="496" spans="1:3" x14ac:dyDescent="0.45">
      <c r="A496" s="1">
        <v>0.70555555555558103</v>
      </c>
      <c r="B496" s="1">
        <f t="shared" si="8"/>
        <v>0.70833333333335879</v>
      </c>
      <c r="C496">
        <v>4</v>
      </c>
    </row>
    <row r="497" spans="1:3" x14ac:dyDescent="0.45">
      <c r="A497" s="1">
        <v>0.70625000000002602</v>
      </c>
      <c r="B497" s="1">
        <f t="shared" si="8"/>
        <v>0.70902777777780379</v>
      </c>
      <c r="C497">
        <v>4</v>
      </c>
    </row>
    <row r="498" spans="1:3" x14ac:dyDescent="0.45">
      <c r="A498" s="1">
        <v>0.70694444444447102</v>
      </c>
      <c r="B498" s="1">
        <f t="shared" si="8"/>
        <v>0.70972222222224879</v>
      </c>
      <c r="C498">
        <v>4</v>
      </c>
    </row>
    <row r="499" spans="1:3" x14ac:dyDescent="0.45">
      <c r="A499" s="1">
        <v>0.70763888888891602</v>
      </c>
      <c r="B499" s="1">
        <f t="shared" si="8"/>
        <v>0.71041666666669379</v>
      </c>
      <c r="C499">
        <v>4</v>
      </c>
    </row>
    <row r="500" spans="1:3" x14ac:dyDescent="0.45">
      <c r="A500" s="1">
        <v>0.70833333333336101</v>
      </c>
      <c r="B500" s="1">
        <f t="shared" si="8"/>
        <v>0.71111111111113878</v>
      </c>
      <c r="C500">
        <v>4</v>
      </c>
    </row>
    <row r="501" spans="1:3" x14ac:dyDescent="0.45">
      <c r="A501" s="1">
        <v>0.70902777777780601</v>
      </c>
      <c r="B501" s="1">
        <f t="shared" si="8"/>
        <v>0.71180555555558378</v>
      </c>
      <c r="C501">
        <v>4</v>
      </c>
    </row>
    <row r="502" spans="1:3" x14ac:dyDescent="0.45">
      <c r="A502" s="1">
        <v>0.70972222222225101</v>
      </c>
      <c r="B502" s="1">
        <f t="shared" si="8"/>
        <v>0.71250000000002878</v>
      </c>
      <c r="C502">
        <v>4</v>
      </c>
    </row>
    <row r="503" spans="1:3" x14ac:dyDescent="0.45">
      <c r="A503" s="1">
        <v>0.71041666666669601</v>
      </c>
      <c r="B503" s="1">
        <f t="shared" si="8"/>
        <v>0.71319444444447377</v>
      </c>
      <c r="C503">
        <v>4</v>
      </c>
    </row>
    <row r="504" spans="1:3" x14ac:dyDescent="0.45">
      <c r="A504" s="1">
        <v>0.711111111111141</v>
      </c>
      <c r="B504" s="1">
        <f t="shared" si="8"/>
        <v>0.71388888888891877</v>
      </c>
      <c r="C504">
        <v>4</v>
      </c>
    </row>
    <row r="505" spans="1:3" x14ac:dyDescent="0.45">
      <c r="A505" s="1">
        <v>0.711805555555586</v>
      </c>
      <c r="B505" s="1">
        <f t="shared" ref="B505:B567" si="9">A505+$E$2</f>
        <v>0.71458333333336377</v>
      </c>
      <c r="C505">
        <v>4</v>
      </c>
    </row>
    <row r="506" spans="1:3" x14ac:dyDescent="0.45">
      <c r="A506" s="1">
        <v>0.712500000000031</v>
      </c>
      <c r="B506" s="1">
        <f t="shared" si="9"/>
        <v>0.71527777777780877</v>
      </c>
      <c r="C506">
        <v>4</v>
      </c>
    </row>
    <row r="507" spans="1:3" x14ac:dyDescent="0.45">
      <c r="A507" s="1">
        <v>0.71319444444447599</v>
      </c>
      <c r="B507" s="1">
        <f t="shared" si="9"/>
        <v>0.71597222222225376</v>
      </c>
      <c r="C507">
        <v>4</v>
      </c>
    </row>
    <row r="508" spans="1:3" x14ac:dyDescent="0.45">
      <c r="A508" s="1">
        <v>0.71388888888892099</v>
      </c>
      <c r="B508" s="1">
        <f t="shared" si="9"/>
        <v>0.71666666666669876</v>
      </c>
      <c r="C508">
        <v>4</v>
      </c>
    </row>
    <row r="509" spans="1:3" x14ac:dyDescent="0.45">
      <c r="A509" s="1">
        <v>0.71458333333336599</v>
      </c>
      <c r="B509" s="1">
        <f t="shared" si="9"/>
        <v>0.71736111111114376</v>
      </c>
      <c r="C509">
        <v>4</v>
      </c>
    </row>
    <row r="510" spans="1:3" x14ac:dyDescent="0.45">
      <c r="A510" s="1">
        <v>0.71527777777781099</v>
      </c>
      <c r="B510" s="1">
        <f t="shared" si="9"/>
        <v>0.71805555555558875</v>
      </c>
      <c r="C510">
        <v>4</v>
      </c>
    </row>
    <row r="511" spans="1:3" x14ac:dyDescent="0.45">
      <c r="A511" s="1">
        <v>0.71597222222225598</v>
      </c>
      <c r="B511" s="1">
        <f t="shared" si="9"/>
        <v>0.71875000000003375</v>
      </c>
      <c r="C511">
        <v>4</v>
      </c>
    </row>
    <row r="512" spans="1:3" x14ac:dyDescent="0.45">
      <c r="A512" s="1">
        <v>0.71666666666670098</v>
      </c>
      <c r="B512" s="1">
        <f t="shared" si="9"/>
        <v>0.71944444444447875</v>
      </c>
      <c r="C512">
        <v>4</v>
      </c>
    </row>
    <row r="513" spans="1:3" x14ac:dyDescent="0.45">
      <c r="A513" s="1">
        <v>0.71736111111114598</v>
      </c>
      <c r="B513" s="1">
        <f t="shared" si="9"/>
        <v>0.72013888888892374</v>
      </c>
      <c r="C513">
        <v>4</v>
      </c>
    </row>
    <row r="514" spans="1:3" x14ac:dyDescent="0.45">
      <c r="A514" s="1">
        <v>0.71805555555559097</v>
      </c>
      <c r="B514" s="1">
        <f t="shared" si="9"/>
        <v>0.72083333333336874</v>
      </c>
      <c r="C514">
        <v>4</v>
      </c>
    </row>
    <row r="515" spans="1:3" x14ac:dyDescent="0.45">
      <c r="A515" s="1">
        <v>0.71875000000003597</v>
      </c>
      <c r="B515" s="1">
        <f t="shared" si="9"/>
        <v>0.72152777777781374</v>
      </c>
      <c r="C515">
        <v>4</v>
      </c>
    </row>
    <row r="516" spans="1:3" x14ac:dyDescent="0.45">
      <c r="A516" s="1">
        <v>0.71944444444448097</v>
      </c>
      <c r="B516" s="1">
        <f t="shared" si="9"/>
        <v>0.72222222222225874</v>
      </c>
      <c r="C516">
        <v>4</v>
      </c>
    </row>
    <row r="517" spans="1:3" x14ac:dyDescent="0.45">
      <c r="A517" s="1">
        <v>0.72013888888892597</v>
      </c>
      <c r="B517" s="1">
        <f t="shared" si="9"/>
        <v>0.72291666666670373</v>
      </c>
      <c r="C517">
        <v>4</v>
      </c>
    </row>
    <row r="518" spans="1:3" x14ac:dyDescent="0.45">
      <c r="A518" s="1">
        <v>0.72083333333337096</v>
      </c>
      <c r="B518" s="1">
        <f t="shared" si="9"/>
        <v>0.72361111111114873</v>
      </c>
      <c r="C518">
        <v>4</v>
      </c>
    </row>
    <row r="519" spans="1:3" x14ac:dyDescent="0.45">
      <c r="A519" s="1">
        <v>0.72152777777781596</v>
      </c>
      <c r="B519" s="1">
        <f t="shared" si="9"/>
        <v>0.72430555555559373</v>
      </c>
      <c r="C519">
        <v>4</v>
      </c>
    </row>
    <row r="520" spans="1:3" x14ac:dyDescent="0.45">
      <c r="A520" s="1">
        <v>0.72222222222226096</v>
      </c>
      <c r="B520" s="1">
        <f t="shared" si="9"/>
        <v>0.72500000000003872</v>
      </c>
      <c r="C520">
        <v>4</v>
      </c>
    </row>
    <row r="521" spans="1:3" x14ac:dyDescent="0.45">
      <c r="A521" s="1">
        <v>0.72291666666670595</v>
      </c>
      <c r="B521" s="1">
        <f t="shared" si="9"/>
        <v>0.72569444444448372</v>
      </c>
      <c r="C521">
        <v>4</v>
      </c>
    </row>
    <row r="522" spans="1:3" x14ac:dyDescent="0.45">
      <c r="A522" s="1">
        <v>0.72361111111115095</v>
      </c>
      <c r="B522" s="1">
        <f t="shared" si="9"/>
        <v>0.72638888888892872</v>
      </c>
      <c r="C522">
        <v>4</v>
      </c>
    </row>
    <row r="523" spans="1:3" x14ac:dyDescent="0.45">
      <c r="A523" s="1">
        <v>0.72430555555559595</v>
      </c>
      <c r="B523" s="1">
        <f t="shared" si="9"/>
        <v>0.72708333333337372</v>
      </c>
      <c r="C523">
        <v>4</v>
      </c>
    </row>
    <row r="524" spans="1:3" x14ac:dyDescent="0.45">
      <c r="A524" s="1">
        <v>0.72500000000004095</v>
      </c>
      <c r="B524" s="1">
        <f t="shared" si="9"/>
        <v>0.72777777777781871</v>
      </c>
      <c r="C524">
        <v>4</v>
      </c>
    </row>
    <row r="525" spans="1:3" x14ac:dyDescent="0.45">
      <c r="A525" s="1">
        <v>0.72569444444448605</v>
      </c>
      <c r="B525" s="1">
        <f t="shared" si="9"/>
        <v>0.72847222222226382</v>
      </c>
      <c r="C525">
        <v>4</v>
      </c>
    </row>
    <row r="526" spans="1:3" x14ac:dyDescent="0.45">
      <c r="A526" s="1">
        <v>0.72638888888893105</v>
      </c>
      <c r="B526" s="1">
        <f t="shared" si="9"/>
        <v>0.72916666666670882</v>
      </c>
      <c r="C526">
        <v>4</v>
      </c>
    </row>
    <row r="527" spans="1:3" x14ac:dyDescent="0.45">
      <c r="A527" s="1">
        <v>0.72708333333337605</v>
      </c>
      <c r="B527" s="1">
        <f t="shared" si="9"/>
        <v>0.72986111111115382</v>
      </c>
      <c r="C527">
        <v>4</v>
      </c>
    </row>
    <row r="528" spans="1:3" x14ac:dyDescent="0.45">
      <c r="A528" s="1">
        <v>0.72777777777782104</v>
      </c>
      <c r="B528" s="1">
        <f t="shared" si="9"/>
        <v>0.73055555555559881</v>
      </c>
      <c r="C528">
        <v>4</v>
      </c>
    </row>
    <row r="529" spans="1:3" x14ac:dyDescent="0.45">
      <c r="A529" s="1">
        <v>0.72847222222226604</v>
      </c>
      <c r="B529" s="1">
        <f t="shared" si="9"/>
        <v>0.73125000000004381</v>
      </c>
      <c r="C529">
        <v>4</v>
      </c>
    </row>
    <row r="530" spans="1:3" x14ac:dyDescent="0.45">
      <c r="A530" s="1">
        <v>0.72916666666671104</v>
      </c>
      <c r="B530" s="1">
        <f t="shared" si="9"/>
        <v>0.73194444444448881</v>
      </c>
      <c r="C530">
        <v>4</v>
      </c>
    </row>
    <row r="531" spans="1:3" x14ac:dyDescent="0.45">
      <c r="A531" s="1">
        <v>0.72986111111115604</v>
      </c>
      <c r="B531" s="1">
        <f t="shared" si="9"/>
        <v>0.7326388888889338</v>
      </c>
      <c r="C531">
        <v>4</v>
      </c>
    </row>
    <row r="532" spans="1:3" x14ac:dyDescent="0.45">
      <c r="A532" s="1">
        <v>0.73055555555560103</v>
      </c>
      <c r="B532" s="1">
        <f t="shared" si="9"/>
        <v>0.7333333333333788</v>
      </c>
      <c r="C532">
        <v>4</v>
      </c>
    </row>
    <row r="533" spans="1:3" x14ac:dyDescent="0.45">
      <c r="A533" s="1">
        <v>0.73125000000004603</v>
      </c>
      <c r="B533" s="1">
        <f t="shared" si="9"/>
        <v>0.7340277777778238</v>
      </c>
      <c r="C533">
        <v>4</v>
      </c>
    </row>
    <row r="534" spans="1:3" x14ac:dyDescent="0.45">
      <c r="A534" s="1">
        <v>0.73194444444449103</v>
      </c>
      <c r="B534" s="1">
        <f t="shared" si="9"/>
        <v>0.73472222222226879</v>
      </c>
      <c r="C534">
        <v>4</v>
      </c>
    </row>
    <row r="535" spans="1:3" x14ac:dyDescent="0.45">
      <c r="A535" s="1">
        <v>0.73263888888893602</v>
      </c>
      <c r="B535" s="1">
        <f t="shared" si="9"/>
        <v>0.73541666666671379</v>
      </c>
      <c r="C535">
        <v>4</v>
      </c>
    </row>
    <row r="536" spans="1:3" x14ac:dyDescent="0.45">
      <c r="A536" s="1">
        <v>0.73333333333338102</v>
      </c>
      <c r="B536" s="1">
        <f t="shared" si="9"/>
        <v>0.73611111111115879</v>
      </c>
      <c r="C536">
        <v>4</v>
      </c>
    </row>
    <row r="537" spans="1:3" x14ac:dyDescent="0.45">
      <c r="A537" s="1">
        <v>0.73402777777782602</v>
      </c>
      <c r="B537" s="1">
        <f t="shared" si="9"/>
        <v>0.73680555555560379</v>
      </c>
      <c r="C537">
        <v>4</v>
      </c>
    </row>
    <row r="538" spans="1:3" x14ac:dyDescent="0.45">
      <c r="A538" s="1">
        <v>0.73472222222227102</v>
      </c>
      <c r="B538" s="1">
        <f t="shared" si="9"/>
        <v>0.73750000000004878</v>
      </c>
      <c r="C538">
        <v>4</v>
      </c>
    </row>
    <row r="539" spans="1:3" x14ac:dyDescent="0.45">
      <c r="A539" s="1">
        <v>0.73541666666671601</v>
      </c>
      <c r="B539" s="1">
        <f t="shared" si="9"/>
        <v>0.73819444444449378</v>
      </c>
      <c r="C539">
        <v>4</v>
      </c>
    </row>
    <row r="540" spans="1:3" x14ac:dyDescent="0.45">
      <c r="A540" s="1">
        <v>0.73611111111116101</v>
      </c>
      <c r="B540" s="1">
        <f t="shared" si="9"/>
        <v>0.73888888888893878</v>
      </c>
      <c r="C540">
        <v>4</v>
      </c>
    </row>
    <row r="541" spans="1:3" x14ac:dyDescent="0.45">
      <c r="A541" s="1">
        <v>0.73680555555560601</v>
      </c>
      <c r="B541" s="1">
        <f t="shared" si="9"/>
        <v>0.73958333333338377</v>
      </c>
      <c r="C541">
        <v>4</v>
      </c>
    </row>
    <row r="542" spans="1:3" x14ac:dyDescent="0.45">
      <c r="A542" s="1">
        <v>0.737500000000051</v>
      </c>
      <c r="B542" s="1">
        <f t="shared" si="9"/>
        <v>0.74027777777782877</v>
      </c>
      <c r="C542">
        <v>4</v>
      </c>
    </row>
    <row r="543" spans="1:3" x14ac:dyDescent="0.45">
      <c r="A543" s="1">
        <v>0.738194444444496</v>
      </c>
      <c r="B543" s="1">
        <f t="shared" si="9"/>
        <v>0.74097222222227377</v>
      </c>
      <c r="C543">
        <v>4</v>
      </c>
    </row>
    <row r="544" spans="1:3" x14ac:dyDescent="0.45">
      <c r="A544" s="1">
        <v>0.738888888888941</v>
      </c>
      <c r="B544" s="1">
        <f t="shared" si="9"/>
        <v>0.74166666666671877</v>
      </c>
      <c r="C544">
        <v>4</v>
      </c>
    </row>
    <row r="545" spans="1:3" x14ac:dyDescent="0.45">
      <c r="A545" s="1">
        <v>0.73958333333338599</v>
      </c>
      <c r="B545" s="1">
        <f t="shared" si="9"/>
        <v>0.74236111111116376</v>
      </c>
      <c r="C545">
        <v>4</v>
      </c>
    </row>
    <row r="546" spans="1:3" x14ac:dyDescent="0.45">
      <c r="A546" s="1">
        <v>0.75208333333333399</v>
      </c>
      <c r="B546" s="1">
        <f t="shared" si="9"/>
        <v>0.75486111111111176</v>
      </c>
      <c r="C546">
        <v>4</v>
      </c>
    </row>
    <row r="547" spans="1:3" x14ac:dyDescent="0.45">
      <c r="A547" s="1">
        <v>0.75277777777777799</v>
      </c>
      <c r="B547" s="1">
        <f t="shared" si="9"/>
        <v>0.75555555555555576</v>
      </c>
      <c r="C547">
        <v>4</v>
      </c>
    </row>
    <row r="548" spans="1:3" x14ac:dyDescent="0.45">
      <c r="A548" s="1">
        <v>0.75347222222222299</v>
      </c>
      <c r="B548" s="1">
        <f t="shared" si="9"/>
        <v>0.75625000000000075</v>
      </c>
      <c r="C548">
        <v>4</v>
      </c>
    </row>
    <row r="549" spans="1:3" x14ac:dyDescent="0.45">
      <c r="A549" s="1">
        <v>0.75416666666666698</v>
      </c>
      <c r="B549" s="1">
        <f t="shared" si="9"/>
        <v>0.75694444444444475</v>
      </c>
      <c r="C549">
        <v>4</v>
      </c>
    </row>
    <row r="550" spans="1:3" x14ac:dyDescent="0.45">
      <c r="A550" s="1">
        <v>0.75486111111111198</v>
      </c>
      <c r="B550" s="1">
        <f t="shared" si="9"/>
        <v>0.75763888888888975</v>
      </c>
      <c r="C550">
        <v>4</v>
      </c>
    </row>
    <row r="551" spans="1:3" x14ac:dyDescent="0.45">
      <c r="A551" s="1">
        <v>0.75555555555555598</v>
      </c>
      <c r="B551" s="1">
        <f t="shared" si="9"/>
        <v>0.75833333333333375</v>
      </c>
      <c r="C551">
        <v>4</v>
      </c>
    </row>
    <row r="552" spans="1:3" x14ac:dyDescent="0.45">
      <c r="A552" s="1">
        <v>0.75625000000000098</v>
      </c>
      <c r="B552" s="1">
        <f t="shared" si="9"/>
        <v>0.75902777777777874</v>
      </c>
      <c r="C552">
        <v>4</v>
      </c>
    </row>
    <row r="553" spans="1:3" x14ac:dyDescent="0.45">
      <c r="A553" s="1">
        <v>0.75694444444444497</v>
      </c>
      <c r="B553" s="1">
        <f t="shared" si="9"/>
        <v>0.75972222222222274</v>
      </c>
      <c r="C553">
        <v>4</v>
      </c>
    </row>
    <row r="554" spans="1:3" x14ac:dyDescent="0.45">
      <c r="A554" s="1">
        <v>0.75763888888888997</v>
      </c>
      <c r="B554" s="1">
        <f t="shared" si="9"/>
        <v>0.76041666666666774</v>
      </c>
      <c r="C554">
        <v>4</v>
      </c>
    </row>
    <row r="555" spans="1:3" x14ac:dyDescent="0.45">
      <c r="A555" s="1">
        <v>0.75833333333333497</v>
      </c>
      <c r="B555" s="1">
        <f t="shared" si="9"/>
        <v>0.76111111111111274</v>
      </c>
      <c r="C555">
        <v>4</v>
      </c>
    </row>
    <row r="556" spans="1:3" x14ac:dyDescent="0.45">
      <c r="A556" s="1">
        <v>0.75902777777777897</v>
      </c>
      <c r="B556" s="1">
        <f t="shared" si="9"/>
        <v>0.76180555555555673</v>
      </c>
      <c r="C556">
        <v>4</v>
      </c>
    </row>
    <row r="557" spans="1:3" x14ac:dyDescent="0.45">
      <c r="A557" s="1">
        <v>0.75972222222222396</v>
      </c>
      <c r="B557" s="1">
        <f t="shared" si="9"/>
        <v>0.76250000000000173</v>
      </c>
      <c r="C557">
        <v>4</v>
      </c>
    </row>
    <row r="558" spans="1:3" x14ac:dyDescent="0.45">
      <c r="A558" s="1">
        <v>0.76041666666666796</v>
      </c>
      <c r="B558" s="1">
        <f t="shared" si="9"/>
        <v>0.76319444444444573</v>
      </c>
      <c r="C558">
        <v>4</v>
      </c>
    </row>
    <row r="559" spans="1:3" x14ac:dyDescent="0.45">
      <c r="A559" s="1">
        <v>0.76111111111111296</v>
      </c>
      <c r="B559" s="1">
        <f t="shared" si="9"/>
        <v>0.76388888888889073</v>
      </c>
      <c r="C559">
        <v>4</v>
      </c>
    </row>
    <row r="560" spans="1:3" x14ac:dyDescent="0.45">
      <c r="A560" s="1">
        <v>0.76180555555555696</v>
      </c>
      <c r="B560" s="1">
        <f t="shared" si="9"/>
        <v>0.76458333333333472</v>
      </c>
      <c r="C560">
        <v>4</v>
      </c>
    </row>
    <row r="561" spans="1:3" x14ac:dyDescent="0.45">
      <c r="A561" s="1">
        <v>0.76250000000000195</v>
      </c>
      <c r="B561" s="1">
        <f t="shared" si="9"/>
        <v>0.76527777777777972</v>
      </c>
      <c r="C561">
        <v>4</v>
      </c>
    </row>
    <row r="562" spans="1:3" x14ac:dyDescent="0.45">
      <c r="A562" s="1">
        <v>0.76319444444444595</v>
      </c>
      <c r="B562" s="1">
        <f t="shared" si="9"/>
        <v>0.76597222222222372</v>
      </c>
      <c r="C562">
        <v>4</v>
      </c>
    </row>
    <row r="563" spans="1:3" x14ac:dyDescent="0.45">
      <c r="A563" s="1">
        <v>0.76388888888889095</v>
      </c>
      <c r="B563" s="1">
        <f t="shared" si="9"/>
        <v>0.76666666666666872</v>
      </c>
      <c r="C563">
        <v>4</v>
      </c>
    </row>
    <row r="564" spans="1:3" x14ac:dyDescent="0.45">
      <c r="A564" s="1">
        <v>0.76458333333333595</v>
      </c>
      <c r="B564" s="1">
        <f t="shared" si="9"/>
        <v>0.76736111111111371</v>
      </c>
      <c r="C564">
        <v>4</v>
      </c>
    </row>
    <row r="565" spans="1:3" x14ac:dyDescent="0.45">
      <c r="A565" s="1">
        <v>0.76527777777778005</v>
      </c>
      <c r="B565" s="1">
        <f t="shared" si="9"/>
        <v>0.76805555555555782</v>
      </c>
      <c r="C565">
        <v>4</v>
      </c>
    </row>
    <row r="566" spans="1:3" x14ac:dyDescent="0.45">
      <c r="A566" s="1">
        <v>0.76597222222222505</v>
      </c>
      <c r="B566" s="1">
        <f t="shared" si="9"/>
        <v>0.76875000000000282</v>
      </c>
      <c r="C566">
        <v>4</v>
      </c>
    </row>
    <row r="567" spans="1:3" x14ac:dyDescent="0.45">
      <c r="A567" s="1">
        <v>0.76666666666666905</v>
      </c>
      <c r="B567" s="1">
        <f t="shared" si="9"/>
        <v>0.76944444444444682</v>
      </c>
      <c r="C567">
        <v>4</v>
      </c>
    </row>
    <row r="568" spans="1:3" x14ac:dyDescent="0.45">
      <c r="A568" s="1">
        <v>0.76736111111111405</v>
      </c>
      <c r="B568" s="1">
        <f t="shared" ref="B568:B619" si="10">A568+$E$2</f>
        <v>0.77013888888889181</v>
      </c>
      <c r="C568">
        <v>4</v>
      </c>
    </row>
    <row r="569" spans="1:3" x14ac:dyDescent="0.45">
      <c r="A569" s="1">
        <v>0.76805555555555804</v>
      </c>
      <c r="B569" s="1">
        <f t="shared" si="10"/>
        <v>0.77083333333333581</v>
      </c>
      <c r="C569">
        <v>4</v>
      </c>
    </row>
    <row r="570" spans="1:3" x14ac:dyDescent="0.45">
      <c r="A570" s="1">
        <v>0.76875000000000304</v>
      </c>
      <c r="B570" s="1">
        <f t="shared" si="10"/>
        <v>0.77152777777778081</v>
      </c>
      <c r="C570">
        <v>4</v>
      </c>
    </row>
    <row r="571" spans="1:3" x14ac:dyDescent="0.45">
      <c r="A571" s="1">
        <v>0.76944444444444704</v>
      </c>
      <c r="B571" s="1">
        <f t="shared" si="10"/>
        <v>0.77222222222222481</v>
      </c>
      <c r="C571">
        <v>4</v>
      </c>
    </row>
    <row r="572" spans="1:3" x14ac:dyDescent="0.45">
      <c r="A572" s="1">
        <v>0.77013888888889204</v>
      </c>
      <c r="B572" s="1">
        <f t="shared" si="10"/>
        <v>0.7729166666666698</v>
      </c>
      <c r="C572">
        <v>4</v>
      </c>
    </row>
    <row r="573" spans="1:3" x14ac:dyDescent="0.45">
      <c r="A573" s="1">
        <v>0.77083333333333603</v>
      </c>
      <c r="B573" s="1">
        <f t="shared" si="10"/>
        <v>0.7736111111111138</v>
      </c>
      <c r="C573">
        <v>4</v>
      </c>
    </row>
    <row r="574" spans="1:3" x14ac:dyDescent="0.45">
      <c r="A574" s="1">
        <v>0.77152777777778103</v>
      </c>
      <c r="B574" s="1">
        <f t="shared" si="10"/>
        <v>0.7743055555555588</v>
      </c>
      <c r="C574">
        <v>4</v>
      </c>
    </row>
    <row r="575" spans="1:3" x14ac:dyDescent="0.45">
      <c r="A575" s="1">
        <v>0.77222222222222603</v>
      </c>
      <c r="B575" s="1">
        <f t="shared" si="10"/>
        <v>0.7750000000000038</v>
      </c>
      <c r="C575">
        <v>4</v>
      </c>
    </row>
    <row r="576" spans="1:3" x14ac:dyDescent="0.45">
      <c r="A576" s="1">
        <v>0.77291666666667003</v>
      </c>
      <c r="B576" s="1">
        <f t="shared" si="10"/>
        <v>0.77569444444444779</v>
      </c>
      <c r="C576">
        <v>4</v>
      </c>
    </row>
    <row r="577" spans="1:3" x14ac:dyDescent="0.45">
      <c r="A577" s="1">
        <v>0.77361111111111502</v>
      </c>
      <c r="B577" s="1">
        <f t="shared" si="10"/>
        <v>0.77638888888889279</v>
      </c>
      <c r="C577">
        <v>4</v>
      </c>
    </row>
    <row r="578" spans="1:3" x14ac:dyDescent="0.45">
      <c r="A578" s="1">
        <v>0.77430555555555902</v>
      </c>
      <c r="B578" s="1">
        <f t="shared" si="10"/>
        <v>0.77708333333333679</v>
      </c>
      <c r="C578">
        <v>4</v>
      </c>
    </row>
    <row r="579" spans="1:3" x14ac:dyDescent="0.45">
      <c r="A579" s="1">
        <v>0.77500000000000402</v>
      </c>
      <c r="B579" s="1">
        <f t="shared" si="10"/>
        <v>0.77777777777778179</v>
      </c>
      <c r="C579">
        <v>4</v>
      </c>
    </row>
    <row r="580" spans="1:3" x14ac:dyDescent="0.45">
      <c r="A580" s="1">
        <v>0.77569444444444802</v>
      </c>
      <c r="B580" s="1">
        <f t="shared" si="10"/>
        <v>0.77847222222222578</v>
      </c>
      <c r="C580">
        <v>4</v>
      </c>
    </row>
    <row r="581" spans="1:3" x14ac:dyDescent="0.45">
      <c r="A581" s="1">
        <v>0.77638888888889301</v>
      </c>
      <c r="B581" s="1">
        <f t="shared" si="10"/>
        <v>0.77916666666667078</v>
      </c>
      <c r="C581">
        <v>4</v>
      </c>
    </row>
    <row r="582" spans="1:3" x14ac:dyDescent="0.45">
      <c r="A582" s="1">
        <v>0.77708333333333701</v>
      </c>
      <c r="B582" s="1">
        <f t="shared" si="10"/>
        <v>0.77986111111111478</v>
      </c>
      <c r="C582">
        <v>4</v>
      </c>
    </row>
    <row r="583" spans="1:3" x14ac:dyDescent="0.45">
      <c r="A583" s="1">
        <v>0.77777777777778201</v>
      </c>
      <c r="B583" s="1">
        <f t="shared" si="10"/>
        <v>0.78055555555555978</v>
      </c>
      <c r="C583">
        <v>4</v>
      </c>
    </row>
    <row r="584" spans="1:3" x14ac:dyDescent="0.45">
      <c r="A584" s="1">
        <v>0.77847222222222701</v>
      </c>
      <c r="B584" s="1">
        <f t="shared" si="10"/>
        <v>0.78125000000000477</v>
      </c>
      <c r="C584">
        <v>4</v>
      </c>
    </row>
    <row r="585" spans="1:3" x14ac:dyDescent="0.45">
      <c r="A585" s="1">
        <v>0.779166666666671</v>
      </c>
      <c r="B585" s="1">
        <f t="shared" si="10"/>
        <v>0.78194444444444877</v>
      </c>
      <c r="C585">
        <v>4</v>
      </c>
    </row>
    <row r="586" spans="1:3" x14ac:dyDescent="0.45">
      <c r="A586" s="1">
        <v>0.779861111111116</v>
      </c>
      <c r="B586" s="1">
        <f t="shared" si="10"/>
        <v>0.78263888888889377</v>
      </c>
      <c r="C586">
        <v>4</v>
      </c>
    </row>
    <row r="587" spans="1:3" x14ac:dyDescent="0.45">
      <c r="A587" s="1">
        <v>0.78055555555556</v>
      </c>
      <c r="B587" s="1">
        <f t="shared" si="10"/>
        <v>0.78333333333333777</v>
      </c>
      <c r="C587">
        <v>4</v>
      </c>
    </row>
    <row r="588" spans="1:3" x14ac:dyDescent="0.45">
      <c r="A588" s="1">
        <v>0.781250000000005</v>
      </c>
      <c r="B588" s="1">
        <f t="shared" si="10"/>
        <v>0.78402777777778276</v>
      </c>
      <c r="C588">
        <v>4</v>
      </c>
    </row>
    <row r="589" spans="1:3" x14ac:dyDescent="0.45">
      <c r="A589" s="1">
        <v>0.78194444444444899</v>
      </c>
      <c r="B589" s="1">
        <f t="shared" si="10"/>
        <v>0.78472222222222676</v>
      </c>
      <c r="C589">
        <v>4</v>
      </c>
    </row>
    <row r="590" spans="1:3" x14ac:dyDescent="0.45">
      <c r="A590" s="1">
        <v>0.78263888888889399</v>
      </c>
      <c r="B590" s="1">
        <f t="shared" si="10"/>
        <v>0.78541666666667176</v>
      </c>
      <c r="C590">
        <v>4</v>
      </c>
    </row>
    <row r="591" spans="1:3" x14ac:dyDescent="0.45">
      <c r="A591" s="1">
        <v>0.78333333333333799</v>
      </c>
      <c r="B591" s="1">
        <f t="shared" si="10"/>
        <v>0.78611111111111576</v>
      </c>
      <c r="C591">
        <v>4</v>
      </c>
    </row>
    <row r="592" spans="1:3" x14ac:dyDescent="0.45">
      <c r="A592" s="1">
        <v>0.78402777777778299</v>
      </c>
      <c r="B592" s="1">
        <f t="shared" si="10"/>
        <v>0.78680555555556075</v>
      </c>
      <c r="C592">
        <v>4</v>
      </c>
    </row>
    <row r="593" spans="1:3" x14ac:dyDescent="0.45">
      <c r="A593" s="1">
        <v>0.78472222222222798</v>
      </c>
      <c r="B593" s="1">
        <f t="shared" si="10"/>
        <v>0.78750000000000575</v>
      </c>
      <c r="C593">
        <v>4</v>
      </c>
    </row>
    <row r="594" spans="1:3" x14ac:dyDescent="0.45">
      <c r="A594" s="1">
        <v>0.78541666666667198</v>
      </c>
      <c r="B594" s="1">
        <f t="shared" si="10"/>
        <v>0.78819444444444975</v>
      </c>
      <c r="C594">
        <v>4</v>
      </c>
    </row>
    <row r="595" spans="1:3" x14ac:dyDescent="0.45">
      <c r="A595" s="1">
        <v>0.78611111111111698</v>
      </c>
      <c r="B595" s="1">
        <f t="shared" si="10"/>
        <v>0.78888888888889475</v>
      </c>
      <c r="C595">
        <v>4</v>
      </c>
    </row>
    <row r="596" spans="1:3" x14ac:dyDescent="0.45">
      <c r="A596" s="1">
        <v>0.78680555555556098</v>
      </c>
      <c r="B596" s="1">
        <f t="shared" si="10"/>
        <v>0.78958333333333874</v>
      </c>
      <c r="C596">
        <v>4</v>
      </c>
    </row>
    <row r="597" spans="1:3" x14ac:dyDescent="0.45">
      <c r="A597" s="1">
        <v>0.78750000000000597</v>
      </c>
      <c r="B597" s="1">
        <f t="shared" si="10"/>
        <v>0.79027777777778374</v>
      </c>
      <c r="C597">
        <v>4</v>
      </c>
    </row>
    <row r="598" spans="1:3" x14ac:dyDescent="0.45">
      <c r="A598" s="1">
        <v>0.78819444444444997</v>
      </c>
      <c r="B598" s="1">
        <f t="shared" si="10"/>
        <v>0.79097222222222774</v>
      </c>
      <c r="C598">
        <v>4</v>
      </c>
    </row>
    <row r="599" spans="1:3" x14ac:dyDescent="0.45">
      <c r="A599" s="1">
        <v>0.78888888888889497</v>
      </c>
      <c r="B599" s="1">
        <f t="shared" si="10"/>
        <v>0.79166666666667274</v>
      </c>
      <c r="C599">
        <v>4</v>
      </c>
    </row>
    <row r="600" spans="1:3" x14ac:dyDescent="0.45">
      <c r="A600" s="1">
        <v>0.78958333333333897</v>
      </c>
      <c r="B600" s="1">
        <f t="shared" si="10"/>
        <v>0.79236111111111673</v>
      </c>
      <c r="C600">
        <v>4</v>
      </c>
    </row>
    <row r="601" spans="1:3" x14ac:dyDescent="0.45">
      <c r="A601" s="1">
        <v>0.79027777777778396</v>
      </c>
      <c r="B601" s="1">
        <f t="shared" si="10"/>
        <v>0.79305555555556173</v>
      </c>
      <c r="C601">
        <v>4</v>
      </c>
    </row>
    <row r="602" spans="1:3" x14ac:dyDescent="0.45">
      <c r="A602" s="1">
        <v>0.79097222222222896</v>
      </c>
      <c r="B602" s="1">
        <f t="shared" si="10"/>
        <v>0.79375000000000673</v>
      </c>
      <c r="C602">
        <v>4</v>
      </c>
    </row>
    <row r="603" spans="1:3" x14ac:dyDescent="0.45">
      <c r="A603" s="1">
        <v>0.79166666666667296</v>
      </c>
      <c r="B603" s="1">
        <f t="shared" si="10"/>
        <v>0.79444444444445073</v>
      </c>
      <c r="C603">
        <v>4</v>
      </c>
    </row>
    <row r="604" spans="1:3" x14ac:dyDescent="0.45">
      <c r="A604" s="1">
        <v>0.79236111111111796</v>
      </c>
      <c r="B604" s="1">
        <f t="shared" si="10"/>
        <v>0.79513888888889572</v>
      </c>
      <c r="C604">
        <v>4</v>
      </c>
    </row>
    <row r="605" spans="1:3" x14ac:dyDescent="0.45">
      <c r="A605" s="1">
        <v>0.79791666666666661</v>
      </c>
      <c r="B605" s="1">
        <f t="shared" si="10"/>
        <v>0.80069444444444438</v>
      </c>
      <c r="C605">
        <v>-2</v>
      </c>
    </row>
    <row r="606" spans="1:3" x14ac:dyDescent="0.45">
      <c r="A606" s="1">
        <v>0.79861111111111116</v>
      </c>
      <c r="B606" s="1">
        <f t="shared" si="10"/>
        <v>0.80138888888888893</v>
      </c>
      <c r="C606">
        <v>-2</v>
      </c>
    </row>
    <row r="607" spans="1:3" x14ac:dyDescent="0.45">
      <c r="A607" s="1">
        <v>0.79930555555555605</v>
      </c>
      <c r="B607" s="1">
        <f t="shared" si="10"/>
        <v>0.80208333333333381</v>
      </c>
      <c r="C607">
        <v>-2</v>
      </c>
    </row>
    <row r="608" spans="1:3" x14ac:dyDescent="0.45">
      <c r="A608" s="1">
        <v>0.8</v>
      </c>
      <c r="B608" s="1">
        <f t="shared" si="10"/>
        <v>0.80277777777777781</v>
      </c>
      <c r="C608">
        <v>-2</v>
      </c>
    </row>
    <row r="609" spans="1:3" x14ac:dyDescent="0.45">
      <c r="A609" s="1">
        <v>0.80069444444444504</v>
      </c>
      <c r="B609" s="1">
        <f t="shared" si="10"/>
        <v>0.80347222222222281</v>
      </c>
      <c r="C609">
        <v>-2</v>
      </c>
    </row>
    <row r="610" spans="1:3" x14ac:dyDescent="0.45">
      <c r="A610" s="1">
        <v>0.80138888888888904</v>
      </c>
      <c r="B610" s="1">
        <f t="shared" si="10"/>
        <v>0.80416666666666681</v>
      </c>
      <c r="C610">
        <v>-2</v>
      </c>
    </row>
    <row r="611" spans="1:3" x14ac:dyDescent="0.45">
      <c r="A611" s="1">
        <v>0.80208333333333404</v>
      </c>
      <c r="B611" s="1">
        <f t="shared" si="10"/>
        <v>0.8048611111111118</v>
      </c>
      <c r="C611">
        <v>-2</v>
      </c>
    </row>
    <row r="612" spans="1:3" x14ac:dyDescent="0.45">
      <c r="A612" s="1">
        <v>0.80277777777777803</v>
      </c>
      <c r="B612" s="1">
        <f t="shared" si="10"/>
        <v>0.8055555555555558</v>
      </c>
      <c r="C612">
        <v>-2</v>
      </c>
    </row>
    <row r="613" spans="1:3" x14ac:dyDescent="0.45">
      <c r="A613" s="1">
        <v>0.80347222222222303</v>
      </c>
      <c r="B613" s="1">
        <f t="shared" si="10"/>
        <v>0.8062500000000008</v>
      </c>
      <c r="C613">
        <v>-2</v>
      </c>
    </row>
    <row r="614" spans="1:3" x14ac:dyDescent="0.45">
      <c r="A614" s="1">
        <v>0.80416666666666803</v>
      </c>
      <c r="B614" s="1">
        <f t="shared" si="10"/>
        <v>0.8069444444444458</v>
      </c>
      <c r="C614">
        <v>-2</v>
      </c>
    </row>
    <row r="615" spans="1:3" x14ac:dyDescent="0.45">
      <c r="A615" s="1">
        <v>0.80486111111111203</v>
      </c>
      <c r="B615" s="1">
        <f t="shared" si="10"/>
        <v>0.80763888888888979</v>
      </c>
      <c r="C615">
        <v>-2</v>
      </c>
    </row>
    <row r="616" spans="1:3" x14ac:dyDescent="0.45">
      <c r="A616" s="1">
        <v>0.80555555555555702</v>
      </c>
      <c r="B616" s="1">
        <f t="shared" si="10"/>
        <v>0.80833333333333479</v>
      </c>
      <c r="C616">
        <v>-2</v>
      </c>
    </row>
    <row r="617" spans="1:3" x14ac:dyDescent="0.45">
      <c r="A617" s="1">
        <v>0.80625000000000102</v>
      </c>
      <c r="B617" s="1">
        <f t="shared" si="10"/>
        <v>0.80902777777777879</v>
      </c>
      <c r="C617">
        <v>-2</v>
      </c>
    </row>
    <row r="618" spans="1:3" x14ac:dyDescent="0.45">
      <c r="A618" s="1">
        <v>0.80694444444444602</v>
      </c>
      <c r="B618" s="1">
        <f t="shared" si="10"/>
        <v>0.80972222222222379</v>
      </c>
      <c r="C618">
        <v>-2</v>
      </c>
    </row>
    <row r="619" spans="1:3" x14ac:dyDescent="0.45">
      <c r="A619" s="1">
        <v>0.80763888888889002</v>
      </c>
      <c r="B619" s="1">
        <f t="shared" si="10"/>
        <v>0.81041666666666778</v>
      </c>
      <c r="C619">
        <v>-2</v>
      </c>
    </row>
    <row r="620" spans="1:3" x14ac:dyDescent="0.45">
      <c r="A620" s="1"/>
      <c r="B620" s="1"/>
    </row>
    <row r="621" spans="1:3" x14ac:dyDescent="0.45">
      <c r="A621" s="1"/>
      <c r="B621" s="1"/>
    </row>
    <row r="622" spans="1:3" x14ac:dyDescent="0.45">
      <c r="A622" s="1"/>
      <c r="B622" s="1"/>
    </row>
    <row r="623" spans="1:3" x14ac:dyDescent="0.45">
      <c r="A623" s="1"/>
      <c r="B623" s="1"/>
    </row>
    <row r="624" spans="1:3" x14ac:dyDescent="0.45">
      <c r="A624" s="1"/>
      <c r="B624" s="1"/>
    </row>
    <row r="625" spans="1:2" x14ac:dyDescent="0.45">
      <c r="A625" s="1"/>
      <c r="B625" s="1"/>
    </row>
    <row r="626" spans="1:2" x14ac:dyDescent="0.45">
      <c r="A626" s="1"/>
      <c r="B626" s="1"/>
    </row>
    <row r="627" spans="1:2" x14ac:dyDescent="0.45">
      <c r="A627" s="1"/>
      <c r="B627" s="1"/>
    </row>
    <row r="628" spans="1:2" x14ac:dyDescent="0.45">
      <c r="A628" s="1"/>
      <c r="B628" s="1"/>
    </row>
    <row r="629" spans="1:2" x14ac:dyDescent="0.45">
      <c r="A629" s="1"/>
      <c r="B629" s="1"/>
    </row>
    <row r="630" spans="1:2" x14ac:dyDescent="0.45">
      <c r="A630" s="1"/>
      <c r="B630" s="1"/>
    </row>
    <row r="631" spans="1:2" x14ac:dyDescent="0.45">
      <c r="A631" s="1"/>
      <c r="B631" s="1"/>
    </row>
    <row r="632" spans="1:2" x14ac:dyDescent="0.45">
      <c r="A632" s="1"/>
      <c r="B632" s="1"/>
    </row>
    <row r="633" spans="1:2" x14ac:dyDescent="0.45">
      <c r="A633" s="1"/>
      <c r="B633" s="1"/>
    </row>
    <row r="634" spans="1:2" x14ac:dyDescent="0.45">
      <c r="A634" s="1"/>
      <c r="B634" s="1"/>
    </row>
    <row r="635" spans="1:2" x14ac:dyDescent="0.45">
      <c r="A635" s="1"/>
      <c r="B635" s="1"/>
    </row>
    <row r="636" spans="1:2" x14ac:dyDescent="0.45">
      <c r="A636" s="1"/>
      <c r="B636" s="1"/>
    </row>
    <row r="637" spans="1:2" x14ac:dyDescent="0.45">
      <c r="A637" s="1"/>
      <c r="B637" s="1"/>
    </row>
    <row r="638" spans="1:2" x14ac:dyDescent="0.45">
      <c r="A638" s="1"/>
      <c r="B638" s="1"/>
    </row>
    <row r="639" spans="1:2" x14ac:dyDescent="0.45">
      <c r="A639" s="1"/>
      <c r="B639" s="1"/>
    </row>
    <row r="640" spans="1:2" x14ac:dyDescent="0.45">
      <c r="A640" s="1"/>
      <c r="B640" s="1"/>
    </row>
    <row r="641" spans="1:2" x14ac:dyDescent="0.45">
      <c r="A641" s="1"/>
      <c r="B641" s="1"/>
    </row>
    <row r="642" spans="1:2" x14ac:dyDescent="0.45">
      <c r="A642" s="1"/>
      <c r="B642" s="1"/>
    </row>
    <row r="643" spans="1:2" x14ac:dyDescent="0.45">
      <c r="A643" s="1"/>
      <c r="B643" s="1"/>
    </row>
    <row r="644" spans="1:2" x14ac:dyDescent="0.45">
      <c r="A644" s="1"/>
      <c r="B644" s="1"/>
    </row>
    <row r="645" spans="1:2" x14ac:dyDescent="0.45">
      <c r="A645" s="1"/>
      <c r="B645" s="1"/>
    </row>
    <row r="646" spans="1:2" x14ac:dyDescent="0.45">
      <c r="A646" s="1"/>
      <c r="B646" s="1"/>
    </row>
    <row r="647" spans="1:2" x14ac:dyDescent="0.45">
      <c r="A647" s="1"/>
      <c r="B647" s="1"/>
    </row>
    <row r="648" spans="1:2" x14ac:dyDescent="0.45">
      <c r="A648" s="1"/>
      <c r="B648" s="1"/>
    </row>
    <row r="649" spans="1:2" x14ac:dyDescent="0.45">
      <c r="A649" s="1"/>
      <c r="B649" s="1"/>
    </row>
    <row r="650" spans="1:2" x14ac:dyDescent="0.45">
      <c r="A650" s="1"/>
      <c r="B650" s="1"/>
    </row>
    <row r="651" spans="1:2" x14ac:dyDescent="0.45">
      <c r="A651" s="1"/>
      <c r="B651" s="1"/>
    </row>
    <row r="652" spans="1:2" x14ac:dyDescent="0.45">
      <c r="A652" s="1"/>
      <c r="B652" s="1"/>
    </row>
    <row r="653" spans="1:2" x14ac:dyDescent="0.45">
      <c r="A653" s="1"/>
      <c r="B653" s="1"/>
    </row>
    <row r="654" spans="1:2" x14ac:dyDescent="0.45">
      <c r="A654" s="1"/>
      <c r="B654" s="1"/>
    </row>
    <row r="655" spans="1:2" x14ac:dyDescent="0.45">
      <c r="A655" s="1"/>
      <c r="B655" s="1"/>
    </row>
    <row r="656" spans="1:2" x14ac:dyDescent="0.45">
      <c r="A656" s="1"/>
      <c r="B656" s="1"/>
    </row>
    <row r="657" spans="1:2" x14ac:dyDescent="0.45">
      <c r="A657" s="1"/>
      <c r="B657" s="1"/>
    </row>
    <row r="658" spans="1:2" x14ac:dyDescent="0.45">
      <c r="A658" s="1"/>
      <c r="B658" s="1"/>
    </row>
    <row r="659" spans="1:2" x14ac:dyDescent="0.45">
      <c r="A659" s="1"/>
      <c r="B659" s="1"/>
    </row>
    <row r="660" spans="1:2" x14ac:dyDescent="0.45">
      <c r="A660" s="1"/>
      <c r="B660" s="1"/>
    </row>
    <row r="661" spans="1:2" x14ac:dyDescent="0.45">
      <c r="A661" s="1"/>
      <c r="B661" s="1"/>
    </row>
    <row r="662" spans="1:2" x14ac:dyDescent="0.45">
      <c r="A662" s="1"/>
      <c r="B662" s="1"/>
    </row>
    <row r="663" spans="1:2" x14ac:dyDescent="0.45">
      <c r="A663" s="1"/>
      <c r="B663" s="1"/>
    </row>
    <row r="664" spans="1:2" x14ac:dyDescent="0.45">
      <c r="A664" s="1"/>
      <c r="B664" s="1"/>
    </row>
    <row r="665" spans="1:2" x14ac:dyDescent="0.45">
      <c r="A665" s="1"/>
      <c r="B665" s="1"/>
    </row>
    <row r="666" spans="1:2" x14ac:dyDescent="0.45">
      <c r="B666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2021-05-27T15:59:47Z</dcterms:modified>
</cp:coreProperties>
</file>