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私の名は" sheetId="1" state="visible" r:id="rId1"/>
    <sheet name="Sheet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vertical="center"/>
    </xf>
    <xf borderId="0" fillId="0" fontId="0" numFmtId="0" pivotButton="0" quotePrefix="0" xfId="0"/>
    <xf borderId="0" fillId="0" fontId="0" numFmtId="164" pivotButton="0" quotePrefix="0" xfId="0"/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tabSelected="1" workbookViewId="0">
      <selection activeCell="A1" sqref="A1"/>
    </sheetView>
  </sheetViews>
  <sheetFormatPr baseColWidth="8" defaultRowHeight="18.75"/>
  <sheetData>
    <row r="1">
      <c r="A1" s="0" t="inlineStr">
        <is>
          <t>Hello NiceGay</t>
        </is>
      </c>
      <c r="B1" s="0" t="inlineStr">
        <is>
          <t>ごりら</t>
        </is>
      </c>
      <c r="C1" s="0" t="inlineStr">
        <is>
          <t>らでぃっつ</t>
        </is>
      </c>
    </row>
    <row r="2">
      <c r="A2" s="3" t="n">
        <v>43630.74170762533</v>
      </c>
    </row>
    <row r="3">
      <c r="B3" s="0">
        <f>SUM(B7,C7)</f>
        <v/>
      </c>
    </row>
    <row customHeight="1" ht="17.25" r="7" s="2">
      <c r="B7" s="0" t="n">
        <v>1</v>
      </c>
      <c r="C7" s="0" t="n">
        <v>5</v>
      </c>
    </row>
    <row r="20">
      <c r="I20" s="1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ogasawara</dc:creator>
  <dcterms:created xsi:type="dcterms:W3CDTF">2019-06-14T06:45:56Z</dcterms:created>
  <dcterms:modified xsi:type="dcterms:W3CDTF">2019-06-14T07:59:12Z</dcterms:modified>
  <cp:lastModifiedBy>ogasawara</cp:lastModifiedBy>
</cp:coreProperties>
</file>